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rey/Documents/NEU/6650/Project3/LambdaClient/"/>
    </mc:Choice>
  </mc:AlternateContent>
  <xr:revisionPtr revIDLastSave="0" documentId="13_ncr:40009_{7049A876-9596-7248-BC8E-2FBB84644A46}" xr6:coauthVersionLast="40" xr6:coauthVersionMax="40" xr10:uidLastSave="{00000000-0000-0000-0000-000000000000}"/>
  <bookViews>
    <workbookView xWindow="560" yWindow="1600" windowWidth="25040" windowHeight="14500"/>
  </bookViews>
  <sheets>
    <sheet name="map_2018_12_01_23_23_47" sheetId="1" r:id="rId1"/>
  </sheets>
  <calcPr calcId="191029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2" i="1"/>
</calcChain>
</file>

<file path=xl/sharedStrings.xml><?xml version="1.0" encoding="utf-8"?>
<sst xmlns="http://schemas.openxmlformats.org/spreadsheetml/2006/main" count="3" uniqueCount="3">
  <si>
    <t>timestamp</t>
  </si>
  <si>
    <t>reqNum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</si>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</sst>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32</a:t>
            </a:r>
            <a:r>
              <a:rPr lang="zh-CN" altLang="en-US"/>
              <a:t> </a:t>
            </a:r>
            <a:r>
              <a:rPr lang="en-US" altLang="zh-CN"/>
              <a:t>Threads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map_2018_12_01_23_23_47!$B$1</c:f>
              <c:strCache>
                <c:ptCount val="1"/>
                <c:pt idx="0">
                  <c:v>reqNum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map_2018_12_01_23_23_47!$B$2:$B$1624</c:f>
              <c:numCache>
                <c:formatCode>General</c:formatCode>
                <c:ptCount val="1623"/>
                <c:pt idx="0">
                  <c:v>3</c:v>
                </c:pt>
                <c:pt idx="1">
                  <c:v>25</c:v>
                </c:pt>
                <c:pt idx="2">
                  <c:v>35</c:v>
                </c:pt>
                <c:pt idx="3">
                  <c:v>33</c:v>
                </c:pt>
                <c:pt idx="4">
                  <c:v>31</c:v>
                </c:pt>
                <c:pt idx="5">
                  <c:v>33</c:v>
                </c:pt>
                <c:pt idx="6">
                  <c:v>30</c:v>
                </c:pt>
                <c:pt idx="7">
                  <c:v>35</c:v>
                </c:pt>
                <c:pt idx="8">
                  <c:v>36</c:v>
                </c:pt>
                <c:pt idx="9">
                  <c:v>31</c:v>
                </c:pt>
                <c:pt idx="10">
                  <c:v>32</c:v>
                </c:pt>
                <c:pt idx="11">
                  <c:v>35</c:v>
                </c:pt>
                <c:pt idx="12">
                  <c:v>30</c:v>
                </c:pt>
                <c:pt idx="13">
                  <c:v>35</c:v>
                </c:pt>
                <c:pt idx="14">
                  <c:v>34</c:v>
                </c:pt>
                <c:pt idx="15">
                  <c:v>35</c:v>
                </c:pt>
                <c:pt idx="16">
                  <c:v>34</c:v>
                </c:pt>
                <c:pt idx="17">
                  <c:v>32</c:v>
                </c:pt>
                <c:pt idx="18">
                  <c:v>36</c:v>
                </c:pt>
                <c:pt idx="19">
                  <c:v>36</c:v>
                </c:pt>
                <c:pt idx="20">
                  <c:v>39</c:v>
                </c:pt>
                <c:pt idx="21">
                  <c:v>35</c:v>
                </c:pt>
                <c:pt idx="22">
                  <c:v>31</c:v>
                </c:pt>
                <c:pt idx="23">
                  <c:v>27</c:v>
                </c:pt>
                <c:pt idx="24">
                  <c:v>36</c:v>
                </c:pt>
                <c:pt idx="25">
                  <c:v>36</c:v>
                </c:pt>
                <c:pt idx="26">
                  <c:v>35</c:v>
                </c:pt>
                <c:pt idx="27">
                  <c:v>18</c:v>
                </c:pt>
                <c:pt idx="28">
                  <c:v>12</c:v>
                </c:pt>
                <c:pt idx="29">
                  <c:v>11</c:v>
                </c:pt>
                <c:pt idx="30">
                  <c:v>9</c:v>
                </c:pt>
                <c:pt idx="31">
                  <c:v>22</c:v>
                </c:pt>
                <c:pt idx="32">
                  <c:v>35</c:v>
                </c:pt>
                <c:pt idx="33">
                  <c:v>35</c:v>
                </c:pt>
                <c:pt idx="34">
                  <c:v>39</c:v>
                </c:pt>
                <c:pt idx="35">
                  <c:v>35</c:v>
                </c:pt>
                <c:pt idx="36">
                  <c:v>38</c:v>
                </c:pt>
                <c:pt idx="37">
                  <c:v>37</c:v>
                </c:pt>
                <c:pt idx="38">
                  <c:v>38</c:v>
                </c:pt>
                <c:pt idx="39">
                  <c:v>36</c:v>
                </c:pt>
                <c:pt idx="40">
                  <c:v>36</c:v>
                </c:pt>
                <c:pt idx="41">
                  <c:v>36</c:v>
                </c:pt>
                <c:pt idx="42">
                  <c:v>19</c:v>
                </c:pt>
                <c:pt idx="43">
                  <c:v>36</c:v>
                </c:pt>
                <c:pt idx="44">
                  <c:v>37</c:v>
                </c:pt>
                <c:pt idx="45">
                  <c:v>36</c:v>
                </c:pt>
                <c:pt idx="46">
                  <c:v>35</c:v>
                </c:pt>
                <c:pt idx="47">
                  <c:v>36</c:v>
                </c:pt>
                <c:pt idx="48">
                  <c:v>36</c:v>
                </c:pt>
                <c:pt idx="49">
                  <c:v>34</c:v>
                </c:pt>
                <c:pt idx="50">
                  <c:v>32</c:v>
                </c:pt>
                <c:pt idx="51">
                  <c:v>35</c:v>
                </c:pt>
                <c:pt idx="52">
                  <c:v>31</c:v>
                </c:pt>
                <c:pt idx="53">
                  <c:v>37</c:v>
                </c:pt>
                <c:pt idx="54">
                  <c:v>35</c:v>
                </c:pt>
                <c:pt idx="55">
                  <c:v>36</c:v>
                </c:pt>
                <c:pt idx="56">
                  <c:v>35</c:v>
                </c:pt>
                <c:pt idx="57">
                  <c:v>36</c:v>
                </c:pt>
                <c:pt idx="58">
                  <c:v>39</c:v>
                </c:pt>
                <c:pt idx="59">
                  <c:v>35</c:v>
                </c:pt>
                <c:pt idx="60">
                  <c:v>33</c:v>
                </c:pt>
                <c:pt idx="61">
                  <c:v>35</c:v>
                </c:pt>
                <c:pt idx="62">
                  <c:v>38</c:v>
                </c:pt>
                <c:pt idx="63">
                  <c:v>37</c:v>
                </c:pt>
                <c:pt idx="64">
                  <c:v>40</c:v>
                </c:pt>
                <c:pt idx="65">
                  <c:v>30</c:v>
                </c:pt>
                <c:pt idx="66">
                  <c:v>31</c:v>
                </c:pt>
                <c:pt idx="67">
                  <c:v>36</c:v>
                </c:pt>
                <c:pt idx="68">
                  <c:v>38</c:v>
                </c:pt>
                <c:pt idx="69">
                  <c:v>29</c:v>
                </c:pt>
                <c:pt idx="70">
                  <c:v>22</c:v>
                </c:pt>
                <c:pt idx="71">
                  <c:v>37</c:v>
                </c:pt>
                <c:pt idx="72">
                  <c:v>36</c:v>
                </c:pt>
                <c:pt idx="73">
                  <c:v>37</c:v>
                </c:pt>
                <c:pt idx="74">
                  <c:v>35</c:v>
                </c:pt>
                <c:pt idx="75">
                  <c:v>38</c:v>
                </c:pt>
                <c:pt idx="76">
                  <c:v>36</c:v>
                </c:pt>
                <c:pt idx="77">
                  <c:v>39</c:v>
                </c:pt>
                <c:pt idx="78">
                  <c:v>34</c:v>
                </c:pt>
                <c:pt idx="79">
                  <c:v>25</c:v>
                </c:pt>
                <c:pt idx="80">
                  <c:v>37</c:v>
                </c:pt>
                <c:pt idx="81">
                  <c:v>38</c:v>
                </c:pt>
                <c:pt idx="82">
                  <c:v>35</c:v>
                </c:pt>
                <c:pt idx="83">
                  <c:v>33</c:v>
                </c:pt>
                <c:pt idx="84">
                  <c:v>36</c:v>
                </c:pt>
                <c:pt idx="85">
                  <c:v>36</c:v>
                </c:pt>
                <c:pt idx="86">
                  <c:v>35</c:v>
                </c:pt>
                <c:pt idx="87">
                  <c:v>32</c:v>
                </c:pt>
                <c:pt idx="88">
                  <c:v>35</c:v>
                </c:pt>
                <c:pt idx="89">
                  <c:v>36</c:v>
                </c:pt>
                <c:pt idx="90">
                  <c:v>36</c:v>
                </c:pt>
                <c:pt idx="91">
                  <c:v>35</c:v>
                </c:pt>
                <c:pt idx="92">
                  <c:v>36</c:v>
                </c:pt>
                <c:pt idx="93">
                  <c:v>35</c:v>
                </c:pt>
                <c:pt idx="94">
                  <c:v>36</c:v>
                </c:pt>
                <c:pt idx="95">
                  <c:v>33</c:v>
                </c:pt>
                <c:pt idx="96">
                  <c:v>35</c:v>
                </c:pt>
                <c:pt idx="97">
                  <c:v>36</c:v>
                </c:pt>
                <c:pt idx="98">
                  <c:v>34</c:v>
                </c:pt>
                <c:pt idx="99">
                  <c:v>38</c:v>
                </c:pt>
                <c:pt idx="100">
                  <c:v>33</c:v>
                </c:pt>
                <c:pt idx="101">
                  <c:v>38</c:v>
                </c:pt>
                <c:pt idx="102">
                  <c:v>38</c:v>
                </c:pt>
                <c:pt idx="103">
                  <c:v>38</c:v>
                </c:pt>
                <c:pt idx="104">
                  <c:v>34</c:v>
                </c:pt>
                <c:pt idx="105">
                  <c:v>36</c:v>
                </c:pt>
                <c:pt idx="106">
                  <c:v>36</c:v>
                </c:pt>
                <c:pt idx="107">
                  <c:v>39</c:v>
                </c:pt>
                <c:pt idx="108">
                  <c:v>35</c:v>
                </c:pt>
                <c:pt idx="109">
                  <c:v>35</c:v>
                </c:pt>
                <c:pt idx="110">
                  <c:v>38</c:v>
                </c:pt>
                <c:pt idx="111">
                  <c:v>37</c:v>
                </c:pt>
                <c:pt idx="112">
                  <c:v>36</c:v>
                </c:pt>
                <c:pt idx="113">
                  <c:v>33</c:v>
                </c:pt>
                <c:pt idx="114">
                  <c:v>35</c:v>
                </c:pt>
                <c:pt idx="115">
                  <c:v>33</c:v>
                </c:pt>
                <c:pt idx="116">
                  <c:v>36</c:v>
                </c:pt>
                <c:pt idx="117">
                  <c:v>35</c:v>
                </c:pt>
                <c:pt idx="118">
                  <c:v>35</c:v>
                </c:pt>
                <c:pt idx="119">
                  <c:v>37</c:v>
                </c:pt>
                <c:pt idx="120">
                  <c:v>31</c:v>
                </c:pt>
                <c:pt idx="121">
                  <c:v>28</c:v>
                </c:pt>
                <c:pt idx="122">
                  <c:v>36</c:v>
                </c:pt>
                <c:pt idx="123">
                  <c:v>39</c:v>
                </c:pt>
                <c:pt idx="124">
                  <c:v>37</c:v>
                </c:pt>
                <c:pt idx="125">
                  <c:v>37</c:v>
                </c:pt>
                <c:pt idx="126">
                  <c:v>37</c:v>
                </c:pt>
                <c:pt idx="127">
                  <c:v>33</c:v>
                </c:pt>
                <c:pt idx="128">
                  <c:v>37</c:v>
                </c:pt>
                <c:pt idx="129">
                  <c:v>36</c:v>
                </c:pt>
                <c:pt idx="130">
                  <c:v>37</c:v>
                </c:pt>
                <c:pt idx="131">
                  <c:v>35</c:v>
                </c:pt>
                <c:pt idx="132">
                  <c:v>27</c:v>
                </c:pt>
                <c:pt idx="133">
                  <c:v>13</c:v>
                </c:pt>
                <c:pt idx="134">
                  <c:v>159</c:v>
                </c:pt>
                <c:pt idx="135">
                  <c:v>184</c:v>
                </c:pt>
                <c:pt idx="136">
                  <c:v>147</c:v>
                </c:pt>
                <c:pt idx="137">
                  <c:v>167</c:v>
                </c:pt>
                <c:pt idx="138">
                  <c:v>167</c:v>
                </c:pt>
                <c:pt idx="139">
                  <c:v>167</c:v>
                </c:pt>
                <c:pt idx="140">
                  <c:v>173</c:v>
                </c:pt>
                <c:pt idx="141">
                  <c:v>155</c:v>
                </c:pt>
                <c:pt idx="142">
                  <c:v>167</c:v>
                </c:pt>
                <c:pt idx="143">
                  <c:v>145</c:v>
                </c:pt>
                <c:pt idx="144">
                  <c:v>163</c:v>
                </c:pt>
                <c:pt idx="145">
                  <c:v>168</c:v>
                </c:pt>
                <c:pt idx="146">
                  <c:v>169</c:v>
                </c:pt>
                <c:pt idx="147">
                  <c:v>182</c:v>
                </c:pt>
                <c:pt idx="148">
                  <c:v>139</c:v>
                </c:pt>
                <c:pt idx="149">
                  <c:v>168</c:v>
                </c:pt>
                <c:pt idx="150">
                  <c:v>179</c:v>
                </c:pt>
                <c:pt idx="151">
                  <c:v>99</c:v>
                </c:pt>
                <c:pt idx="152">
                  <c:v>165</c:v>
                </c:pt>
                <c:pt idx="153">
                  <c:v>177</c:v>
                </c:pt>
                <c:pt idx="154">
                  <c:v>180</c:v>
                </c:pt>
                <c:pt idx="155">
                  <c:v>177</c:v>
                </c:pt>
                <c:pt idx="156">
                  <c:v>172</c:v>
                </c:pt>
                <c:pt idx="157">
                  <c:v>129</c:v>
                </c:pt>
                <c:pt idx="158">
                  <c:v>172</c:v>
                </c:pt>
                <c:pt idx="159">
                  <c:v>186</c:v>
                </c:pt>
                <c:pt idx="160">
                  <c:v>110</c:v>
                </c:pt>
                <c:pt idx="161">
                  <c:v>185</c:v>
                </c:pt>
                <c:pt idx="162">
                  <c:v>168</c:v>
                </c:pt>
                <c:pt idx="163">
                  <c:v>185</c:v>
                </c:pt>
                <c:pt idx="164">
                  <c:v>175</c:v>
                </c:pt>
                <c:pt idx="165">
                  <c:v>174</c:v>
                </c:pt>
                <c:pt idx="166">
                  <c:v>181</c:v>
                </c:pt>
                <c:pt idx="167">
                  <c:v>158</c:v>
                </c:pt>
                <c:pt idx="168">
                  <c:v>183</c:v>
                </c:pt>
                <c:pt idx="169">
                  <c:v>114</c:v>
                </c:pt>
                <c:pt idx="170">
                  <c:v>146</c:v>
                </c:pt>
                <c:pt idx="171">
                  <c:v>75</c:v>
                </c:pt>
                <c:pt idx="172">
                  <c:v>160</c:v>
                </c:pt>
                <c:pt idx="173">
                  <c:v>176</c:v>
                </c:pt>
                <c:pt idx="174">
                  <c:v>175</c:v>
                </c:pt>
                <c:pt idx="175">
                  <c:v>160</c:v>
                </c:pt>
                <c:pt idx="176">
                  <c:v>157</c:v>
                </c:pt>
                <c:pt idx="177">
                  <c:v>158</c:v>
                </c:pt>
                <c:pt idx="178">
                  <c:v>171</c:v>
                </c:pt>
                <c:pt idx="179">
                  <c:v>146</c:v>
                </c:pt>
                <c:pt idx="180">
                  <c:v>169</c:v>
                </c:pt>
                <c:pt idx="181">
                  <c:v>170</c:v>
                </c:pt>
                <c:pt idx="182">
                  <c:v>175</c:v>
                </c:pt>
                <c:pt idx="183">
                  <c:v>144</c:v>
                </c:pt>
                <c:pt idx="184">
                  <c:v>165</c:v>
                </c:pt>
                <c:pt idx="185">
                  <c:v>165</c:v>
                </c:pt>
                <c:pt idx="186">
                  <c:v>139</c:v>
                </c:pt>
                <c:pt idx="187">
                  <c:v>67</c:v>
                </c:pt>
                <c:pt idx="188">
                  <c:v>145</c:v>
                </c:pt>
                <c:pt idx="189">
                  <c:v>166</c:v>
                </c:pt>
                <c:pt idx="190">
                  <c:v>194</c:v>
                </c:pt>
                <c:pt idx="191">
                  <c:v>132</c:v>
                </c:pt>
                <c:pt idx="192">
                  <c:v>169</c:v>
                </c:pt>
                <c:pt idx="193">
                  <c:v>123</c:v>
                </c:pt>
                <c:pt idx="194">
                  <c:v>155</c:v>
                </c:pt>
                <c:pt idx="195">
                  <c:v>172</c:v>
                </c:pt>
                <c:pt idx="196">
                  <c:v>181</c:v>
                </c:pt>
                <c:pt idx="197">
                  <c:v>159</c:v>
                </c:pt>
                <c:pt idx="198">
                  <c:v>174</c:v>
                </c:pt>
                <c:pt idx="199">
                  <c:v>166</c:v>
                </c:pt>
                <c:pt idx="200">
                  <c:v>168</c:v>
                </c:pt>
                <c:pt idx="201">
                  <c:v>156</c:v>
                </c:pt>
                <c:pt idx="202">
                  <c:v>159</c:v>
                </c:pt>
                <c:pt idx="203">
                  <c:v>178</c:v>
                </c:pt>
                <c:pt idx="204">
                  <c:v>128</c:v>
                </c:pt>
                <c:pt idx="205">
                  <c:v>171</c:v>
                </c:pt>
                <c:pt idx="206">
                  <c:v>149</c:v>
                </c:pt>
                <c:pt idx="207">
                  <c:v>172</c:v>
                </c:pt>
                <c:pt idx="208">
                  <c:v>176</c:v>
                </c:pt>
                <c:pt idx="209">
                  <c:v>150</c:v>
                </c:pt>
                <c:pt idx="210">
                  <c:v>170</c:v>
                </c:pt>
                <c:pt idx="211">
                  <c:v>178</c:v>
                </c:pt>
                <c:pt idx="212">
                  <c:v>178</c:v>
                </c:pt>
                <c:pt idx="213">
                  <c:v>103</c:v>
                </c:pt>
                <c:pt idx="214">
                  <c:v>174</c:v>
                </c:pt>
                <c:pt idx="215">
                  <c:v>153</c:v>
                </c:pt>
                <c:pt idx="216">
                  <c:v>169</c:v>
                </c:pt>
                <c:pt idx="217">
                  <c:v>177</c:v>
                </c:pt>
                <c:pt idx="218">
                  <c:v>159</c:v>
                </c:pt>
                <c:pt idx="219">
                  <c:v>175</c:v>
                </c:pt>
                <c:pt idx="220">
                  <c:v>181</c:v>
                </c:pt>
                <c:pt idx="221">
                  <c:v>174</c:v>
                </c:pt>
                <c:pt idx="222">
                  <c:v>187</c:v>
                </c:pt>
                <c:pt idx="223">
                  <c:v>150</c:v>
                </c:pt>
                <c:pt idx="224">
                  <c:v>169</c:v>
                </c:pt>
                <c:pt idx="225">
                  <c:v>139</c:v>
                </c:pt>
                <c:pt idx="226">
                  <c:v>164</c:v>
                </c:pt>
                <c:pt idx="227">
                  <c:v>159</c:v>
                </c:pt>
                <c:pt idx="228">
                  <c:v>176</c:v>
                </c:pt>
                <c:pt idx="229">
                  <c:v>158</c:v>
                </c:pt>
                <c:pt idx="230">
                  <c:v>173</c:v>
                </c:pt>
                <c:pt idx="231">
                  <c:v>173</c:v>
                </c:pt>
                <c:pt idx="232">
                  <c:v>173</c:v>
                </c:pt>
                <c:pt idx="233">
                  <c:v>189</c:v>
                </c:pt>
                <c:pt idx="234">
                  <c:v>148</c:v>
                </c:pt>
                <c:pt idx="235">
                  <c:v>166</c:v>
                </c:pt>
                <c:pt idx="236">
                  <c:v>154</c:v>
                </c:pt>
                <c:pt idx="237">
                  <c:v>162</c:v>
                </c:pt>
                <c:pt idx="238">
                  <c:v>162</c:v>
                </c:pt>
                <c:pt idx="239">
                  <c:v>177</c:v>
                </c:pt>
                <c:pt idx="240">
                  <c:v>164</c:v>
                </c:pt>
                <c:pt idx="241">
                  <c:v>169</c:v>
                </c:pt>
                <c:pt idx="242">
                  <c:v>174</c:v>
                </c:pt>
                <c:pt idx="243">
                  <c:v>154</c:v>
                </c:pt>
                <c:pt idx="244">
                  <c:v>166</c:v>
                </c:pt>
                <c:pt idx="245">
                  <c:v>153</c:v>
                </c:pt>
                <c:pt idx="246">
                  <c:v>175</c:v>
                </c:pt>
                <c:pt idx="247">
                  <c:v>170</c:v>
                </c:pt>
                <c:pt idx="248">
                  <c:v>168</c:v>
                </c:pt>
                <c:pt idx="249">
                  <c:v>179</c:v>
                </c:pt>
                <c:pt idx="250">
                  <c:v>157</c:v>
                </c:pt>
                <c:pt idx="251">
                  <c:v>181</c:v>
                </c:pt>
                <c:pt idx="252">
                  <c:v>126</c:v>
                </c:pt>
                <c:pt idx="253">
                  <c:v>180</c:v>
                </c:pt>
                <c:pt idx="254">
                  <c:v>169</c:v>
                </c:pt>
                <c:pt idx="255">
                  <c:v>166</c:v>
                </c:pt>
                <c:pt idx="256">
                  <c:v>172</c:v>
                </c:pt>
                <c:pt idx="257">
                  <c:v>157</c:v>
                </c:pt>
                <c:pt idx="258">
                  <c:v>146</c:v>
                </c:pt>
                <c:pt idx="259">
                  <c:v>145</c:v>
                </c:pt>
                <c:pt idx="260">
                  <c:v>164</c:v>
                </c:pt>
                <c:pt idx="261">
                  <c:v>164</c:v>
                </c:pt>
                <c:pt idx="262">
                  <c:v>175</c:v>
                </c:pt>
                <c:pt idx="263">
                  <c:v>172</c:v>
                </c:pt>
                <c:pt idx="264">
                  <c:v>176</c:v>
                </c:pt>
                <c:pt idx="265">
                  <c:v>148</c:v>
                </c:pt>
                <c:pt idx="266">
                  <c:v>165</c:v>
                </c:pt>
                <c:pt idx="267">
                  <c:v>176</c:v>
                </c:pt>
                <c:pt idx="268">
                  <c:v>179</c:v>
                </c:pt>
                <c:pt idx="269">
                  <c:v>180</c:v>
                </c:pt>
                <c:pt idx="270">
                  <c:v>145</c:v>
                </c:pt>
                <c:pt idx="271">
                  <c:v>173</c:v>
                </c:pt>
                <c:pt idx="272">
                  <c:v>148</c:v>
                </c:pt>
                <c:pt idx="273">
                  <c:v>180</c:v>
                </c:pt>
                <c:pt idx="274">
                  <c:v>157</c:v>
                </c:pt>
                <c:pt idx="275">
                  <c:v>170</c:v>
                </c:pt>
                <c:pt idx="276">
                  <c:v>184</c:v>
                </c:pt>
                <c:pt idx="277">
                  <c:v>171</c:v>
                </c:pt>
                <c:pt idx="278">
                  <c:v>190</c:v>
                </c:pt>
                <c:pt idx="279">
                  <c:v>150</c:v>
                </c:pt>
                <c:pt idx="280">
                  <c:v>177</c:v>
                </c:pt>
                <c:pt idx="281">
                  <c:v>171</c:v>
                </c:pt>
                <c:pt idx="282">
                  <c:v>161</c:v>
                </c:pt>
                <c:pt idx="283">
                  <c:v>169</c:v>
                </c:pt>
                <c:pt idx="284">
                  <c:v>159</c:v>
                </c:pt>
                <c:pt idx="285">
                  <c:v>160</c:v>
                </c:pt>
                <c:pt idx="286">
                  <c:v>148</c:v>
                </c:pt>
                <c:pt idx="287">
                  <c:v>163</c:v>
                </c:pt>
                <c:pt idx="288">
                  <c:v>171</c:v>
                </c:pt>
                <c:pt idx="289">
                  <c:v>187</c:v>
                </c:pt>
                <c:pt idx="290">
                  <c:v>176</c:v>
                </c:pt>
                <c:pt idx="291">
                  <c:v>169</c:v>
                </c:pt>
                <c:pt idx="292">
                  <c:v>178</c:v>
                </c:pt>
                <c:pt idx="293">
                  <c:v>150</c:v>
                </c:pt>
                <c:pt idx="294">
                  <c:v>156</c:v>
                </c:pt>
                <c:pt idx="295">
                  <c:v>164</c:v>
                </c:pt>
                <c:pt idx="296">
                  <c:v>162</c:v>
                </c:pt>
                <c:pt idx="297">
                  <c:v>151</c:v>
                </c:pt>
                <c:pt idx="298">
                  <c:v>164</c:v>
                </c:pt>
                <c:pt idx="299">
                  <c:v>147</c:v>
                </c:pt>
                <c:pt idx="300">
                  <c:v>153</c:v>
                </c:pt>
                <c:pt idx="301">
                  <c:v>150</c:v>
                </c:pt>
                <c:pt idx="302">
                  <c:v>173</c:v>
                </c:pt>
                <c:pt idx="303">
                  <c:v>163</c:v>
                </c:pt>
                <c:pt idx="304">
                  <c:v>181</c:v>
                </c:pt>
                <c:pt idx="305">
                  <c:v>107</c:v>
                </c:pt>
                <c:pt idx="306">
                  <c:v>158</c:v>
                </c:pt>
                <c:pt idx="307">
                  <c:v>118</c:v>
                </c:pt>
                <c:pt idx="308">
                  <c:v>156</c:v>
                </c:pt>
                <c:pt idx="309">
                  <c:v>159</c:v>
                </c:pt>
                <c:pt idx="310">
                  <c:v>129</c:v>
                </c:pt>
                <c:pt idx="311">
                  <c:v>161</c:v>
                </c:pt>
                <c:pt idx="312">
                  <c:v>178</c:v>
                </c:pt>
                <c:pt idx="313">
                  <c:v>150</c:v>
                </c:pt>
                <c:pt idx="314">
                  <c:v>170</c:v>
                </c:pt>
                <c:pt idx="315">
                  <c:v>150</c:v>
                </c:pt>
                <c:pt idx="316">
                  <c:v>177</c:v>
                </c:pt>
                <c:pt idx="317">
                  <c:v>157</c:v>
                </c:pt>
                <c:pt idx="318">
                  <c:v>161</c:v>
                </c:pt>
                <c:pt idx="319">
                  <c:v>152</c:v>
                </c:pt>
                <c:pt idx="320">
                  <c:v>160</c:v>
                </c:pt>
                <c:pt idx="321">
                  <c:v>171</c:v>
                </c:pt>
                <c:pt idx="322">
                  <c:v>158</c:v>
                </c:pt>
                <c:pt idx="323">
                  <c:v>154</c:v>
                </c:pt>
                <c:pt idx="324">
                  <c:v>141</c:v>
                </c:pt>
                <c:pt idx="325">
                  <c:v>126</c:v>
                </c:pt>
                <c:pt idx="326">
                  <c:v>167</c:v>
                </c:pt>
                <c:pt idx="327">
                  <c:v>180</c:v>
                </c:pt>
                <c:pt idx="328">
                  <c:v>158</c:v>
                </c:pt>
                <c:pt idx="329">
                  <c:v>148</c:v>
                </c:pt>
                <c:pt idx="330">
                  <c:v>159</c:v>
                </c:pt>
                <c:pt idx="331">
                  <c:v>156</c:v>
                </c:pt>
                <c:pt idx="332">
                  <c:v>169</c:v>
                </c:pt>
                <c:pt idx="333">
                  <c:v>177</c:v>
                </c:pt>
                <c:pt idx="334">
                  <c:v>154</c:v>
                </c:pt>
                <c:pt idx="335">
                  <c:v>164</c:v>
                </c:pt>
                <c:pt idx="336">
                  <c:v>152</c:v>
                </c:pt>
                <c:pt idx="337">
                  <c:v>169</c:v>
                </c:pt>
                <c:pt idx="338">
                  <c:v>122</c:v>
                </c:pt>
                <c:pt idx="339">
                  <c:v>163</c:v>
                </c:pt>
                <c:pt idx="340">
                  <c:v>159</c:v>
                </c:pt>
                <c:pt idx="341">
                  <c:v>172</c:v>
                </c:pt>
                <c:pt idx="342">
                  <c:v>145</c:v>
                </c:pt>
                <c:pt idx="343">
                  <c:v>170</c:v>
                </c:pt>
                <c:pt idx="344">
                  <c:v>167</c:v>
                </c:pt>
                <c:pt idx="345">
                  <c:v>151</c:v>
                </c:pt>
                <c:pt idx="346">
                  <c:v>174</c:v>
                </c:pt>
                <c:pt idx="347">
                  <c:v>158</c:v>
                </c:pt>
                <c:pt idx="348">
                  <c:v>157</c:v>
                </c:pt>
                <c:pt idx="349">
                  <c:v>152</c:v>
                </c:pt>
                <c:pt idx="350">
                  <c:v>150</c:v>
                </c:pt>
                <c:pt idx="351">
                  <c:v>159</c:v>
                </c:pt>
                <c:pt idx="352">
                  <c:v>162</c:v>
                </c:pt>
                <c:pt idx="353">
                  <c:v>160</c:v>
                </c:pt>
                <c:pt idx="354">
                  <c:v>159</c:v>
                </c:pt>
                <c:pt idx="355">
                  <c:v>150</c:v>
                </c:pt>
                <c:pt idx="356">
                  <c:v>185</c:v>
                </c:pt>
                <c:pt idx="357">
                  <c:v>139</c:v>
                </c:pt>
                <c:pt idx="358">
                  <c:v>167</c:v>
                </c:pt>
                <c:pt idx="359">
                  <c:v>138</c:v>
                </c:pt>
                <c:pt idx="360">
                  <c:v>170</c:v>
                </c:pt>
                <c:pt idx="361">
                  <c:v>157</c:v>
                </c:pt>
                <c:pt idx="362">
                  <c:v>180</c:v>
                </c:pt>
                <c:pt idx="363">
                  <c:v>159</c:v>
                </c:pt>
                <c:pt idx="364">
                  <c:v>162</c:v>
                </c:pt>
                <c:pt idx="365">
                  <c:v>159</c:v>
                </c:pt>
                <c:pt idx="366">
                  <c:v>166</c:v>
                </c:pt>
                <c:pt idx="367">
                  <c:v>181</c:v>
                </c:pt>
                <c:pt idx="368">
                  <c:v>152</c:v>
                </c:pt>
                <c:pt idx="369">
                  <c:v>166</c:v>
                </c:pt>
                <c:pt idx="370">
                  <c:v>147</c:v>
                </c:pt>
                <c:pt idx="371">
                  <c:v>172</c:v>
                </c:pt>
                <c:pt idx="372">
                  <c:v>141</c:v>
                </c:pt>
                <c:pt idx="373">
                  <c:v>160</c:v>
                </c:pt>
                <c:pt idx="374">
                  <c:v>140</c:v>
                </c:pt>
                <c:pt idx="375">
                  <c:v>160</c:v>
                </c:pt>
                <c:pt idx="376">
                  <c:v>147</c:v>
                </c:pt>
                <c:pt idx="377">
                  <c:v>151</c:v>
                </c:pt>
                <c:pt idx="378">
                  <c:v>110</c:v>
                </c:pt>
                <c:pt idx="379">
                  <c:v>126</c:v>
                </c:pt>
                <c:pt idx="380">
                  <c:v>119</c:v>
                </c:pt>
                <c:pt idx="381">
                  <c:v>84</c:v>
                </c:pt>
                <c:pt idx="382">
                  <c:v>85</c:v>
                </c:pt>
                <c:pt idx="383">
                  <c:v>76</c:v>
                </c:pt>
                <c:pt idx="384">
                  <c:v>43</c:v>
                </c:pt>
                <c:pt idx="385">
                  <c:v>21</c:v>
                </c:pt>
                <c:pt idx="386">
                  <c:v>249</c:v>
                </c:pt>
                <c:pt idx="387">
                  <c:v>211</c:v>
                </c:pt>
                <c:pt idx="388">
                  <c:v>217</c:v>
                </c:pt>
                <c:pt idx="389">
                  <c:v>242</c:v>
                </c:pt>
                <c:pt idx="390">
                  <c:v>225</c:v>
                </c:pt>
                <c:pt idx="391">
                  <c:v>206</c:v>
                </c:pt>
                <c:pt idx="392">
                  <c:v>239</c:v>
                </c:pt>
                <c:pt idx="393">
                  <c:v>283</c:v>
                </c:pt>
                <c:pt idx="394">
                  <c:v>260</c:v>
                </c:pt>
                <c:pt idx="395">
                  <c:v>278</c:v>
                </c:pt>
                <c:pt idx="396">
                  <c:v>256</c:v>
                </c:pt>
                <c:pt idx="397">
                  <c:v>247</c:v>
                </c:pt>
                <c:pt idx="398">
                  <c:v>273</c:v>
                </c:pt>
                <c:pt idx="399">
                  <c:v>264</c:v>
                </c:pt>
                <c:pt idx="400">
                  <c:v>255</c:v>
                </c:pt>
                <c:pt idx="401">
                  <c:v>269</c:v>
                </c:pt>
                <c:pt idx="402">
                  <c:v>261</c:v>
                </c:pt>
                <c:pt idx="403">
                  <c:v>260</c:v>
                </c:pt>
                <c:pt idx="404">
                  <c:v>252</c:v>
                </c:pt>
                <c:pt idx="405">
                  <c:v>272</c:v>
                </c:pt>
                <c:pt idx="406">
                  <c:v>280</c:v>
                </c:pt>
                <c:pt idx="407">
                  <c:v>263</c:v>
                </c:pt>
                <c:pt idx="408">
                  <c:v>24</c:v>
                </c:pt>
                <c:pt idx="409">
                  <c:v>197</c:v>
                </c:pt>
                <c:pt idx="410">
                  <c:v>233</c:v>
                </c:pt>
                <c:pt idx="411">
                  <c:v>264</c:v>
                </c:pt>
                <c:pt idx="412">
                  <c:v>289</c:v>
                </c:pt>
                <c:pt idx="413">
                  <c:v>275</c:v>
                </c:pt>
                <c:pt idx="414">
                  <c:v>280</c:v>
                </c:pt>
                <c:pt idx="415">
                  <c:v>261</c:v>
                </c:pt>
                <c:pt idx="416">
                  <c:v>276</c:v>
                </c:pt>
                <c:pt idx="417">
                  <c:v>269</c:v>
                </c:pt>
                <c:pt idx="418">
                  <c:v>172</c:v>
                </c:pt>
                <c:pt idx="419">
                  <c:v>152</c:v>
                </c:pt>
                <c:pt idx="420">
                  <c:v>257</c:v>
                </c:pt>
                <c:pt idx="421">
                  <c:v>272</c:v>
                </c:pt>
                <c:pt idx="422">
                  <c:v>264</c:v>
                </c:pt>
                <c:pt idx="423">
                  <c:v>224</c:v>
                </c:pt>
                <c:pt idx="424">
                  <c:v>252</c:v>
                </c:pt>
                <c:pt idx="425">
                  <c:v>265</c:v>
                </c:pt>
                <c:pt idx="426">
                  <c:v>265</c:v>
                </c:pt>
                <c:pt idx="427">
                  <c:v>240</c:v>
                </c:pt>
                <c:pt idx="428">
                  <c:v>212</c:v>
                </c:pt>
                <c:pt idx="429">
                  <c:v>277</c:v>
                </c:pt>
                <c:pt idx="430">
                  <c:v>279</c:v>
                </c:pt>
                <c:pt idx="431">
                  <c:v>86</c:v>
                </c:pt>
                <c:pt idx="432">
                  <c:v>264</c:v>
                </c:pt>
                <c:pt idx="433">
                  <c:v>178</c:v>
                </c:pt>
                <c:pt idx="434">
                  <c:v>266</c:v>
                </c:pt>
                <c:pt idx="435">
                  <c:v>261</c:v>
                </c:pt>
                <c:pt idx="436">
                  <c:v>268</c:v>
                </c:pt>
                <c:pt idx="437">
                  <c:v>264</c:v>
                </c:pt>
                <c:pt idx="438">
                  <c:v>202</c:v>
                </c:pt>
                <c:pt idx="439">
                  <c:v>249</c:v>
                </c:pt>
                <c:pt idx="440">
                  <c:v>224</c:v>
                </c:pt>
                <c:pt idx="441">
                  <c:v>196</c:v>
                </c:pt>
                <c:pt idx="442">
                  <c:v>262</c:v>
                </c:pt>
                <c:pt idx="443">
                  <c:v>243</c:v>
                </c:pt>
                <c:pt idx="444">
                  <c:v>258</c:v>
                </c:pt>
                <c:pt idx="445">
                  <c:v>245</c:v>
                </c:pt>
                <c:pt idx="446">
                  <c:v>264</c:v>
                </c:pt>
                <c:pt idx="447">
                  <c:v>263</c:v>
                </c:pt>
                <c:pt idx="448">
                  <c:v>261</c:v>
                </c:pt>
                <c:pt idx="449">
                  <c:v>243</c:v>
                </c:pt>
                <c:pt idx="450">
                  <c:v>113</c:v>
                </c:pt>
                <c:pt idx="451">
                  <c:v>264</c:v>
                </c:pt>
                <c:pt idx="452">
                  <c:v>262</c:v>
                </c:pt>
                <c:pt idx="453">
                  <c:v>264</c:v>
                </c:pt>
                <c:pt idx="454">
                  <c:v>265</c:v>
                </c:pt>
                <c:pt idx="455">
                  <c:v>231</c:v>
                </c:pt>
                <c:pt idx="456">
                  <c:v>209</c:v>
                </c:pt>
                <c:pt idx="457">
                  <c:v>217</c:v>
                </c:pt>
                <c:pt idx="458">
                  <c:v>260</c:v>
                </c:pt>
                <c:pt idx="459">
                  <c:v>263</c:v>
                </c:pt>
                <c:pt idx="460">
                  <c:v>253</c:v>
                </c:pt>
                <c:pt idx="461">
                  <c:v>237</c:v>
                </c:pt>
                <c:pt idx="462">
                  <c:v>196</c:v>
                </c:pt>
                <c:pt idx="463">
                  <c:v>231</c:v>
                </c:pt>
                <c:pt idx="464">
                  <c:v>252</c:v>
                </c:pt>
                <c:pt idx="465">
                  <c:v>210</c:v>
                </c:pt>
                <c:pt idx="466">
                  <c:v>259</c:v>
                </c:pt>
                <c:pt idx="467">
                  <c:v>262</c:v>
                </c:pt>
                <c:pt idx="468">
                  <c:v>231</c:v>
                </c:pt>
                <c:pt idx="469">
                  <c:v>270</c:v>
                </c:pt>
                <c:pt idx="470">
                  <c:v>188</c:v>
                </c:pt>
                <c:pt idx="471">
                  <c:v>135</c:v>
                </c:pt>
                <c:pt idx="472">
                  <c:v>212</c:v>
                </c:pt>
                <c:pt idx="473">
                  <c:v>178</c:v>
                </c:pt>
                <c:pt idx="474">
                  <c:v>244</c:v>
                </c:pt>
                <c:pt idx="475">
                  <c:v>219</c:v>
                </c:pt>
                <c:pt idx="476">
                  <c:v>182</c:v>
                </c:pt>
                <c:pt idx="477">
                  <c:v>218</c:v>
                </c:pt>
                <c:pt idx="478">
                  <c:v>185</c:v>
                </c:pt>
                <c:pt idx="479">
                  <c:v>202</c:v>
                </c:pt>
                <c:pt idx="480">
                  <c:v>252</c:v>
                </c:pt>
                <c:pt idx="481">
                  <c:v>215</c:v>
                </c:pt>
                <c:pt idx="482">
                  <c:v>217</c:v>
                </c:pt>
                <c:pt idx="483">
                  <c:v>242</c:v>
                </c:pt>
                <c:pt idx="484">
                  <c:v>233</c:v>
                </c:pt>
                <c:pt idx="485">
                  <c:v>227</c:v>
                </c:pt>
                <c:pt idx="486">
                  <c:v>257</c:v>
                </c:pt>
                <c:pt idx="487">
                  <c:v>219</c:v>
                </c:pt>
                <c:pt idx="488">
                  <c:v>259</c:v>
                </c:pt>
                <c:pt idx="489">
                  <c:v>251</c:v>
                </c:pt>
                <c:pt idx="490">
                  <c:v>245</c:v>
                </c:pt>
                <c:pt idx="491">
                  <c:v>234</c:v>
                </c:pt>
                <c:pt idx="492">
                  <c:v>270</c:v>
                </c:pt>
                <c:pt idx="493">
                  <c:v>224</c:v>
                </c:pt>
                <c:pt idx="494">
                  <c:v>195</c:v>
                </c:pt>
                <c:pt idx="495">
                  <c:v>175</c:v>
                </c:pt>
                <c:pt idx="496">
                  <c:v>8</c:v>
                </c:pt>
                <c:pt idx="497">
                  <c:v>218</c:v>
                </c:pt>
                <c:pt idx="498">
                  <c:v>250</c:v>
                </c:pt>
                <c:pt idx="499">
                  <c:v>223</c:v>
                </c:pt>
                <c:pt idx="500">
                  <c:v>193</c:v>
                </c:pt>
                <c:pt idx="501">
                  <c:v>223</c:v>
                </c:pt>
                <c:pt idx="502">
                  <c:v>229</c:v>
                </c:pt>
                <c:pt idx="503">
                  <c:v>200</c:v>
                </c:pt>
                <c:pt idx="504">
                  <c:v>239</c:v>
                </c:pt>
                <c:pt idx="505">
                  <c:v>232</c:v>
                </c:pt>
                <c:pt idx="506">
                  <c:v>235</c:v>
                </c:pt>
                <c:pt idx="507">
                  <c:v>225</c:v>
                </c:pt>
                <c:pt idx="508">
                  <c:v>211</c:v>
                </c:pt>
                <c:pt idx="509">
                  <c:v>210</c:v>
                </c:pt>
                <c:pt idx="510">
                  <c:v>233</c:v>
                </c:pt>
                <c:pt idx="511">
                  <c:v>222</c:v>
                </c:pt>
                <c:pt idx="512">
                  <c:v>244</c:v>
                </c:pt>
                <c:pt idx="513">
                  <c:v>241</c:v>
                </c:pt>
                <c:pt idx="514">
                  <c:v>240</c:v>
                </c:pt>
                <c:pt idx="515">
                  <c:v>219</c:v>
                </c:pt>
                <c:pt idx="516">
                  <c:v>224</c:v>
                </c:pt>
                <c:pt idx="517">
                  <c:v>220</c:v>
                </c:pt>
                <c:pt idx="518">
                  <c:v>268</c:v>
                </c:pt>
                <c:pt idx="519">
                  <c:v>237</c:v>
                </c:pt>
                <c:pt idx="520">
                  <c:v>239</c:v>
                </c:pt>
                <c:pt idx="521">
                  <c:v>238</c:v>
                </c:pt>
                <c:pt idx="522">
                  <c:v>229</c:v>
                </c:pt>
                <c:pt idx="523">
                  <c:v>219</c:v>
                </c:pt>
                <c:pt idx="524">
                  <c:v>251</c:v>
                </c:pt>
                <c:pt idx="525">
                  <c:v>234</c:v>
                </c:pt>
                <c:pt idx="526">
                  <c:v>221</c:v>
                </c:pt>
                <c:pt idx="527">
                  <c:v>215</c:v>
                </c:pt>
                <c:pt idx="528">
                  <c:v>256</c:v>
                </c:pt>
                <c:pt idx="529">
                  <c:v>245</c:v>
                </c:pt>
                <c:pt idx="530">
                  <c:v>268</c:v>
                </c:pt>
                <c:pt idx="531">
                  <c:v>237</c:v>
                </c:pt>
                <c:pt idx="532">
                  <c:v>218</c:v>
                </c:pt>
                <c:pt idx="533">
                  <c:v>221</c:v>
                </c:pt>
                <c:pt idx="534">
                  <c:v>208</c:v>
                </c:pt>
                <c:pt idx="535">
                  <c:v>234</c:v>
                </c:pt>
                <c:pt idx="536">
                  <c:v>242</c:v>
                </c:pt>
                <c:pt idx="537">
                  <c:v>134</c:v>
                </c:pt>
                <c:pt idx="538">
                  <c:v>61</c:v>
                </c:pt>
                <c:pt idx="539">
                  <c:v>194</c:v>
                </c:pt>
                <c:pt idx="540">
                  <c:v>235</c:v>
                </c:pt>
                <c:pt idx="541">
                  <c:v>229</c:v>
                </c:pt>
                <c:pt idx="542">
                  <c:v>230</c:v>
                </c:pt>
                <c:pt idx="543">
                  <c:v>234</c:v>
                </c:pt>
                <c:pt idx="544">
                  <c:v>209</c:v>
                </c:pt>
                <c:pt idx="545">
                  <c:v>207</c:v>
                </c:pt>
                <c:pt idx="546">
                  <c:v>194</c:v>
                </c:pt>
                <c:pt idx="547">
                  <c:v>204</c:v>
                </c:pt>
                <c:pt idx="548">
                  <c:v>196</c:v>
                </c:pt>
                <c:pt idx="549">
                  <c:v>235</c:v>
                </c:pt>
                <c:pt idx="550">
                  <c:v>205</c:v>
                </c:pt>
                <c:pt idx="551">
                  <c:v>224</c:v>
                </c:pt>
                <c:pt idx="552">
                  <c:v>228</c:v>
                </c:pt>
                <c:pt idx="553">
                  <c:v>219</c:v>
                </c:pt>
                <c:pt idx="554">
                  <c:v>210</c:v>
                </c:pt>
                <c:pt idx="555">
                  <c:v>168</c:v>
                </c:pt>
                <c:pt idx="556">
                  <c:v>166</c:v>
                </c:pt>
                <c:pt idx="557">
                  <c:v>191</c:v>
                </c:pt>
                <c:pt idx="558">
                  <c:v>230</c:v>
                </c:pt>
                <c:pt idx="559">
                  <c:v>204</c:v>
                </c:pt>
                <c:pt idx="560">
                  <c:v>239</c:v>
                </c:pt>
                <c:pt idx="561">
                  <c:v>240</c:v>
                </c:pt>
                <c:pt idx="562">
                  <c:v>237</c:v>
                </c:pt>
                <c:pt idx="563">
                  <c:v>207</c:v>
                </c:pt>
                <c:pt idx="564">
                  <c:v>215</c:v>
                </c:pt>
                <c:pt idx="565">
                  <c:v>215</c:v>
                </c:pt>
                <c:pt idx="566">
                  <c:v>202</c:v>
                </c:pt>
                <c:pt idx="567">
                  <c:v>201</c:v>
                </c:pt>
                <c:pt idx="568">
                  <c:v>219</c:v>
                </c:pt>
                <c:pt idx="569">
                  <c:v>210</c:v>
                </c:pt>
                <c:pt idx="570">
                  <c:v>217</c:v>
                </c:pt>
                <c:pt idx="571">
                  <c:v>200</c:v>
                </c:pt>
                <c:pt idx="572">
                  <c:v>206</c:v>
                </c:pt>
                <c:pt idx="573">
                  <c:v>221</c:v>
                </c:pt>
                <c:pt idx="574">
                  <c:v>239</c:v>
                </c:pt>
                <c:pt idx="575">
                  <c:v>56</c:v>
                </c:pt>
                <c:pt idx="576">
                  <c:v>62</c:v>
                </c:pt>
                <c:pt idx="577">
                  <c:v>220</c:v>
                </c:pt>
                <c:pt idx="578">
                  <c:v>226</c:v>
                </c:pt>
                <c:pt idx="579">
                  <c:v>203</c:v>
                </c:pt>
                <c:pt idx="580">
                  <c:v>216</c:v>
                </c:pt>
                <c:pt idx="581">
                  <c:v>220</c:v>
                </c:pt>
                <c:pt idx="582">
                  <c:v>208</c:v>
                </c:pt>
                <c:pt idx="583">
                  <c:v>189</c:v>
                </c:pt>
                <c:pt idx="584">
                  <c:v>238</c:v>
                </c:pt>
                <c:pt idx="585">
                  <c:v>250</c:v>
                </c:pt>
                <c:pt idx="586">
                  <c:v>244</c:v>
                </c:pt>
                <c:pt idx="587">
                  <c:v>249</c:v>
                </c:pt>
                <c:pt idx="588">
                  <c:v>216</c:v>
                </c:pt>
                <c:pt idx="589">
                  <c:v>199</c:v>
                </c:pt>
                <c:pt idx="590">
                  <c:v>206</c:v>
                </c:pt>
                <c:pt idx="591">
                  <c:v>214</c:v>
                </c:pt>
                <c:pt idx="592">
                  <c:v>255</c:v>
                </c:pt>
                <c:pt idx="593">
                  <c:v>193</c:v>
                </c:pt>
                <c:pt idx="594">
                  <c:v>252</c:v>
                </c:pt>
                <c:pt idx="595">
                  <c:v>252</c:v>
                </c:pt>
                <c:pt idx="596">
                  <c:v>267</c:v>
                </c:pt>
                <c:pt idx="597">
                  <c:v>207</c:v>
                </c:pt>
                <c:pt idx="598">
                  <c:v>219</c:v>
                </c:pt>
                <c:pt idx="599">
                  <c:v>190</c:v>
                </c:pt>
                <c:pt idx="600">
                  <c:v>154</c:v>
                </c:pt>
                <c:pt idx="601">
                  <c:v>185</c:v>
                </c:pt>
                <c:pt idx="602">
                  <c:v>236</c:v>
                </c:pt>
                <c:pt idx="603">
                  <c:v>216</c:v>
                </c:pt>
                <c:pt idx="604">
                  <c:v>226</c:v>
                </c:pt>
                <c:pt idx="605">
                  <c:v>252</c:v>
                </c:pt>
                <c:pt idx="606">
                  <c:v>263</c:v>
                </c:pt>
                <c:pt idx="607">
                  <c:v>260</c:v>
                </c:pt>
                <c:pt idx="608">
                  <c:v>256</c:v>
                </c:pt>
                <c:pt idx="609">
                  <c:v>265</c:v>
                </c:pt>
                <c:pt idx="610">
                  <c:v>235</c:v>
                </c:pt>
                <c:pt idx="611">
                  <c:v>229</c:v>
                </c:pt>
                <c:pt idx="612">
                  <c:v>159</c:v>
                </c:pt>
                <c:pt idx="613">
                  <c:v>201</c:v>
                </c:pt>
                <c:pt idx="614">
                  <c:v>232</c:v>
                </c:pt>
                <c:pt idx="615">
                  <c:v>216</c:v>
                </c:pt>
                <c:pt idx="616">
                  <c:v>185</c:v>
                </c:pt>
                <c:pt idx="617">
                  <c:v>238</c:v>
                </c:pt>
                <c:pt idx="618">
                  <c:v>235</c:v>
                </c:pt>
                <c:pt idx="619">
                  <c:v>227</c:v>
                </c:pt>
                <c:pt idx="620">
                  <c:v>218</c:v>
                </c:pt>
                <c:pt idx="621">
                  <c:v>222</c:v>
                </c:pt>
                <c:pt idx="622">
                  <c:v>200</c:v>
                </c:pt>
                <c:pt idx="623">
                  <c:v>234</c:v>
                </c:pt>
                <c:pt idx="624">
                  <c:v>191</c:v>
                </c:pt>
                <c:pt idx="625">
                  <c:v>217</c:v>
                </c:pt>
                <c:pt idx="626">
                  <c:v>206</c:v>
                </c:pt>
                <c:pt idx="627">
                  <c:v>170</c:v>
                </c:pt>
                <c:pt idx="628">
                  <c:v>176</c:v>
                </c:pt>
                <c:pt idx="629">
                  <c:v>197</c:v>
                </c:pt>
                <c:pt idx="630">
                  <c:v>169</c:v>
                </c:pt>
                <c:pt idx="631">
                  <c:v>97</c:v>
                </c:pt>
                <c:pt idx="632">
                  <c:v>76</c:v>
                </c:pt>
                <c:pt idx="633">
                  <c:v>201</c:v>
                </c:pt>
                <c:pt idx="634">
                  <c:v>67</c:v>
                </c:pt>
                <c:pt idx="635">
                  <c:v>148</c:v>
                </c:pt>
                <c:pt idx="636">
                  <c:v>219</c:v>
                </c:pt>
                <c:pt idx="637">
                  <c:v>175</c:v>
                </c:pt>
                <c:pt idx="638">
                  <c:v>243</c:v>
                </c:pt>
                <c:pt idx="639">
                  <c:v>234</c:v>
                </c:pt>
                <c:pt idx="640">
                  <c:v>188</c:v>
                </c:pt>
                <c:pt idx="641">
                  <c:v>247</c:v>
                </c:pt>
                <c:pt idx="642">
                  <c:v>157</c:v>
                </c:pt>
                <c:pt idx="643">
                  <c:v>218</c:v>
                </c:pt>
                <c:pt idx="644">
                  <c:v>237</c:v>
                </c:pt>
                <c:pt idx="645">
                  <c:v>84</c:v>
                </c:pt>
                <c:pt idx="646">
                  <c:v>100</c:v>
                </c:pt>
                <c:pt idx="647">
                  <c:v>116</c:v>
                </c:pt>
                <c:pt idx="648">
                  <c:v>58</c:v>
                </c:pt>
                <c:pt idx="649">
                  <c:v>157</c:v>
                </c:pt>
                <c:pt idx="650">
                  <c:v>257</c:v>
                </c:pt>
                <c:pt idx="651">
                  <c:v>219</c:v>
                </c:pt>
                <c:pt idx="652">
                  <c:v>242</c:v>
                </c:pt>
                <c:pt idx="653">
                  <c:v>260</c:v>
                </c:pt>
                <c:pt idx="654">
                  <c:v>245</c:v>
                </c:pt>
                <c:pt idx="655">
                  <c:v>230</c:v>
                </c:pt>
                <c:pt idx="656">
                  <c:v>197</c:v>
                </c:pt>
                <c:pt idx="657">
                  <c:v>213</c:v>
                </c:pt>
                <c:pt idx="658">
                  <c:v>230</c:v>
                </c:pt>
                <c:pt idx="659">
                  <c:v>243</c:v>
                </c:pt>
                <c:pt idx="660">
                  <c:v>208</c:v>
                </c:pt>
                <c:pt idx="661">
                  <c:v>233</c:v>
                </c:pt>
                <c:pt idx="662">
                  <c:v>179</c:v>
                </c:pt>
                <c:pt idx="663">
                  <c:v>189</c:v>
                </c:pt>
                <c:pt idx="664">
                  <c:v>213</c:v>
                </c:pt>
                <c:pt idx="665">
                  <c:v>228</c:v>
                </c:pt>
                <c:pt idx="666">
                  <c:v>220</c:v>
                </c:pt>
                <c:pt idx="667">
                  <c:v>238</c:v>
                </c:pt>
                <c:pt idx="668">
                  <c:v>262</c:v>
                </c:pt>
                <c:pt idx="669">
                  <c:v>256</c:v>
                </c:pt>
                <c:pt idx="670">
                  <c:v>263</c:v>
                </c:pt>
                <c:pt idx="671">
                  <c:v>233</c:v>
                </c:pt>
                <c:pt idx="672">
                  <c:v>250</c:v>
                </c:pt>
                <c:pt idx="673">
                  <c:v>224</c:v>
                </c:pt>
                <c:pt idx="674">
                  <c:v>229</c:v>
                </c:pt>
                <c:pt idx="675">
                  <c:v>255</c:v>
                </c:pt>
                <c:pt idx="676">
                  <c:v>251</c:v>
                </c:pt>
                <c:pt idx="677">
                  <c:v>226</c:v>
                </c:pt>
                <c:pt idx="678">
                  <c:v>216</c:v>
                </c:pt>
                <c:pt idx="679">
                  <c:v>245</c:v>
                </c:pt>
                <c:pt idx="680">
                  <c:v>216</c:v>
                </c:pt>
                <c:pt idx="681">
                  <c:v>238</c:v>
                </c:pt>
                <c:pt idx="682">
                  <c:v>245</c:v>
                </c:pt>
                <c:pt idx="683">
                  <c:v>251</c:v>
                </c:pt>
                <c:pt idx="684">
                  <c:v>261</c:v>
                </c:pt>
                <c:pt idx="685">
                  <c:v>263</c:v>
                </c:pt>
                <c:pt idx="686">
                  <c:v>239</c:v>
                </c:pt>
                <c:pt idx="687">
                  <c:v>238</c:v>
                </c:pt>
                <c:pt idx="688">
                  <c:v>248</c:v>
                </c:pt>
                <c:pt idx="689">
                  <c:v>244</c:v>
                </c:pt>
                <c:pt idx="690">
                  <c:v>214</c:v>
                </c:pt>
                <c:pt idx="691">
                  <c:v>241</c:v>
                </c:pt>
                <c:pt idx="692">
                  <c:v>232</c:v>
                </c:pt>
                <c:pt idx="693">
                  <c:v>229</c:v>
                </c:pt>
                <c:pt idx="694">
                  <c:v>263</c:v>
                </c:pt>
                <c:pt idx="695">
                  <c:v>240</c:v>
                </c:pt>
                <c:pt idx="696">
                  <c:v>230</c:v>
                </c:pt>
                <c:pt idx="697">
                  <c:v>225</c:v>
                </c:pt>
                <c:pt idx="698">
                  <c:v>234</c:v>
                </c:pt>
                <c:pt idx="699">
                  <c:v>225</c:v>
                </c:pt>
                <c:pt idx="700">
                  <c:v>230</c:v>
                </c:pt>
                <c:pt idx="701">
                  <c:v>227</c:v>
                </c:pt>
                <c:pt idx="702">
                  <c:v>232</c:v>
                </c:pt>
                <c:pt idx="703">
                  <c:v>205</c:v>
                </c:pt>
                <c:pt idx="704">
                  <c:v>202</c:v>
                </c:pt>
                <c:pt idx="705">
                  <c:v>202</c:v>
                </c:pt>
                <c:pt idx="706">
                  <c:v>213</c:v>
                </c:pt>
                <c:pt idx="707">
                  <c:v>220</c:v>
                </c:pt>
                <c:pt idx="708">
                  <c:v>216</c:v>
                </c:pt>
                <c:pt idx="709">
                  <c:v>227</c:v>
                </c:pt>
                <c:pt idx="710">
                  <c:v>251</c:v>
                </c:pt>
                <c:pt idx="711">
                  <c:v>239</c:v>
                </c:pt>
                <c:pt idx="712">
                  <c:v>244</c:v>
                </c:pt>
                <c:pt idx="713">
                  <c:v>239</c:v>
                </c:pt>
                <c:pt idx="714">
                  <c:v>245</c:v>
                </c:pt>
                <c:pt idx="715">
                  <c:v>229</c:v>
                </c:pt>
                <c:pt idx="716">
                  <c:v>236</c:v>
                </c:pt>
                <c:pt idx="717">
                  <c:v>219</c:v>
                </c:pt>
                <c:pt idx="718">
                  <c:v>218</c:v>
                </c:pt>
                <c:pt idx="719">
                  <c:v>239</c:v>
                </c:pt>
                <c:pt idx="720">
                  <c:v>191</c:v>
                </c:pt>
                <c:pt idx="721">
                  <c:v>220</c:v>
                </c:pt>
                <c:pt idx="722">
                  <c:v>201</c:v>
                </c:pt>
                <c:pt idx="723">
                  <c:v>237</c:v>
                </c:pt>
                <c:pt idx="724">
                  <c:v>233</c:v>
                </c:pt>
                <c:pt idx="725">
                  <c:v>235</c:v>
                </c:pt>
                <c:pt idx="726">
                  <c:v>230</c:v>
                </c:pt>
                <c:pt idx="727">
                  <c:v>225</c:v>
                </c:pt>
                <c:pt idx="728">
                  <c:v>236</c:v>
                </c:pt>
                <c:pt idx="729">
                  <c:v>239</c:v>
                </c:pt>
                <c:pt idx="730">
                  <c:v>236</c:v>
                </c:pt>
                <c:pt idx="731">
                  <c:v>251</c:v>
                </c:pt>
                <c:pt idx="732">
                  <c:v>207</c:v>
                </c:pt>
                <c:pt idx="733">
                  <c:v>223</c:v>
                </c:pt>
                <c:pt idx="734">
                  <c:v>248</c:v>
                </c:pt>
                <c:pt idx="735">
                  <c:v>261</c:v>
                </c:pt>
                <c:pt idx="736">
                  <c:v>253</c:v>
                </c:pt>
                <c:pt idx="737">
                  <c:v>217</c:v>
                </c:pt>
                <c:pt idx="738">
                  <c:v>209</c:v>
                </c:pt>
                <c:pt idx="739">
                  <c:v>229</c:v>
                </c:pt>
                <c:pt idx="740">
                  <c:v>223</c:v>
                </c:pt>
                <c:pt idx="741">
                  <c:v>226</c:v>
                </c:pt>
                <c:pt idx="742">
                  <c:v>213</c:v>
                </c:pt>
                <c:pt idx="743">
                  <c:v>228</c:v>
                </c:pt>
                <c:pt idx="744">
                  <c:v>234</c:v>
                </c:pt>
                <c:pt idx="745">
                  <c:v>235</c:v>
                </c:pt>
                <c:pt idx="746">
                  <c:v>230</c:v>
                </c:pt>
                <c:pt idx="747">
                  <c:v>238</c:v>
                </c:pt>
                <c:pt idx="748">
                  <c:v>237</c:v>
                </c:pt>
                <c:pt idx="749">
                  <c:v>214</c:v>
                </c:pt>
                <c:pt idx="750">
                  <c:v>216</c:v>
                </c:pt>
                <c:pt idx="751">
                  <c:v>216</c:v>
                </c:pt>
                <c:pt idx="752">
                  <c:v>178</c:v>
                </c:pt>
                <c:pt idx="753">
                  <c:v>200</c:v>
                </c:pt>
                <c:pt idx="754">
                  <c:v>256</c:v>
                </c:pt>
                <c:pt idx="755">
                  <c:v>242</c:v>
                </c:pt>
                <c:pt idx="756">
                  <c:v>213</c:v>
                </c:pt>
                <c:pt idx="757">
                  <c:v>192</c:v>
                </c:pt>
                <c:pt idx="758">
                  <c:v>230</c:v>
                </c:pt>
                <c:pt idx="759">
                  <c:v>238</c:v>
                </c:pt>
                <c:pt idx="760">
                  <c:v>240</c:v>
                </c:pt>
                <c:pt idx="761">
                  <c:v>221</c:v>
                </c:pt>
                <c:pt idx="762">
                  <c:v>255</c:v>
                </c:pt>
                <c:pt idx="763">
                  <c:v>202</c:v>
                </c:pt>
                <c:pt idx="764">
                  <c:v>199</c:v>
                </c:pt>
                <c:pt idx="765">
                  <c:v>234</c:v>
                </c:pt>
                <c:pt idx="766">
                  <c:v>217</c:v>
                </c:pt>
                <c:pt idx="767">
                  <c:v>229</c:v>
                </c:pt>
                <c:pt idx="768">
                  <c:v>208</c:v>
                </c:pt>
                <c:pt idx="769">
                  <c:v>216</c:v>
                </c:pt>
                <c:pt idx="770">
                  <c:v>239</c:v>
                </c:pt>
                <c:pt idx="771">
                  <c:v>222</c:v>
                </c:pt>
                <c:pt idx="772">
                  <c:v>216</c:v>
                </c:pt>
                <c:pt idx="773">
                  <c:v>231</c:v>
                </c:pt>
                <c:pt idx="774">
                  <c:v>221</c:v>
                </c:pt>
                <c:pt idx="775">
                  <c:v>215</c:v>
                </c:pt>
                <c:pt idx="776">
                  <c:v>236</c:v>
                </c:pt>
                <c:pt idx="777">
                  <c:v>243</c:v>
                </c:pt>
                <c:pt idx="778">
                  <c:v>245</c:v>
                </c:pt>
                <c:pt idx="779">
                  <c:v>229</c:v>
                </c:pt>
                <c:pt idx="780">
                  <c:v>198</c:v>
                </c:pt>
                <c:pt idx="781">
                  <c:v>225</c:v>
                </c:pt>
                <c:pt idx="782">
                  <c:v>222</c:v>
                </c:pt>
                <c:pt idx="783">
                  <c:v>226</c:v>
                </c:pt>
                <c:pt idx="784">
                  <c:v>236</c:v>
                </c:pt>
                <c:pt idx="785">
                  <c:v>216</c:v>
                </c:pt>
                <c:pt idx="786">
                  <c:v>183</c:v>
                </c:pt>
                <c:pt idx="787">
                  <c:v>200</c:v>
                </c:pt>
                <c:pt idx="788">
                  <c:v>189</c:v>
                </c:pt>
                <c:pt idx="789">
                  <c:v>197</c:v>
                </c:pt>
                <c:pt idx="790">
                  <c:v>236</c:v>
                </c:pt>
                <c:pt idx="791">
                  <c:v>241</c:v>
                </c:pt>
                <c:pt idx="792">
                  <c:v>211</c:v>
                </c:pt>
                <c:pt idx="793">
                  <c:v>208</c:v>
                </c:pt>
                <c:pt idx="794">
                  <c:v>238</c:v>
                </c:pt>
                <c:pt idx="795">
                  <c:v>239</c:v>
                </c:pt>
                <c:pt idx="796">
                  <c:v>191</c:v>
                </c:pt>
                <c:pt idx="797">
                  <c:v>203</c:v>
                </c:pt>
                <c:pt idx="798">
                  <c:v>182</c:v>
                </c:pt>
                <c:pt idx="799">
                  <c:v>234</c:v>
                </c:pt>
                <c:pt idx="800">
                  <c:v>179</c:v>
                </c:pt>
                <c:pt idx="801">
                  <c:v>251</c:v>
                </c:pt>
                <c:pt idx="802">
                  <c:v>221</c:v>
                </c:pt>
                <c:pt idx="803">
                  <c:v>228</c:v>
                </c:pt>
                <c:pt idx="804">
                  <c:v>207</c:v>
                </c:pt>
                <c:pt idx="805">
                  <c:v>184</c:v>
                </c:pt>
                <c:pt idx="806">
                  <c:v>222</c:v>
                </c:pt>
                <c:pt idx="807">
                  <c:v>231</c:v>
                </c:pt>
                <c:pt idx="808">
                  <c:v>223</c:v>
                </c:pt>
                <c:pt idx="809">
                  <c:v>195</c:v>
                </c:pt>
                <c:pt idx="810">
                  <c:v>216</c:v>
                </c:pt>
                <c:pt idx="811">
                  <c:v>223</c:v>
                </c:pt>
                <c:pt idx="812">
                  <c:v>199</c:v>
                </c:pt>
                <c:pt idx="813">
                  <c:v>244</c:v>
                </c:pt>
                <c:pt idx="814">
                  <c:v>232</c:v>
                </c:pt>
                <c:pt idx="815">
                  <c:v>223</c:v>
                </c:pt>
                <c:pt idx="816">
                  <c:v>241</c:v>
                </c:pt>
                <c:pt idx="817">
                  <c:v>236</c:v>
                </c:pt>
                <c:pt idx="818">
                  <c:v>216</c:v>
                </c:pt>
                <c:pt idx="819">
                  <c:v>219</c:v>
                </c:pt>
                <c:pt idx="820">
                  <c:v>206</c:v>
                </c:pt>
                <c:pt idx="821">
                  <c:v>219</c:v>
                </c:pt>
                <c:pt idx="822">
                  <c:v>209</c:v>
                </c:pt>
                <c:pt idx="823">
                  <c:v>232</c:v>
                </c:pt>
                <c:pt idx="824">
                  <c:v>211</c:v>
                </c:pt>
                <c:pt idx="825">
                  <c:v>213</c:v>
                </c:pt>
                <c:pt idx="826">
                  <c:v>228</c:v>
                </c:pt>
                <c:pt idx="827">
                  <c:v>207</c:v>
                </c:pt>
                <c:pt idx="828">
                  <c:v>216</c:v>
                </c:pt>
                <c:pt idx="829">
                  <c:v>206</c:v>
                </c:pt>
                <c:pt idx="830">
                  <c:v>243</c:v>
                </c:pt>
                <c:pt idx="831">
                  <c:v>232</c:v>
                </c:pt>
                <c:pt idx="832">
                  <c:v>200</c:v>
                </c:pt>
                <c:pt idx="833">
                  <c:v>214</c:v>
                </c:pt>
                <c:pt idx="834">
                  <c:v>180</c:v>
                </c:pt>
                <c:pt idx="835">
                  <c:v>225</c:v>
                </c:pt>
                <c:pt idx="836">
                  <c:v>213</c:v>
                </c:pt>
                <c:pt idx="837">
                  <c:v>246</c:v>
                </c:pt>
                <c:pt idx="838">
                  <c:v>219</c:v>
                </c:pt>
                <c:pt idx="839">
                  <c:v>197</c:v>
                </c:pt>
                <c:pt idx="840">
                  <c:v>181</c:v>
                </c:pt>
                <c:pt idx="841">
                  <c:v>206</c:v>
                </c:pt>
                <c:pt idx="842">
                  <c:v>205</c:v>
                </c:pt>
                <c:pt idx="843">
                  <c:v>242</c:v>
                </c:pt>
                <c:pt idx="844">
                  <c:v>150</c:v>
                </c:pt>
                <c:pt idx="845">
                  <c:v>216</c:v>
                </c:pt>
                <c:pt idx="846">
                  <c:v>228</c:v>
                </c:pt>
                <c:pt idx="847">
                  <c:v>242</c:v>
                </c:pt>
                <c:pt idx="848">
                  <c:v>190</c:v>
                </c:pt>
                <c:pt idx="849">
                  <c:v>206</c:v>
                </c:pt>
                <c:pt idx="850">
                  <c:v>235</c:v>
                </c:pt>
                <c:pt idx="851">
                  <c:v>202</c:v>
                </c:pt>
                <c:pt idx="852">
                  <c:v>215</c:v>
                </c:pt>
                <c:pt idx="853">
                  <c:v>205</c:v>
                </c:pt>
                <c:pt idx="854">
                  <c:v>196</c:v>
                </c:pt>
                <c:pt idx="855">
                  <c:v>228</c:v>
                </c:pt>
                <c:pt idx="856">
                  <c:v>208</c:v>
                </c:pt>
                <c:pt idx="857">
                  <c:v>198</c:v>
                </c:pt>
                <c:pt idx="858">
                  <c:v>174</c:v>
                </c:pt>
                <c:pt idx="859">
                  <c:v>150</c:v>
                </c:pt>
                <c:pt idx="860">
                  <c:v>191</c:v>
                </c:pt>
                <c:pt idx="861">
                  <c:v>210</c:v>
                </c:pt>
                <c:pt idx="862">
                  <c:v>207</c:v>
                </c:pt>
                <c:pt idx="863">
                  <c:v>166</c:v>
                </c:pt>
                <c:pt idx="864">
                  <c:v>198</c:v>
                </c:pt>
                <c:pt idx="865">
                  <c:v>160</c:v>
                </c:pt>
                <c:pt idx="866">
                  <c:v>223</c:v>
                </c:pt>
                <c:pt idx="867">
                  <c:v>201</c:v>
                </c:pt>
                <c:pt idx="868">
                  <c:v>177</c:v>
                </c:pt>
                <c:pt idx="869">
                  <c:v>188</c:v>
                </c:pt>
                <c:pt idx="870">
                  <c:v>207</c:v>
                </c:pt>
                <c:pt idx="871">
                  <c:v>212</c:v>
                </c:pt>
                <c:pt idx="872">
                  <c:v>202</c:v>
                </c:pt>
                <c:pt idx="873">
                  <c:v>198</c:v>
                </c:pt>
                <c:pt idx="874">
                  <c:v>174</c:v>
                </c:pt>
                <c:pt idx="875">
                  <c:v>185</c:v>
                </c:pt>
                <c:pt idx="876">
                  <c:v>192</c:v>
                </c:pt>
                <c:pt idx="877">
                  <c:v>213</c:v>
                </c:pt>
                <c:pt idx="878">
                  <c:v>216</c:v>
                </c:pt>
                <c:pt idx="879">
                  <c:v>210</c:v>
                </c:pt>
                <c:pt idx="880">
                  <c:v>226</c:v>
                </c:pt>
                <c:pt idx="881">
                  <c:v>221</c:v>
                </c:pt>
                <c:pt idx="882">
                  <c:v>207</c:v>
                </c:pt>
                <c:pt idx="883">
                  <c:v>228</c:v>
                </c:pt>
                <c:pt idx="884">
                  <c:v>233</c:v>
                </c:pt>
                <c:pt idx="885">
                  <c:v>202</c:v>
                </c:pt>
                <c:pt idx="886">
                  <c:v>206</c:v>
                </c:pt>
                <c:pt idx="887">
                  <c:v>207</c:v>
                </c:pt>
                <c:pt idx="888">
                  <c:v>218</c:v>
                </c:pt>
                <c:pt idx="889">
                  <c:v>227</c:v>
                </c:pt>
                <c:pt idx="890">
                  <c:v>211</c:v>
                </c:pt>
                <c:pt idx="891">
                  <c:v>213</c:v>
                </c:pt>
                <c:pt idx="892">
                  <c:v>224</c:v>
                </c:pt>
                <c:pt idx="893">
                  <c:v>234</c:v>
                </c:pt>
                <c:pt idx="894">
                  <c:v>222</c:v>
                </c:pt>
                <c:pt idx="895">
                  <c:v>243</c:v>
                </c:pt>
                <c:pt idx="896">
                  <c:v>236</c:v>
                </c:pt>
                <c:pt idx="897">
                  <c:v>224</c:v>
                </c:pt>
                <c:pt idx="898">
                  <c:v>48</c:v>
                </c:pt>
                <c:pt idx="899">
                  <c:v>68</c:v>
                </c:pt>
                <c:pt idx="900">
                  <c:v>174</c:v>
                </c:pt>
                <c:pt idx="901">
                  <c:v>221</c:v>
                </c:pt>
                <c:pt idx="902">
                  <c:v>216</c:v>
                </c:pt>
                <c:pt idx="903">
                  <c:v>244</c:v>
                </c:pt>
                <c:pt idx="904">
                  <c:v>209</c:v>
                </c:pt>
                <c:pt idx="905">
                  <c:v>225</c:v>
                </c:pt>
                <c:pt idx="906">
                  <c:v>210</c:v>
                </c:pt>
                <c:pt idx="907">
                  <c:v>203</c:v>
                </c:pt>
                <c:pt idx="908">
                  <c:v>241</c:v>
                </c:pt>
                <c:pt idx="909">
                  <c:v>197</c:v>
                </c:pt>
                <c:pt idx="910">
                  <c:v>236</c:v>
                </c:pt>
                <c:pt idx="911">
                  <c:v>226</c:v>
                </c:pt>
                <c:pt idx="912">
                  <c:v>201</c:v>
                </c:pt>
                <c:pt idx="913">
                  <c:v>221</c:v>
                </c:pt>
                <c:pt idx="914">
                  <c:v>211</c:v>
                </c:pt>
                <c:pt idx="915">
                  <c:v>235</c:v>
                </c:pt>
                <c:pt idx="916">
                  <c:v>222</c:v>
                </c:pt>
                <c:pt idx="917">
                  <c:v>215</c:v>
                </c:pt>
                <c:pt idx="918">
                  <c:v>213</c:v>
                </c:pt>
                <c:pt idx="919">
                  <c:v>200</c:v>
                </c:pt>
                <c:pt idx="920">
                  <c:v>201</c:v>
                </c:pt>
                <c:pt idx="921">
                  <c:v>214</c:v>
                </c:pt>
                <c:pt idx="922">
                  <c:v>162</c:v>
                </c:pt>
                <c:pt idx="923">
                  <c:v>179</c:v>
                </c:pt>
                <c:pt idx="924">
                  <c:v>201</c:v>
                </c:pt>
                <c:pt idx="925">
                  <c:v>222</c:v>
                </c:pt>
                <c:pt idx="926">
                  <c:v>220</c:v>
                </c:pt>
                <c:pt idx="927">
                  <c:v>214</c:v>
                </c:pt>
                <c:pt idx="928">
                  <c:v>218</c:v>
                </c:pt>
                <c:pt idx="929">
                  <c:v>198</c:v>
                </c:pt>
                <c:pt idx="930">
                  <c:v>214</c:v>
                </c:pt>
                <c:pt idx="931">
                  <c:v>191</c:v>
                </c:pt>
                <c:pt idx="932">
                  <c:v>209</c:v>
                </c:pt>
                <c:pt idx="933">
                  <c:v>217</c:v>
                </c:pt>
                <c:pt idx="934">
                  <c:v>207</c:v>
                </c:pt>
                <c:pt idx="935">
                  <c:v>214</c:v>
                </c:pt>
                <c:pt idx="936">
                  <c:v>220</c:v>
                </c:pt>
                <c:pt idx="937">
                  <c:v>207</c:v>
                </c:pt>
                <c:pt idx="938">
                  <c:v>220</c:v>
                </c:pt>
                <c:pt idx="939">
                  <c:v>212</c:v>
                </c:pt>
                <c:pt idx="940">
                  <c:v>206</c:v>
                </c:pt>
                <c:pt idx="941">
                  <c:v>203</c:v>
                </c:pt>
                <c:pt idx="942">
                  <c:v>211</c:v>
                </c:pt>
                <c:pt idx="943">
                  <c:v>197</c:v>
                </c:pt>
                <c:pt idx="944">
                  <c:v>180</c:v>
                </c:pt>
                <c:pt idx="945">
                  <c:v>184</c:v>
                </c:pt>
                <c:pt idx="946">
                  <c:v>214</c:v>
                </c:pt>
                <c:pt idx="947">
                  <c:v>186</c:v>
                </c:pt>
                <c:pt idx="948">
                  <c:v>199</c:v>
                </c:pt>
                <c:pt idx="949">
                  <c:v>216</c:v>
                </c:pt>
                <c:pt idx="950">
                  <c:v>221</c:v>
                </c:pt>
                <c:pt idx="951">
                  <c:v>212</c:v>
                </c:pt>
                <c:pt idx="952">
                  <c:v>175</c:v>
                </c:pt>
                <c:pt idx="953">
                  <c:v>164</c:v>
                </c:pt>
                <c:pt idx="954">
                  <c:v>202</c:v>
                </c:pt>
                <c:pt idx="955">
                  <c:v>199</c:v>
                </c:pt>
                <c:pt idx="956">
                  <c:v>214</c:v>
                </c:pt>
                <c:pt idx="957">
                  <c:v>204</c:v>
                </c:pt>
                <c:pt idx="958">
                  <c:v>74</c:v>
                </c:pt>
                <c:pt idx="959">
                  <c:v>212</c:v>
                </c:pt>
                <c:pt idx="960">
                  <c:v>204</c:v>
                </c:pt>
                <c:pt idx="961">
                  <c:v>179</c:v>
                </c:pt>
                <c:pt idx="962">
                  <c:v>197</c:v>
                </c:pt>
                <c:pt idx="963">
                  <c:v>214</c:v>
                </c:pt>
                <c:pt idx="964">
                  <c:v>202</c:v>
                </c:pt>
                <c:pt idx="965">
                  <c:v>233</c:v>
                </c:pt>
                <c:pt idx="966">
                  <c:v>216</c:v>
                </c:pt>
                <c:pt idx="967">
                  <c:v>217</c:v>
                </c:pt>
                <c:pt idx="968">
                  <c:v>186</c:v>
                </c:pt>
                <c:pt idx="969">
                  <c:v>204</c:v>
                </c:pt>
                <c:pt idx="970">
                  <c:v>210</c:v>
                </c:pt>
                <c:pt idx="971">
                  <c:v>218</c:v>
                </c:pt>
                <c:pt idx="972">
                  <c:v>213</c:v>
                </c:pt>
                <c:pt idx="973">
                  <c:v>208</c:v>
                </c:pt>
                <c:pt idx="974">
                  <c:v>191</c:v>
                </c:pt>
                <c:pt idx="975">
                  <c:v>196</c:v>
                </c:pt>
                <c:pt idx="976">
                  <c:v>206</c:v>
                </c:pt>
                <c:pt idx="977">
                  <c:v>208</c:v>
                </c:pt>
                <c:pt idx="978">
                  <c:v>213</c:v>
                </c:pt>
                <c:pt idx="979">
                  <c:v>210</c:v>
                </c:pt>
                <c:pt idx="980">
                  <c:v>216</c:v>
                </c:pt>
                <c:pt idx="981">
                  <c:v>223</c:v>
                </c:pt>
                <c:pt idx="982">
                  <c:v>194</c:v>
                </c:pt>
                <c:pt idx="983">
                  <c:v>214</c:v>
                </c:pt>
                <c:pt idx="984">
                  <c:v>228</c:v>
                </c:pt>
                <c:pt idx="985">
                  <c:v>205</c:v>
                </c:pt>
                <c:pt idx="986">
                  <c:v>206</c:v>
                </c:pt>
                <c:pt idx="987">
                  <c:v>213</c:v>
                </c:pt>
                <c:pt idx="988">
                  <c:v>219</c:v>
                </c:pt>
                <c:pt idx="989">
                  <c:v>208</c:v>
                </c:pt>
                <c:pt idx="990">
                  <c:v>212</c:v>
                </c:pt>
                <c:pt idx="991">
                  <c:v>213</c:v>
                </c:pt>
                <c:pt idx="992">
                  <c:v>213</c:v>
                </c:pt>
                <c:pt idx="993">
                  <c:v>216</c:v>
                </c:pt>
                <c:pt idx="994">
                  <c:v>200</c:v>
                </c:pt>
                <c:pt idx="995">
                  <c:v>174</c:v>
                </c:pt>
                <c:pt idx="996">
                  <c:v>211</c:v>
                </c:pt>
                <c:pt idx="997">
                  <c:v>185</c:v>
                </c:pt>
                <c:pt idx="998">
                  <c:v>68</c:v>
                </c:pt>
                <c:pt idx="999">
                  <c:v>146</c:v>
                </c:pt>
                <c:pt idx="1000">
                  <c:v>185</c:v>
                </c:pt>
                <c:pt idx="1001">
                  <c:v>207</c:v>
                </c:pt>
                <c:pt idx="1002">
                  <c:v>189</c:v>
                </c:pt>
                <c:pt idx="1003">
                  <c:v>201</c:v>
                </c:pt>
                <c:pt idx="1004">
                  <c:v>209</c:v>
                </c:pt>
                <c:pt idx="1005">
                  <c:v>216</c:v>
                </c:pt>
                <c:pt idx="1006">
                  <c:v>212</c:v>
                </c:pt>
                <c:pt idx="1007">
                  <c:v>192</c:v>
                </c:pt>
                <c:pt idx="1008">
                  <c:v>201</c:v>
                </c:pt>
                <c:pt idx="1009">
                  <c:v>206</c:v>
                </c:pt>
                <c:pt idx="1010">
                  <c:v>188</c:v>
                </c:pt>
                <c:pt idx="1011">
                  <c:v>203</c:v>
                </c:pt>
                <c:pt idx="1012">
                  <c:v>193</c:v>
                </c:pt>
                <c:pt idx="1013">
                  <c:v>188</c:v>
                </c:pt>
                <c:pt idx="1014">
                  <c:v>194</c:v>
                </c:pt>
                <c:pt idx="1015">
                  <c:v>185</c:v>
                </c:pt>
                <c:pt idx="1016">
                  <c:v>183</c:v>
                </c:pt>
                <c:pt idx="1017">
                  <c:v>177</c:v>
                </c:pt>
                <c:pt idx="1018">
                  <c:v>191</c:v>
                </c:pt>
                <c:pt idx="1019">
                  <c:v>197</c:v>
                </c:pt>
                <c:pt idx="1020">
                  <c:v>190</c:v>
                </c:pt>
                <c:pt idx="1021">
                  <c:v>190</c:v>
                </c:pt>
                <c:pt idx="1022">
                  <c:v>192</c:v>
                </c:pt>
                <c:pt idx="1023">
                  <c:v>202</c:v>
                </c:pt>
                <c:pt idx="1024">
                  <c:v>225</c:v>
                </c:pt>
                <c:pt idx="1025">
                  <c:v>210</c:v>
                </c:pt>
                <c:pt idx="1026">
                  <c:v>223</c:v>
                </c:pt>
                <c:pt idx="1027">
                  <c:v>205</c:v>
                </c:pt>
                <c:pt idx="1028">
                  <c:v>201</c:v>
                </c:pt>
                <c:pt idx="1029">
                  <c:v>195</c:v>
                </c:pt>
                <c:pt idx="1030">
                  <c:v>199</c:v>
                </c:pt>
                <c:pt idx="1031">
                  <c:v>205</c:v>
                </c:pt>
                <c:pt idx="1032">
                  <c:v>194</c:v>
                </c:pt>
                <c:pt idx="1033">
                  <c:v>201</c:v>
                </c:pt>
                <c:pt idx="1034">
                  <c:v>194</c:v>
                </c:pt>
                <c:pt idx="1035">
                  <c:v>202</c:v>
                </c:pt>
                <c:pt idx="1036">
                  <c:v>192</c:v>
                </c:pt>
                <c:pt idx="1037">
                  <c:v>215</c:v>
                </c:pt>
                <c:pt idx="1038">
                  <c:v>189</c:v>
                </c:pt>
                <c:pt idx="1039">
                  <c:v>200</c:v>
                </c:pt>
                <c:pt idx="1040">
                  <c:v>197</c:v>
                </c:pt>
                <c:pt idx="1041">
                  <c:v>217</c:v>
                </c:pt>
                <c:pt idx="1042">
                  <c:v>197</c:v>
                </c:pt>
                <c:pt idx="1043">
                  <c:v>192</c:v>
                </c:pt>
                <c:pt idx="1044">
                  <c:v>198</c:v>
                </c:pt>
                <c:pt idx="1045">
                  <c:v>202</c:v>
                </c:pt>
                <c:pt idx="1046">
                  <c:v>201</c:v>
                </c:pt>
                <c:pt idx="1047">
                  <c:v>189</c:v>
                </c:pt>
                <c:pt idx="1048">
                  <c:v>201</c:v>
                </c:pt>
                <c:pt idx="1049">
                  <c:v>211</c:v>
                </c:pt>
                <c:pt idx="1050">
                  <c:v>199</c:v>
                </c:pt>
                <c:pt idx="1051">
                  <c:v>194</c:v>
                </c:pt>
                <c:pt idx="1052">
                  <c:v>205</c:v>
                </c:pt>
                <c:pt idx="1053">
                  <c:v>199</c:v>
                </c:pt>
                <c:pt idx="1054">
                  <c:v>214</c:v>
                </c:pt>
                <c:pt idx="1055">
                  <c:v>211</c:v>
                </c:pt>
                <c:pt idx="1056">
                  <c:v>208</c:v>
                </c:pt>
                <c:pt idx="1057">
                  <c:v>201</c:v>
                </c:pt>
                <c:pt idx="1058">
                  <c:v>213</c:v>
                </c:pt>
                <c:pt idx="1059">
                  <c:v>205</c:v>
                </c:pt>
                <c:pt idx="1060">
                  <c:v>183</c:v>
                </c:pt>
                <c:pt idx="1061">
                  <c:v>186</c:v>
                </c:pt>
                <c:pt idx="1062">
                  <c:v>221</c:v>
                </c:pt>
                <c:pt idx="1063">
                  <c:v>196</c:v>
                </c:pt>
                <c:pt idx="1064">
                  <c:v>188</c:v>
                </c:pt>
                <c:pt idx="1065">
                  <c:v>210</c:v>
                </c:pt>
                <c:pt idx="1066">
                  <c:v>211</c:v>
                </c:pt>
                <c:pt idx="1067">
                  <c:v>198</c:v>
                </c:pt>
                <c:pt idx="1068">
                  <c:v>187</c:v>
                </c:pt>
                <c:pt idx="1069">
                  <c:v>195</c:v>
                </c:pt>
                <c:pt idx="1070">
                  <c:v>193</c:v>
                </c:pt>
                <c:pt idx="1071">
                  <c:v>201</c:v>
                </c:pt>
                <c:pt idx="1072">
                  <c:v>209</c:v>
                </c:pt>
                <c:pt idx="1073">
                  <c:v>201</c:v>
                </c:pt>
                <c:pt idx="1074">
                  <c:v>192</c:v>
                </c:pt>
                <c:pt idx="1075">
                  <c:v>198</c:v>
                </c:pt>
                <c:pt idx="1076">
                  <c:v>209</c:v>
                </c:pt>
                <c:pt idx="1077">
                  <c:v>180</c:v>
                </c:pt>
                <c:pt idx="1078">
                  <c:v>198</c:v>
                </c:pt>
                <c:pt idx="1079">
                  <c:v>179</c:v>
                </c:pt>
                <c:pt idx="1080">
                  <c:v>184</c:v>
                </c:pt>
                <c:pt idx="1081">
                  <c:v>211</c:v>
                </c:pt>
                <c:pt idx="1082">
                  <c:v>205</c:v>
                </c:pt>
                <c:pt idx="1083">
                  <c:v>203</c:v>
                </c:pt>
                <c:pt idx="1084">
                  <c:v>198</c:v>
                </c:pt>
                <c:pt idx="1085">
                  <c:v>213</c:v>
                </c:pt>
                <c:pt idx="1086">
                  <c:v>179</c:v>
                </c:pt>
                <c:pt idx="1087">
                  <c:v>210</c:v>
                </c:pt>
                <c:pt idx="1088">
                  <c:v>189</c:v>
                </c:pt>
                <c:pt idx="1089">
                  <c:v>190</c:v>
                </c:pt>
                <c:pt idx="1090">
                  <c:v>196</c:v>
                </c:pt>
                <c:pt idx="1091">
                  <c:v>191</c:v>
                </c:pt>
                <c:pt idx="1092">
                  <c:v>180</c:v>
                </c:pt>
                <c:pt idx="1093">
                  <c:v>203</c:v>
                </c:pt>
                <c:pt idx="1094">
                  <c:v>176</c:v>
                </c:pt>
                <c:pt idx="1095">
                  <c:v>197</c:v>
                </c:pt>
                <c:pt idx="1096">
                  <c:v>190</c:v>
                </c:pt>
                <c:pt idx="1097">
                  <c:v>188</c:v>
                </c:pt>
                <c:pt idx="1098">
                  <c:v>180</c:v>
                </c:pt>
                <c:pt idx="1099">
                  <c:v>174</c:v>
                </c:pt>
                <c:pt idx="1100">
                  <c:v>189</c:v>
                </c:pt>
                <c:pt idx="1101">
                  <c:v>199</c:v>
                </c:pt>
                <c:pt idx="1102">
                  <c:v>193</c:v>
                </c:pt>
                <c:pt idx="1103">
                  <c:v>191</c:v>
                </c:pt>
                <c:pt idx="1104">
                  <c:v>206</c:v>
                </c:pt>
                <c:pt idx="1105">
                  <c:v>164</c:v>
                </c:pt>
                <c:pt idx="1106">
                  <c:v>187</c:v>
                </c:pt>
                <c:pt idx="1107">
                  <c:v>178</c:v>
                </c:pt>
                <c:pt idx="1108">
                  <c:v>195</c:v>
                </c:pt>
                <c:pt idx="1109">
                  <c:v>192</c:v>
                </c:pt>
                <c:pt idx="1110">
                  <c:v>198</c:v>
                </c:pt>
                <c:pt idx="1111">
                  <c:v>184</c:v>
                </c:pt>
                <c:pt idx="1112">
                  <c:v>173</c:v>
                </c:pt>
                <c:pt idx="1113">
                  <c:v>141</c:v>
                </c:pt>
                <c:pt idx="1114">
                  <c:v>188</c:v>
                </c:pt>
                <c:pt idx="1115">
                  <c:v>188</c:v>
                </c:pt>
                <c:pt idx="1116">
                  <c:v>196</c:v>
                </c:pt>
                <c:pt idx="1117">
                  <c:v>189</c:v>
                </c:pt>
                <c:pt idx="1118">
                  <c:v>193</c:v>
                </c:pt>
                <c:pt idx="1119">
                  <c:v>194</c:v>
                </c:pt>
                <c:pt idx="1120">
                  <c:v>185</c:v>
                </c:pt>
                <c:pt idx="1121">
                  <c:v>178</c:v>
                </c:pt>
                <c:pt idx="1122">
                  <c:v>197</c:v>
                </c:pt>
                <c:pt idx="1123">
                  <c:v>183</c:v>
                </c:pt>
                <c:pt idx="1124">
                  <c:v>196</c:v>
                </c:pt>
                <c:pt idx="1125">
                  <c:v>197</c:v>
                </c:pt>
                <c:pt idx="1126">
                  <c:v>196</c:v>
                </c:pt>
                <c:pt idx="1127">
                  <c:v>195</c:v>
                </c:pt>
                <c:pt idx="1128">
                  <c:v>195</c:v>
                </c:pt>
                <c:pt idx="1129">
                  <c:v>193</c:v>
                </c:pt>
                <c:pt idx="1130">
                  <c:v>195</c:v>
                </c:pt>
                <c:pt idx="1131">
                  <c:v>171</c:v>
                </c:pt>
                <c:pt idx="1132">
                  <c:v>170</c:v>
                </c:pt>
                <c:pt idx="1133">
                  <c:v>182</c:v>
                </c:pt>
                <c:pt idx="1134">
                  <c:v>191</c:v>
                </c:pt>
                <c:pt idx="1135">
                  <c:v>190</c:v>
                </c:pt>
                <c:pt idx="1136">
                  <c:v>188</c:v>
                </c:pt>
                <c:pt idx="1137">
                  <c:v>184</c:v>
                </c:pt>
                <c:pt idx="1138">
                  <c:v>189</c:v>
                </c:pt>
                <c:pt idx="1139">
                  <c:v>191</c:v>
                </c:pt>
                <c:pt idx="1140">
                  <c:v>196</c:v>
                </c:pt>
                <c:pt idx="1141">
                  <c:v>191</c:v>
                </c:pt>
                <c:pt idx="1142">
                  <c:v>169</c:v>
                </c:pt>
                <c:pt idx="1143">
                  <c:v>198</c:v>
                </c:pt>
                <c:pt idx="1144">
                  <c:v>180</c:v>
                </c:pt>
                <c:pt idx="1145">
                  <c:v>176</c:v>
                </c:pt>
                <c:pt idx="1146">
                  <c:v>170</c:v>
                </c:pt>
                <c:pt idx="1147">
                  <c:v>171</c:v>
                </c:pt>
                <c:pt idx="1148">
                  <c:v>205</c:v>
                </c:pt>
                <c:pt idx="1149">
                  <c:v>194</c:v>
                </c:pt>
                <c:pt idx="1150">
                  <c:v>163</c:v>
                </c:pt>
                <c:pt idx="1151">
                  <c:v>185</c:v>
                </c:pt>
                <c:pt idx="1152">
                  <c:v>186</c:v>
                </c:pt>
                <c:pt idx="1153">
                  <c:v>201</c:v>
                </c:pt>
                <c:pt idx="1154">
                  <c:v>194</c:v>
                </c:pt>
                <c:pt idx="1155">
                  <c:v>143</c:v>
                </c:pt>
                <c:pt idx="1156">
                  <c:v>180</c:v>
                </c:pt>
                <c:pt idx="1157">
                  <c:v>188</c:v>
                </c:pt>
                <c:pt idx="1158">
                  <c:v>138</c:v>
                </c:pt>
                <c:pt idx="1159">
                  <c:v>118</c:v>
                </c:pt>
                <c:pt idx="1160">
                  <c:v>172</c:v>
                </c:pt>
                <c:pt idx="1161">
                  <c:v>172</c:v>
                </c:pt>
                <c:pt idx="1162">
                  <c:v>192</c:v>
                </c:pt>
                <c:pt idx="1163">
                  <c:v>179</c:v>
                </c:pt>
                <c:pt idx="1164">
                  <c:v>192</c:v>
                </c:pt>
                <c:pt idx="1165">
                  <c:v>184</c:v>
                </c:pt>
                <c:pt idx="1166">
                  <c:v>185</c:v>
                </c:pt>
                <c:pt idx="1167">
                  <c:v>173</c:v>
                </c:pt>
                <c:pt idx="1168">
                  <c:v>131</c:v>
                </c:pt>
                <c:pt idx="1169">
                  <c:v>26</c:v>
                </c:pt>
                <c:pt idx="1170">
                  <c:v>111</c:v>
                </c:pt>
                <c:pt idx="1171">
                  <c:v>173</c:v>
                </c:pt>
                <c:pt idx="1172">
                  <c:v>194</c:v>
                </c:pt>
                <c:pt idx="1173">
                  <c:v>192</c:v>
                </c:pt>
                <c:pt idx="1174">
                  <c:v>199</c:v>
                </c:pt>
                <c:pt idx="1175">
                  <c:v>178</c:v>
                </c:pt>
                <c:pt idx="1176">
                  <c:v>197</c:v>
                </c:pt>
                <c:pt idx="1177">
                  <c:v>198</c:v>
                </c:pt>
                <c:pt idx="1178">
                  <c:v>167</c:v>
                </c:pt>
                <c:pt idx="1179">
                  <c:v>181</c:v>
                </c:pt>
                <c:pt idx="1180">
                  <c:v>197</c:v>
                </c:pt>
                <c:pt idx="1181">
                  <c:v>181</c:v>
                </c:pt>
                <c:pt idx="1182">
                  <c:v>181</c:v>
                </c:pt>
                <c:pt idx="1183">
                  <c:v>185</c:v>
                </c:pt>
                <c:pt idx="1184">
                  <c:v>170</c:v>
                </c:pt>
                <c:pt idx="1185">
                  <c:v>198</c:v>
                </c:pt>
                <c:pt idx="1186">
                  <c:v>173</c:v>
                </c:pt>
                <c:pt idx="1187">
                  <c:v>190</c:v>
                </c:pt>
                <c:pt idx="1188">
                  <c:v>191</c:v>
                </c:pt>
                <c:pt idx="1189">
                  <c:v>183</c:v>
                </c:pt>
                <c:pt idx="1190">
                  <c:v>183</c:v>
                </c:pt>
                <c:pt idx="1191">
                  <c:v>188</c:v>
                </c:pt>
                <c:pt idx="1192">
                  <c:v>193</c:v>
                </c:pt>
                <c:pt idx="1193">
                  <c:v>193</c:v>
                </c:pt>
                <c:pt idx="1194">
                  <c:v>185</c:v>
                </c:pt>
                <c:pt idx="1195">
                  <c:v>183</c:v>
                </c:pt>
                <c:pt idx="1196">
                  <c:v>178</c:v>
                </c:pt>
                <c:pt idx="1197">
                  <c:v>179</c:v>
                </c:pt>
                <c:pt idx="1198">
                  <c:v>167</c:v>
                </c:pt>
                <c:pt idx="1199">
                  <c:v>182</c:v>
                </c:pt>
                <c:pt idx="1200">
                  <c:v>176</c:v>
                </c:pt>
                <c:pt idx="1201">
                  <c:v>179</c:v>
                </c:pt>
                <c:pt idx="1202">
                  <c:v>181</c:v>
                </c:pt>
                <c:pt idx="1203">
                  <c:v>148</c:v>
                </c:pt>
                <c:pt idx="1204">
                  <c:v>177</c:v>
                </c:pt>
                <c:pt idx="1205">
                  <c:v>182</c:v>
                </c:pt>
                <c:pt idx="1206">
                  <c:v>181</c:v>
                </c:pt>
                <c:pt idx="1207">
                  <c:v>189</c:v>
                </c:pt>
                <c:pt idx="1208">
                  <c:v>87</c:v>
                </c:pt>
                <c:pt idx="1209">
                  <c:v>105</c:v>
                </c:pt>
                <c:pt idx="1210">
                  <c:v>176</c:v>
                </c:pt>
                <c:pt idx="1211">
                  <c:v>185</c:v>
                </c:pt>
                <c:pt idx="1212">
                  <c:v>176</c:v>
                </c:pt>
                <c:pt idx="1213">
                  <c:v>183</c:v>
                </c:pt>
                <c:pt idx="1214">
                  <c:v>183</c:v>
                </c:pt>
                <c:pt idx="1215">
                  <c:v>181</c:v>
                </c:pt>
                <c:pt idx="1216">
                  <c:v>172</c:v>
                </c:pt>
                <c:pt idx="1217">
                  <c:v>162</c:v>
                </c:pt>
                <c:pt idx="1218">
                  <c:v>159</c:v>
                </c:pt>
                <c:pt idx="1219">
                  <c:v>176</c:v>
                </c:pt>
                <c:pt idx="1220">
                  <c:v>150</c:v>
                </c:pt>
                <c:pt idx="1221">
                  <c:v>150</c:v>
                </c:pt>
                <c:pt idx="1222">
                  <c:v>133</c:v>
                </c:pt>
                <c:pt idx="1223">
                  <c:v>105</c:v>
                </c:pt>
                <c:pt idx="1224">
                  <c:v>47</c:v>
                </c:pt>
                <c:pt idx="1225">
                  <c:v>22</c:v>
                </c:pt>
                <c:pt idx="1226">
                  <c:v>27</c:v>
                </c:pt>
                <c:pt idx="1227">
                  <c:v>64</c:v>
                </c:pt>
                <c:pt idx="1228">
                  <c:v>109</c:v>
                </c:pt>
                <c:pt idx="1229">
                  <c:v>125</c:v>
                </c:pt>
                <c:pt idx="1230">
                  <c:v>93</c:v>
                </c:pt>
                <c:pt idx="1231">
                  <c:v>84</c:v>
                </c:pt>
                <c:pt idx="1232">
                  <c:v>73</c:v>
                </c:pt>
                <c:pt idx="1233">
                  <c:v>52</c:v>
                </c:pt>
                <c:pt idx="1234">
                  <c:v>45</c:v>
                </c:pt>
                <c:pt idx="1235">
                  <c:v>31</c:v>
                </c:pt>
                <c:pt idx="1236">
                  <c:v>21</c:v>
                </c:pt>
                <c:pt idx="1237">
                  <c:v>22</c:v>
                </c:pt>
                <c:pt idx="1238">
                  <c:v>11</c:v>
                </c:pt>
                <c:pt idx="1239">
                  <c:v>11</c:v>
                </c:pt>
                <c:pt idx="1240">
                  <c:v>54</c:v>
                </c:pt>
                <c:pt idx="1241">
                  <c:v>48</c:v>
                </c:pt>
                <c:pt idx="1242">
                  <c:v>31</c:v>
                </c:pt>
                <c:pt idx="1243">
                  <c:v>20</c:v>
                </c:pt>
                <c:pt idx="1244">
                  <c:v>24</c:v>
                </c:pt>
                <c:pt idx="1245">
                  <c:v>53</c:v>
                </c:pt>
                <c:pt idx="1246">
                  <c:v>84</c:v>
                </c:pt>
                <c:pt idx="1247">
                  <c:v>83</c:v>
                </c:pt>
                <c:pt idx="1248">
                  <c:v>79</c:v>
                </c:pt>
                <c:pt idx="1249">
                  <c:v>81</c:v>
                </c:pt>
                <c:pt idx="1250">
                  <c:v>89</c:v>
                </c:pt>
                <c:pt idx="1251">
                  <c:v>83</c:v>
                </c:pt>
                <c:pt idx="1252">
                  <c:v>72</c:v>
                </c:pt>
                <c:pt idx="1253">
                  <c:v>81</c:v>
                </c:pt>
                <c:pt idx="1254">
                  <c:v>84</c:v>
                </c:pt>
                <c:pt idx="1255">
                  <c:v>78</c:v>
                </c:pt>
                <c:pt idx="1256">
                  <c:v>85</c:v>
                </c:pt>
                <c:pt idx="1257">
                  <c:v>86</c:v>
                </c:pt>
                <c:pt idx="1258">
                  <c:v>87</c:v>
                </c:pt>
                <c:pt idx="1259">
                  <c:v>51</c:v>
                </c:pt>
                <c:pt idx="1260">
                  <c:v>79</c:v>
                </c:pt>
                <c:pt idx="1261">
                  <c:v>85</c:v>
                </c:pt>
                <c:pt idx="1262">
                  <c:v>77</c:v>
                </c:pt>
                <c:pt idx="1263">
                  <c:v>83</c:v>
                </c:pt>
                <c:pt idx="1264">
                  <c:v>85</c:v>
                </c:pt>
                <c:pt idx="1265">
                  <c:v>82</c:v>
                </c:pt>
                <c:pt idx="1266">
                  <c:v>84</c:v>
                </c:pt>
                <c:pt idx="1267">
                  <c:v>88</c:v>
                </c:pt>
                <c:pt idx="1268">
                  <c:v>87</c:v>
                </c:pt>
                <c:pt idx="1269">
                  <c:v>80</c:v>
                </c:pt>
                <c:pt idx="1270">
                  <c:v>91</c:v>
                </c:pt>
                <c:pt idx="1271">
                  <c:v>87</c:v>
                </c:pt>
                <c:pt idx="1272">
                  <c:v>87</c:v>
                </c:pt>
                <c:pt idx="1273">
                  <c:v>81</c:v>
                </c:pt>
                <c:pt idx="1274">
                  <c:v>92</c:v>
                </c:pt>
                <c:pt idx="1275">
                  <c:v>82</c:v>
                </c:pt>
                <c:pt idx="1276">
                  <c:v>70</c:v>
                </c:pt>
                <c:pt idx="1277">
                  <c:v>81</c:v>
                </c:pt>
                <c:pt idx="1278">
                  <c:v>87</c:v>
                </c:pt>
                <c:pt idx="1279">
                  <c:v>87</c:v>
                </c:pt>
                <c:pt idx="1280">
                  <c:v>67</c:v>
                </c:pt>
                <c:pt idx="1281">
                  <c:v>78</c:v>
                </c:pt>
                <c:pt idx="1282">
                  <c:v>85</c:v>
                </c:pt>
                <c:pt idx="1283">
                  <c:v>83</c:v>
                </c:pt>
                <c:pt idx="1284">
                  <c:v>87</c:v>
                </c:pt>
                <c:pt idx="1285">
                  <c:v>84</c:v>
                </c:pt>
                <c:pt idx="1286">
                  <c:v>86</c:v>
                </c:pt>
                <c:pt idx="1287">
                  <c:v>64</c:v>
                </c:pt>
                <c:pt idx="1288">
                  <c:v>80</c:v>
                </c:pt>
                <c:pt idx="1289">
                  <c:v>83</c:v>
                </c:pt>
                <c:pt idx="1290">
                  <c:v>80</c:v>
                </c:pt>
                <c:pt idx="1291">
                  <c:v>85</c:v>
                </c:pt>
                <c:pt idx="1292">
                  <c:v>83</c:v>
                </c:pt>
                <c:pt idx="1293">
                  <c:v>84</c:v>
                </c:pt>
                <c:pt idx="1294">
                  <c:v>77</c:v>
                </c:pt>
                <c:pt idx="1295">
                  <c:v>86</c:v>
                </c:pt>
                <c:pt idx="1296">
                  <c:v>86</c:v>
                </c:pt>
                <c:pt idx="1297">
                  <c:v>83</c:v>
                </c:pt>
                <c:pt idx="1298">
                  <c:v>77</c:v>
                </c:pt>
                <c:pt idx="1299">
                  <c:v>83</c:v>
                </c:pt>
                <c:pt idx="1300">
                  <c:v>83</c:v>
                </c:pt>
                <c:pt idx="1301">
                  <c:v>69</c:v>
                </c:pt>
                <c:pt idx="1302">
                  <c:v>61</c:v>
                </c:pt>
                <c:pt idx="1303">
                  <c:v>69</c:v>
                </c:pt>
                <c:pt idx="1304">
                  <c:v>73</c:v>
                </c:pt>
                <c:pt idx="1305">
                  <c:v>66</c:v>
                </c:pt>
                <c:pt idx="1306">
                  <c:v>58</c:v>
                </c:pt>
                <c:pt idx="1307">
                  <c:v>69</c:v>
                </c:pt>
                <c:pt idx="1308">
                  <c:v>36</c:v>
                </c:pt>
                <c:pt idx="1309">
                  <c:v>36</c:v>
                </c:pt>
                <c:pt idx="1310">
                  <c:v>35</c:v>
                </c:pt>
                <c:pt idx="1311">
                  <c:v>35</c:v>
                </c:pt>
                <c:pt idx="1312">
                  <c:v>34</c:v>
                </c:pt>
                <c:pt idx="1313">
                  <c:v>34</c:v>
                </c:pt>
                <c:pt idx="1314">
                  <c:v>32</c:v>
                </c:pt>
                <c:pt idx="1315">
                  <c:v>31</c:v>
                </c:pt>
                <c:pt idx="1316">
                  <c:v>38</c:v>
                </c:pt>
                <c:pt idx="1317">
                  <c:v>33</c:v>
                </c:pt>
                <c:pt idx="1318">
                  <c:v>36</c:v>
                </c:pt>
                <c:pt idx="1319">
                  <c:v>36</c:v>
                </c:pt>
                <c:pt idx="1320">
                  <c:v>31</c:v>
                </c:pt>
                <c:pt idx="1321">
                  <c:v>34</c:v>
                </c:pt>
                <c:pt idx="1322">
                  <c:v>38</c:v>
                </c:pt>
                <c:pt idx="1323">
                  <c:v>34</c:v>
                </c:pt>
                <c:pt idx="1324">
                  <c:v>35</c:v>
                </c:pt>
                <c:pt idx="1325">
                  <c:v>25</c:v>
                </c:pt>
                <c:pt idx="1326">
                  <c:v>35</c:v>
                </c:pt>
                <c:pt idx="1327">
                  <c:v>35</c:v>
                </c:pt>
                <c:pt idx="1328">
                  <c:v>39</c:v>
                </c:pt>
                <c:pt idx="1329">
                  <c:v>34</c:v>
                </c:pt>
                <c:pt idx="1330">
                  <c:v>30</c:v>
                </c:pt>
                <c:pt idx="1331">
                  <c:v>32</c:v>
                </c:pt>
                <c:pt idx="1332">
                  <c:v>34</c:v>
                </c:pt>
                <c:pt idx="1333">
                  <c:v>36</c:v>
                </c:pt>
                <c:pt idx="1334">
                  <c:v>34</c:v>
                </c:pt>
                <c:pt idx="1335">
                  <c:v>22</c:v>
                </c:pt>
                <c:pt idx="1336">
                  <c:v>34</c:v>
                </c:pt>
                <c:pt idx="1337">
                  <c:v>38</c:v>
                </c:pt>
                <c:pt idx="1338">
                  <c:v>34</c:v>
                </c:pt>
                <c:pt idx="1339">
                  <c:v>34</c:v>
                </c:pt>
                <c:pt idx="1340">
                  <c:v>36</c:v>
                </c:pt>
                <c:pt idx="1341">
                  <c:v>36</c:v>
                </c:pt>
                <c:pt idx="1342">
                  <c:v>34</c:v>
                </c:pt>
                <c:pt idx="1343">
                  <c:v>33</c:v>
                </c:pt>
                <c:pt idx="1344">
                  <c:v>34</c:v>
                </c:pt>
                <c:pt idx="1345">
                  <c:v>35</c:v>
                </c:pt>
                <c:pt idx="1346">
                  <c:v>38</c:v>
                </c:pt>
                <c:pt idx="1347">
                  <c:v>31</c:v>
                </c:pt>
                <c:pt idx="1348">
                  <c:v>36</c:v>
                </c:pt>
                <c:pt idx="1349">
                  <c:v>31</c:v>
                </c:pt>
                <c:pt idx="1350">
                  <c:v>34</c:v>
                </c:pt>
                <c:pt idx="1351">
                  <c:v>34</c:v>
                </c:pt>
                <c:pt idx="1352">
                  <c:v>37</c:v>
                </c:pt>
                <c:pt idx="1353">
                  <c:v>35</c:v>
                </c:pt>
                <c:pt idx="1354">
                  <c:v>36</c:v>
                </c:pt>
                <c:pt idx="1355">
                  <c:v>35</c:v>
                </c:pt>
                <c:pt idx="1356">
                  <c:v>34</c:v>
                </c:pt>
                <c:pt idx="1357">
                  <c:v>35</c:v>
                </c:pt>
                <c:pt idx="1358">
                  <c:v>35</c:v>
                </c:pt>
                <c:pt idx="1359">
                  <c:v>34</c:v>
                </c:pt>
                <c:pt idx="1360">
                  <c:v>39</c:v>
                </c:pt>
                <c:pt idx="1361">
                  <c:v>29</c:v>
                </c:pt>
                <c:pt idx="1362">
                  <c:v>37</c:v>
                </c:pt>
                <c:pt idx="1363">
                  <c:v>34</c:v>
                </c:pt>
                <c:pt idx="1364">
                  <c:v>34</c:v>
                </c:pt>
                <c:pt idx="1365">
                  <c:v>26</c:v>
                </c:pt>
                <c:pt idx="1366">
                  <c:v>36</c:v>
                </c:pt>
                <c:pt idx="1367">
                  <c:v>37</c:v>
                </c:pt>
                <c:pt idx="1368">
                  <c:v>36</c:v>
                </c:pt>
                <c:pt idx="1369">
                  <c:v>32</c:v>
                </c:pt>
                <c:pt idx="1370">
                  <c:v>39</c:v>
                </c:pt>
                <c:pt idx="1371">
                  <c:v>31</c:v>
                </c:pt>
                <c:pt idx="1372">
                  <c:v>30</c:v>
                </c:pt>
                <c:pt idx="1373">
                  <c:v>38</c:v>
                </c:pt>
                <c:pt idx="1374">
                  <c:v>32</c:v>
                </c:pt>
                <c:pt idx="1375">
                  <c:v>33</c:v>
                </c:pt>
                <c:pt idx="1376">
                  <c:v>36</c:v>
                </c:pt>
                <c:pt idx="1377">
                  <c:v>36</c:v>
                </c:pt>
                <c:pt idx="1378">
                  <c:v>32</c:v>
                </c:pt>
                <c:pt idx="1379">
                  <c:v>37</c:v>
                </c:pt>
                <c:pt idx="1380">
                  <c:v>32</c:v>
                </c:pt>
                <c:pt idx="1381">
                  <c:v>36</c:v>
                </c:pt>
                <c:pt idx="1382">
                  <c:v>34</c:v>
                </c:pt>
                <c:pt idx="1383">
                  <c:v>32</c:v>
                </c:pt>
                <c:pt idx="1384">
                  <c:v>35</c:v>
                </c:pt>
                <c:pt idx="1385">
                  <c:v>31</c:v>
                </c:pt>
                <c:pt idx="1386">
                  <c:v>37</c:v>
                </c:pt>
                <c:pt idx="1387">
                  <c:v>34</c:v>
                </c:pt>
                <c:pt idx="1388">
                  <c:v>35</c:v>
                </c:pt>
                <c:pt idx="1389">
                  <c:v>32</c:v>
                </c:pt>
                <c:pt idx="1390">
                  <c:v>34</c:v>
                </c:pt>
                <c:pt idx="1391">
                  <c:v>26</c:v>
                </c:pt>
                <c:pt idx="1392">
                  <c:v>36</c:v>
                </c:pt>
                <c:pt idx="1393">
                  <c:v>37</c:v>
                </c:pt>
                <c:pt idx="1394">
                  <c:v>32</c:v>
                </c:pt>
                <c:pt idx="1395">
                  <c:v>16</c:v>
                </c:pt>
                <c:pt idx="1396">
                  <c:v>36</c:v>
                </c:pt>
                <c:pt idx="1397">
                  <c:v>31</c:v>
                </c:pt>
                <c:pt idx="1398">
                  <c:v>25</c:v>
                </c:pt>
                <c:pt idx="1399">
                  <c:v>37</c:v>
                </c:pt>
                <c:pt idx="1400">
                  <c:v>36</c:v>
                </c:pt>
                <c:pt idx="1401">
                  <c:v>32</c:v>
                </c:pt>
                <c:pt idx="1402">
                  <c:v>36</c:v>
                </c:pt>
                <c:pt idx="1403">
                  <c:v>86</c:v>
                </c:pt>
                <c:pt idx="1404">
                  <c:v>81</c:v>
                </c:pt>
                <c:pt idx="1405">
                  <c:v>84</c:v>
                </c:pt>
                <c:pt idx="1406">
                  <c:v>89</c:v>
                </c:pt>
                <c:pt idx="1407">
                  <c:v>88</c:v>
                </c:pt>
                <c:pt idx="1408">
                  <c:v>88</c:v>
                </c:pt>
                <c:pt idx="1409">
                  <c:v>81</c:v>
                </c:pt>
                <c:pt idx="1410">
                  <c:v>84</c:v>
                </c:pt>
                <c:pt idx="1411">
                  <c:v>87</c:v>
                </c:pt>
                <c:pt idx="1412">
                  <c:v>77</c:v>
                </c:pt>
                <c:pt idx="1413">
                  <c:v>57</c:v>
                </c:pt>
                <c:pt idx="1414">
                  <c:v>83</c:v>
                </c:pt>
                <c:pt idx="1415">
                  <c:v>74</c:v>
                </c:pt>
                <c:pt idx="1416">
                  <c:v>83</c:v>
                </c:pt>
                <c:pt idx="1417">
                  <c:v>85</c:v>
                </c:pt>
                <c:pt idx="1418">
                  <c:v>87</c:v>
                </c:pt>
                <c:pt idx="1419">
                  <c:v>86</c:v>
                </c:pt>
                <c:pt idx="1420">
                  <c:v>72</c:v>
                </c:pt>
                <c:pt idx="1421">
                  <c:v>81</c:v>
                </c:pt>
                <c:pt idx="1422">
                  <c:v>87</c:v>
                </c:pt>
                <c:pt idx="1423">
                  <c:v>84</c:v>
                </c:pt>
                <c:pt idx="1424">
                  <c:v>77</c:v>
                </c:pt>
                <c:pt idx="1425">
                  <c:v>86</c:v>
                </c:pt>
                <c:pt idx="1426">
                  <c:v>83</c:v>
                </c:pt>
                <c:pt idx="1427">
                  <c:v>81</c:v>
                </c:pt>
                <c:pt idx="1428">
                  <c:v>72</c:v>
                </c:pt>
                <c:pt idx="1429">
                  <c:v>90</c:v>
                </c:pt>
                <c:pt idx="1430">
                  <c:v>86</c:v>
                </c:pt>
                <c:pt idx="1431">
                  <c:v>68</c:v>
                </c:pt>
                <c:pt idx="1432">
                  <c:v>74</c:v>
                </c:pt>
                <c:pt idx="1433">
                  <c:v>84</c:v>
                </c:pt>
                <c:pt idx="1434">
                  <c:v>85</c:v>
                </c:pt>
                <c:pt idx="1435">
                  <c:v>79</c:v>
                </c:pt>
                <c:pt idx="1436">
                  <c:v>82</c:v>
                </c:pt>
                <c:pt idx="1437">
                  <c:v>86</c:v>
                </c:pt>
                <c:pt idx="1438">
                  <c:v>86</c:v>
                </c:pt>
                <c:pt idx="1439">
                  <c:v>43</c:v>
                </c:pt>
                <c:pt idx="1440">
                  <c:v>79</c:v>
                </c:pt>
                <c:pt idx="1441">
                  <c:v>86</c:v>
                </c:pt>
                <c:pt idx="1442">
                  <c:v>83</c:v>
                </c:pt>
                <c:pt idx="1443">
                  <c:v>85</c:v>
                </c:pt>
                <c:pt idx="1444">
                  <c:v>86</c:v>
                </c:pt>
                <c:pt idx="1445">
                  <c:v>84</c:v>
                </c:pt>
                <c:pt idx="1446">
                  <c:v>80</c:v>
                </c:pt>
                <c:pt idx="1447">
                  <c:v>83</c:v>
                </c:pt>
                <c:pt idx="1448">
                  <c:v>89</c:v>
                </c:pt>
                <c:pt idx="1449">
                  <c:v>84</c:v>
                </c:pt>
                <c:pt idx="1450">
                  <c:v>70</c:v>
                </c:pt>
                <c:pt idx="1451">
                  <c:v>78</c:v>
                </c:pt>
                <c:pt idx="1452">
                  <c:v>89</c:v>
                </c:pt>
                <c:pt idx="1453">
                  <c:v>86</c:v>
                </c:pt>
                <c:pt idx="1454">
                  <c:v>76</c:v>
                </c:pt>
                <c:pt idx="1455">
                  <c:v>82</c:v>
                </c:pt>
                <c:pt idx="1456">
                  <c:v>80</c:v>
                </c:pt>
                <c:pt idx="1457">
                  <c:v>68</c:v>
                </c:pt>
                <c:pt idx="1458">
                  <c:v>64</c:v>
                </c:pt>
                <c:pt idx="1459">
                  <c:v>69</c:v>
                </c:pt>
                <c:pt idx="1460">
                  <c:v>84</c:v>
                </c:pt>
                <c:pt idx="1461">
                  <c:v>86</c:v>
                </c:pt>
                <c:pt idx="1462">
                  <c:v>76</c:v>
                </c:pt>
                <c:pt idx="1463">
                  <c:v>81</c:v>
                </c:pt>
                <c:pt idx="1464">
                  <c:v>88</c:v>
                </c:pt>
                <c:pt idx="1465">
                  <c:v>76</c:v>
                </c:pt>
                <c:pt idx="1466">
                  <c:v>82</c:v>
                </c:pt>
                <c:pt idx="1467">
                  <c:v>87</c:v>
                </c:pt>
                <c:pt idx="1468">
                  <c:v>87</c:v>
                </c:pt>
                <c:pt idx="1469">
                  <c:v>81</c:v>
                </c:pt>
                <c:pt idx="1470">
                  <c:v>82</c:v>
                </c:pt>
                <c:pt idx="1471">
                  <c:v>89</c:v>
                </c:pt>
                <c:pt idx="1472">
                  <c:v>85</c:v>
                </c:pt>
                <c:pt idx="1473">
                  <c:v>78</c:v>
                </c:pt>
                <c:pt idx="1474">
                  <c:v>83</c:v>
                </c:pt>
                <c:pt idx="1475">
                  <c:v>85</c:v>
                </c:pt>
                <c:pt idx="1476">
                  <c:v>76</c:v>
                </c:pt>
                <c:pt idx="1477">
                  <c:v>85</c:v>
                </c:pt>
                <c:pt idx="1478">
                  <c:v>87</c:v>
                </c:pt>
                <c:pt idx="1479">
                  <c:v>85</c:v>
                </c:pt>
                <c:pt idx="1480">
                  <c:v>78</c:v>
                </c:pt>
                <c:pt idx="1481">
                  <c:v>82</c:v>
                </c:pt>
                <c:pt idx="1482">
                  <c:v>83</c:v>
                </c:pt>
                <c:pt idx="1483">
                  <c:v>82</c:v>
                </c:pt>
                <c:pt idx="1484">
                  <c:v>76</c:v>
                </c:pt>
                <c:pt idx="1485">
                  <c:v>80</c:v>
                </c:pt>
                <c:pt idx="1486">
                  <c:v>85</c:v>
                </c:pt>
                <c:pt idx="1487">
                  <c:v>81</c:v>
                </c:pt>
                <c:pt idx="1488">
                  <c:v>76</c:v>
                </c:pt>
                <c:pt idx="1489">
                  <c:v>79</c:v>
                </c:pt>
                <c:pt idx="1490">
                  <c:v>78</c:v>
                </c:pt>
                <c:pt idx="1491">
                  <c:v>74</c:v>
                </c:pt>
                <c:pt idx="1492">
                  <c:v>73</c:v>
                </c:pt>
                <c:pt idx="1493">
                  <c:v>66</c:v>
                </c:pt>
                <c:pt idx="1494">
                  <c:v>70</c:v>
                </c:pt>
                <c:pt idx="1495">
                  <c:v>66</c:v>
                </c:pt>
                <c:pt idx="1496">
                  <c:v>64</c:v>
                </c:pt>
                <c:pt idx="1497">
                  <c:v>65</c:v>
                </c:pt>
                <c:pt idx="1498">
                  <c:v>34</c:v>
                </c:pt>
                <c:pt idx="1499">
                  <c:v>33</c:v>
                </c:pt>
                <c:pt idx="1500">
                  <c:v>34</c:v>
                </c:pt>
                <c:pt idx="1501">
                  <c:v>32</c:v>
                </c:pt>
                <c:pt idx="1502">
                  <c:v>36</c:v>
                </c:pt>
                <c:pt idx="1503">
                  <c:v>30</c:v>
                </c:pt>
                <c:pt idx="1504">
                  <c:v>38</c:v>
                </c:pt>
                <c:pt idx="1505">
                  <c:v>26</c:v>
                </c:pt>
                <c:pt idx="1506">
                  <c:v>32</c:v>
                </c:pt>
                <c:pt idx="1507">
                  <c:v>33</c:v>
                </c:pt>
                <c:pt idx="1508">
                  <c:v>37</c:v>
                </c:pt>
                <c:pt idx="1509">
                  <c:v>34</c:v>
                </c:pt>
                <c:pt idx="1510">
                  <c:v>33</c:v>
                </c:pt>
                <c:pt idx="1511">
                  <c:v>24</c:v>
                </c:pt>
                <c:pt idx="1512">
                  <c:v>34</c:v>
                </c:pt>
                <c:pt idx="1513">
                  <c:v>30</c:v>
                </c:pt>
                <c:pt idx="1514">
                  <c:v>27</c:v>
                </c:pt>
                <c:pt idx="1515">
                  <c:v>17</c:v>
                </c:pt>
                <c:pt idx="1516">
                  <c:v>36</c:v>
                </c:pt>
                <c:pt idx="1517">
                  <c:v>33</c:v>
                </c:pt>
                <c:pt idx="1518">
                  <c:v>34</c:v>
                </c:pt>
                <c:pt idx="1519">
                  <c:v>34</c:v>
                </c:pt>
                <c:pt idx="1520">
                  <c:v>32</c:v>
                </c:pt>
                <c:pt idx="1521">
                  <c:v>34</c:v>
                </c:pt>
                <c:pt idx="1522">
                  <c:v>35</c:v>
                </c:pt>
                <c:pt idx="1523">
                  <c:v>34</c:v>
                </c:pt>
                <c:pt idx="1524">
                  <c:v>34</c:v>
                </c:pt>
                <c:pt idx="1525">
                  <c:v>27</c:v>
                </c:pt>
                <c:pt idx="1526">
                  <c:v>33</c:v>
                </c:pt>
                <c:pt idx="1527">
                  <c:v>36</c:v>
                </c:pt>
                <c:pt idx="1528">
                  <c:v>37</c:v>
                </c:pt>
                <c:pt idx="1529">
                  <c:v>28</c:v>
                </c:pt>
                <c:pt idx="1530">
                  <c:v>23</c:v>
                </c:pt>
                <c:pt idx="1531">
                  <c:v>33</c:v>
                </c:pt>
                <c:pt idx="1532">
                  <c:v>37</c:v>
                </c:pt>
                <c:pt idx="1533">
                  <c:v>29</c:v>
                </c:pt>
                <c:pt idx="1534">
                  <c:v>25</c:v>
                </c:pt>
                <c:pt idx="1535">
                  <c:v>39</c:v>
                </c:pt>
                <c:pt idx="1536">
                  <c:v>33</c:v>
                </c:pt>
                <c:pt idx="1537">
                  <c:v>33</c:v>
                </c:pt>
                <c:pt idx="1538">
                  <c:v>34</c:v>
                </c:pt>
                <c:pt idx="1539">
                  <c:v>32</c:v>
                </c:pt>
                <c:pt idx="1540">
                  <c:v>33</c:v>
                </c:pt>
                <c:pt idx="1541">
                  <c:v>34</c:v>
                </c:pt>
                <c:pt idx="1542">
                  <c:v>35</c:v>
                </c:pt>
                <c:pt idx="1543">
                  <c:v>34</c:v>
                </c:pt>
                <c:pt idx="1544">
                  <c:v>29</c:v>
                </c:pt>
                <c:pt idx="1545">
                  <c:v>31</c:v>
                </c:pt>
                <c:pt idx="1546">
                  <c:v>34</c:v>
                </c:pt>
                <c:pt idx="1547">
                  <c:v>35</c:v>
                </c:pt>
                <c:pt idx="1548">
                  <c:v>38</c:v>
                </c:pt>
                <c:pt idx="1549">
                  <c:v>26</c:v>
                </c:pt>
                <c:pt idx="1550">
                  <c:v>33</c:v>
                </c:pt>
                <c:pt idx="1551">
                  <c:v>35</c:v>
                </c:pt>
                <c:pt idx="1552">
                  <c:v>33</c:v>
                </c:pt>
                <c:pt idx="1553">
                  <c:v>37</c:v>
                </c:pt>
                <c:pt idx="1554">
                  <c:v>29</c:v>
                </c:pt>
                <c:pt idx="1555">
                  <c:v>27</c:v>
                </c:pt>
                <c:pt idx="1556">
                  <c:v>35</c:v>
                </c:pt>
                <c:pt idx="1557">
                  <c:v>38</c:v>
                </c:pt>
                <c:pt idx="1558">
                  <c:v>34</c:v>
                </c:pt>
                <c:pt idx="1559">
                  <c:v>33</c:v>
                </c:pt>
                <c:pt idx="1560">
                  <c:v>35</c:v>
                </c:pt>
                <c:pt idx="1561">
                  <c:v>28</c:v>
                </c:pt>
                <c:pt idx="1562">
                  <c:v>31</c:v>
                </c:pt>
                <c:pt idx="1563">
                  <c:v>40</c:v>
                </c:pt>
                <c:pt idx="1564">
                  <c:v>33</c:v>
                </c:pt>
                <c:pt idx="1565">
                  <c:v>22</c:v>
                </c:pt>
                <c:pt idx="1566">
                  <c:v>35</c:v>
                </c:pt>
                <c:pt idx="1567">
                  <c:v>36</c:v>
                </c:pt>
                <c:pt idx="1568">
                  <c:v>30</c:v>
                </c:pt>
                <c:pt idx="1569">
                  <c:v>36</c:v>
                </c:pt>
                <c:pt idx="1570">
                  <c:v>35</c:v>
                </c:pt>
                <c:pt idx="1571">
                  <c:v>20</c:v>
                </c:pt>
                <c:pt idx="1572">
                  <c:v>35</c:v>
                </c:pt>
                <c:pt idx="1573">
                  <c:v>37</c:v>
                </c:pt>
                <c:pt idx="1574">
                  <c:v>34</c:v>
                </c:pt>
                <c:pt idx="1575">
                  <c:v>15</c:v>
                </c:pt>
                <c:pt idx="1576">
                  <c:v>35</c:v>
                </c:pt>
                <c:pt idx="1577">
                  <c:v>31</c:v>
                </c:pt>
                <c:pt idx="1578">
                  <c:v>30</c:v>
                </c:pt>
                <c:pt idx="1579">
                  <c:v>35</c:v>
                </c:pt>
                <c:pt idx="1580">
                  <c:v>31</c:v>
                </c:pt>
                <c:pt idx="1581">
                  <c:v>34</c:v>
                </c:pt>
                <c:pt idx="1582">
                  <c:v>32</c:v>
                </c:pt>
                <c:pt idx="1583">
                  <c:v>36</c:v>
                </c:pt>
                <c:pt idx="1584">
                  <c:v>34</c:v>
                </c:pt>
                <c:pt idx="1585">
                  <c:v>31</c:v>
                </c:pt>
                <c:pt idx="1586">
                  <c:v>35</c:v>
                </c:pt>
                <c:pt idx="1587">
                  <c:v>31</c:v>
                </c:pt>
                <c:pt idx="1588">
                  <c:v>34</c:v>
                </c:pt>
                <c:pt idx="1589">
                  <c:v>35</c:v>
                </c:pt>
                <c:pt idx="1590">
                  <c:v>33</c:v>
                </c:pt>
                <c:pt idx="1591">
                  <c:v>35</c:v>
                </c:pt>
                <c:pt idx="1592">
                  <c:v>28</c:v>
                </c:pt>
                <c:pt idx="1593">
                  <c:v>38</c:v>
                </c:pt>
                <c:pt idx="1594">
                  <c:v>33</c:v>
                </c:pt>
                <c:pt idx="1595">
                  <c:v>34</c:v>
                </c:pt>
                <c:pt idx="1596">
                  <c:v>30</c:v>
                </c:pt>
                <c:pt idx="1597">
                  <c:v>35</c:v>
                </c:pt>
                <c:pt idx="1598">
                  <c:v>37</c:v>
                </c:pt>
                <c:pt idx="1599">
                  <c:v>34</c:v>
                </c:pt>
                <c:pt idx="1600">
                  <c:v>31</c:v>
                </c:pt>
                <c:pt idx="1601">
                  <c:v>31</c:v>
                </c:pt>
                <c:pt idx="1602">
                  <c:v>34</c:v>
                </c:pt>
                <c:pt idx="1603">
                  <c:v>34</c:v>
                </c:pt>
                <c:pt idx="1604">
                  <c:v>33</c:v>
                </c:pt>
                <c:pt idx="1605">
                  <c:v>25</c:v>
                </c:pt>
                <c:pt idx="1606">
                  <c:v>38</c:v>
                </c:pt>
                <c:pt idx="1607">
                  <c:v>32</c:v>
                </c:pt>
                <c:pt idx="1608">
                  <c:v>36</c:v>
                </c:pt>
                <c:pt idx="1609">
                  <c:v>32</c:v>
                </c:pt>
                <c:pt idx="1610">
                  <c:v>33</c:v>
                </c:pt>
                <c:pt idx="1611">
                  <c:v>31</c:v>
                </c:pt>
                <c:pt idx="1612">
                  <c:v>35</c:v>
                </c:pt>
                <c:pt idx="1613">
                  <c:v>36</c:v>
                </c:pt>
                <c:pt idx="1614">
                  <c:v>31</c:v>
                </c:pt>
                <c:pt idx="1615">
                  <c:v>26</c:v>
                </c:pt>
                <c:pt idx="1616">
                  <c:v>27</c:v>
                </c:pt>
                <c:pt idx="1617">
                  <c:v>29</c:v>
                </c:pt>
                <c:pt idx="1618">
                  <c:v>30</c:v>
                </c:pt>
                <c:pt idx="1619">
                  <c:v>25</c:v>
                </c:pt>
                <c:pt idx="1620">
                  <c:v>19</c:v>
                </c:pt>
                <c:pt idx="1621">
                  <c:v>18</c:v>
                </c:pt>
                <c:pt idx="162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F6-EE4B-8717-594EBE9F3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1454400"/>
        <c:axId val="1571456080"/>
      </c:lineChart>
      <c:catAx>
        <c:axId val="1571454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456080"/>
        <c:crosses val="autoZero"/>
        <c:auto val="1"/>
        <c:lblAlgn val="ctr"/>
        <c:lblOffset val="100"/>
        <c:noMultiLvlLbl val="0"/>
      </c:catAx>
      <c:valAx>
        <c:axId val="157145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454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3</xdr:row>
      <xdr:rowOff>12700</xdr:rowOff>
    </xdr:from>
    <xdr:to>
      <xdr:col>16</xdr:col>
      <xdr:colOff>812800</xdr:colOff>
      <xdr:row>30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42BF80F-7BFB-9048-9ECB-DA8E0415B0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4"/>
  <sheetViews>
    <sheetView tabSelected="1" workbookViewId="0">
      <selection activeCell="N2" sqref="N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D1" t="s">
        <v>2</v>
      </c>
    </row>
    <row r="2" spans="1:4" x14ac:dyDescent="0.2">
      <c r="A2">
        <v>1543733798</v>
      </c>
      <c r="B2">
        <v>3</v>
      </c>
      <c r="D2">
        <f>A2-$A$2</f>
        <v>0</v>
      </c>
    </row>
    <row r="3" spans="1:4" x14ac:dyDescent="0.2">
      <c r="A3">
        <v>1543733800</v>
      </c>
      <c r="B3">
        <v>25</v>
      </c>
      <c r="D3">
        <f t="shared" ref="D3:D66" si="0">A3-$A$2</f>
        <v>2</v>
      </c>
    </row>
    <row r="4" spans="1:4" x14ac:dyDescent="0.2">
      <c r="A4">
        <v>1543733801</v>
      </c>
      <c r="B4">
        <v>35</v>
      </c>
      <c r="D4">
        <f t="shared" si="0"/>
        <v>3</v>
      </c>
    </row>
    <row r="5" spans="1:4" x14ac:dyDescent="0.2">
      <c r="A5">
        <v>1543733802</v>
      </c>
      <c r="B5">
        <v>33</v>
      </c>
      <c r="D5">
        <f t="shared" si="0"/>
        <v>4</v>
      </c>
    </row>
    <row r="6" spans="1:4" x14ac:dyDescent="0.2">
      <c r="A6">
        <v>1543733803</v>
      </c>
      <c r="B6">
        <v>31</v>
      </c>
      <c r="D6">
        <f t="shared" si="0"/>
        <v>5</v>
      </c>
    </row>
    <row r="7" spans="1:4" x14ac:dyDescent="0.2">
      <c r="A7">
        <v>1543733804</v>
      </c>
      <c r="B7">
        <v>33</v>
      </c>
      <c r="D7">
        <f t="shared" si="0"/>
        <v>6</v>
      </c>
    </row>
    <row r="8" spans="1:4" x14ac:dyDescent="0.2">
      <c r="A8">
        <v>1543733805</v>
      </c>
      <c r="B8">
        <v>30</v>
      </c>
      <c r="D8">
        <f t="shared" si="0"/>
        <v>7</v>
      </c>
    </row>
    <row r="9" spans="1:4" x14ac:dyDescent="0.2">
      <c r="A9">
        <v>1543733806</v>
      </c>
      <c r="B9">
        <v>35</v>
      </c>
      <c r="D9">
        <f t="shared" si="0"/>
        <v>8</v>
      </c>
    </row>
    <row r="10" spans="1:4" x14ac:dyDescent="0.2">
      <c r="A10">
        <v>1543733807</v>
      </c>
      <c r="B10">
        <v>36</v>
      </c>
      <c r="D10">
        <f t="shared" si="0"/>
        <v>9</v>
      </c>
    </row>
    <row r="11" spans="1:4" x14ac:dyDescent="0.2">
      <c r="A11">
        <v>1543733808</v>
      </c>
      <c r="B11">
        <v>31</v>
      </c>
      <c r="D11">
        <f t="shared" si="0"/>
        <v>10</v>
      </c>
    </row>
    <row r="12" spans="1:4" x14ac:dyDescent="0.2">
      <c r="A12">
        <v>1543733809</v>
      </c>
      <c r="B12">
        <v>32</v>
      </c>
      <c r="D12">
        <f t="shared" si="0"/>
        <v>11</v>
      </c>
    </row>
    <row r="13" spans="1:4" x14ac:dyDescent="0.2">
      <c r="A13">
        <v>1543733810</v>
      </c>
      <c r="B13">
        <v>35</v>
      </c>
      <c r="D13">
        <f t="shared" si="0"/>
        <v>12</v>
      </c>
    </row>
    <row r="14" spans="1:4" x14ac:dyDescent="0.2">
      <c r="A14">
        <v>1543733811</v>
      </c>
      <c r="B14">
        <v>30</v>
      </c>
      <c r="D14">
        <f t="shared" si="0"/>
        <v>13</v>
      </c>
    </row>
    <row r="15" spans="1:4" x14ac:dyDescent="0.2">
      <c r="A15">
        <v>1543733812</v>
      </c>
      <c r="B15">
        <v>35</v>
      </c>
      <c r="D15">
        <f t="shared" si="0"/>
        <v>14</v>
      </c>
    </row>
    <row r="16" spans="1:4" x14ac:dyDescent="0.2">
      <c r="A16">
        <v>1543733813</v>
      </c>
      <c r="B16">
        <v>34</v>
      </c>
      <c r="D16">
        <f t="shared" si="0"/>
        <v>15</v>
      </c>
    </row>
    <row r="17" spans="1:4" x14ac:dyDescent="0.2">
      <c r="A17">
        <v>1543733814</v>
      </c>
      <c r="B17">
        <v>35</v>
      </c>
      <c r="D17">
        <f t="shared" si="0"/>
        <v>16</v>
      </c>
    </row>
    <row r="18" spans="1:4" x14ac:dyDescent="0.2">
      <c r="A18">
        <v>1543733815</v>
      </c>
      <c r="B18">
        <v>34</v>
      </c>
      <c r="D18">
        <f t="shared" si="0"/>
        <v>17</v>
      </c>
    </row>
    <row r="19" spans="1:4" x14ac:dyDescent="0.2">
      <c r="A19">
        <v>1543733816</v>
      </c>
      <c r="B19">
        <v>32</v>
      </c>
      <c r="D19">
        <f t="shared" si="0"/>
        <v>18</v>
      </c>
    </row>
    <row r="20" spans="1:4" x14ac:dyDescent="0.2">
      <c r="A20">
        <v>1543733817</v>
      </c>
      <c r="B20">
        <v>36</v>
      </c>
      <c r="D20">
        <f t="shared" si="0"/>
        <v>19</v>
      </c>
    </row>
    <row r="21" spans="1:4" x14ac:dyDescent="0.2">
      <c r="A21">
        <v>1543733818</v>
      </c>
      <c r="B21">
        <v>36</v>
      </c>
      <c r="D21">
        <f t="shared" si="0"/>
        <v>20</v>
      </c>
    </row>
    <row r="22" spans="1:4" x14ac:dyDescent="0.2">
      <c r="A22">
        <v>1543733819</v>
      </c>
      <c r="B22">
        <v>39</v>
      </c>
      <c r="D22">
        <f t="shared" si="0"/>
        <v>21</v>
      </c>
    </row>
    <row r="23" spans="1:4" x14ac:dyDescent="0.2">
      <c r="A23">
        <v>1543733820</v>
      </c>
      <c r="B23">
        <v>35</v>
      </c>
      <c r="D23">
        <f t="shared" si="0"/>
        <v>22</v>
      </c>
    </row>
    <row r="24" spans="1:4" x14ac:dyDescent="0.2">
      <c r="A24">
        <v>1543733821</v>
      </c>
      <c r="B24">
        <v>31</v>
      </c>
      <c r="D24">
        <f t="shared" si="0"/>
        <v>23</v>
      </c>
    </row>
    <row r="25" spans="1:4" x14ac:dyDescent="0.2">
      <c r="A25">
        <v>1543733822</v>
      </c>
      <c r="B25">
        <v>27</v>
      </c>
      <c r="D25">
        <f t="shared" si="0"/>
        <v>24</v>
      </c>
    </row>
    <row r="26" spans="1:4" x14ac:dyDescent="0.2">
      <c r="A26">
        <v>1543733823</v>
      </c>
      <c r="B26">
        <v>36</v>
      </c>
      <c r="D26">
        <f t="shared" si="0"/>
        <v>25</v>
      </c>
    </row>
    <row r="27" spans="1:4" x14ac:dyDescent="0.2">
      <c r="A27">
        <v>1543733824</v>
      </c>
      <c r="B27">
        <v>36</v>
      </c>
      <c r="D27">
        <f t="shared" si="0"/>
        <v>26</v>
      </c>
    </row>
    <row r="28" spans="1:4" x14ac:dyDescent="0.2">
      <c r="A28">
        <v>1543733825</v>
      </c>
      <c r="B28">
        <v>35</v>
      </c>
      <c r="D28">
        <f t="shared" si="0"/>
        <v>27</v>
      </c>
    </row>
    <row r="29" spans="1:4" x14ac:dyDescent="0.2">
      <c r="A29">
        <v>1543733826</v>
      </c>
      <c r="B29">
        <v>18</v>
      </c>
      <c r="D29">
        <f t="shared" si="0"/>
        <v>28</v>
      </c>
    </row>
    <row r="30" spans="1:4" x14ac:dyDescent="0.2">
      <c r="A30">
        <v>1543733827</v>
      </c>
      <c r="B30">
        <v>12</v>
      </c>
      <c r="D30">
        <f t="shared" si="0"/>
        <v>29</v>
      </c>
    </row>
    <row r="31" spans="1:4" x14ac:dyDescent="0.2">
      <c r="A31">
        <v>1543733828</v>
      </c>
      <c r="B31">
        <v>11</v>
      </c>
      <c r="D31">
        <f t="shared" si="0"/>
        <v>30</v>
      </c>
    </row>
    <row r="32" spans="1:4" x14ac:dyDescent="0.2">
      <c r="A32">
        <v>1543733829</v>
      </c>
      <c r="B32">
        <v>9</v>
      </c>
      <c r="D32">
        <f t="shared" si="0"/>
        <v>31</v>
      </c>
    </row>
    <row r="33" spans="1:4" x14ac:dyDescent="0.2">
      <c r="A33">
        <v>1543733830</v>
      </c>
      <c r="B33">
        <v>22</v>
      </c>
      <c r="D33">
        <f t="shared" si="0"/>
        <v>32</v>
      </c>
    </row>
    <row r="34" spans="1:4" x14ac:dyDescent="0.2">
      <c r="A34">
        <v>1543733831</v>
      </c>
      <c r="B34">
        <v>35</v>
      </c>
      <c r="D34">
        <f t="shared" si="0"/>
        <v>33</v>
      </c>
    </row>
    <row r="35" spans="1:4" x14ac:dyDescent="0.2">
      <c r="A35">
        <v>1543733832</v>
      </c>
      <c r="B35">
        <v>35</v>
      </c>
      <c r="D35">
        <f t="shared" si="0"/>
        <v>34</v>
      </c>
    </row>
    <row r="36" spans="1:4" x14ac:dyDescent="0.2">
      <c r="A36">
        <v>1543733833</v>
      </c>
      <c r="B36">
        <v>39</v>
      </c>
      <c r="D36">
        <f t="shared" si="0"/>
        <v>35</v>
      </c>
    </row>
    <row r="37" spans="1:4" x14ac:dyDescent="0.2">
      <c r="A37">
        <v>1543733834</v>
      </c>
      <c r="B37">
        <v>35</v>
      </c>
      <c r="D37">
        <f t="shared" si="0"/>
        <v>36</v>
      </c>
    </row>
    <row r="38" spans="1:4" x14ac:dyDescent="0.2">
      <c r="A38">
        <v>1543733835</v>
      </c>
      <c r="B38">
        <v>38</v>
      </c>
      <c r="D38">
        <f t="shared" si="0"/>
        <v>37</v>
      </c>
    </row>
    <row r="39" spans="1:4" x14ac:dyDescent="0.2">
      <c r="A39">
        <v>1543733836</v>
      </c>
      <c r="B39">
        <v>37</v>
      </c>
      <c r="D39">
        <f t="shared" si="0"/>
        <v>38</v>
      </c>
    </row>
    <row r="40" spans="1:4" x14ac:dyDescent="0.2">
      <c r="A40">
        <v>1543733837</v>
      </c>
      <c r="B40">
        <v>38</v>
      </c>
      <c r="D40">
        <f t="shared" si="0"/>
        <v>39</v>
      </c>
    </row>
    <row r="41" spans="1:4" x14ac:dyDescent="0.2">
      <c r="A41">
        <v>1543733838</v>
      </c>
      <c r="B41">
        <v>36</v>
      </c>
      <c r="D41">
        <f t="shared" si="0"/>
        <v>40</v>
      </c>
    </row>
    <row r="42" spans="1:4" x14ac:dyDescent="0.2">
      <c r="A42">
        <v>1543733839</v>
      </c>
      <c r="B42">
        <v>36</v>
      </c>
      <c r="D42">
        <f t="shared" si="0"/>
        <v>41</v>
      </c>
    </row>
    <row r="43" spans="1:4" x14ac:dyDescent="0.2">
      <c r="A43">
        <v>1543733840</v>
      </c>
      <c r="B43">
        <v>36</v>
      </c>
      <c r="D43">
        <f t="shared" si="0"/>
        <v>42</v>
      </c>
    </row>
    <row r="44" spans="1:4" x14ac:dyDescent="0.2">
      <c r="A44">
        <v>1543733841</v>
      </c>
      <c r="B44">
        <v>19</v>
      </c>
      <c r="D44">
        <f t="shared" si="0"/>
        <v>43</v>
      </c>
    </row>
    <row r="45" spans="1:4" x14ac:dyDescent="0.2">
      <c r="A45">
        <v>1543733842</v>
      </c>
      <c r="B45">
        <v>36</v>
      </c>
      <c r="D45">
        <f t="shared" si="0"/>
        <v>44</v>
      </c>
    </row>
    <row r="46" spans="1:4" x14ac:dyDescent="0.2">
      <c r="A46">
        <v>1543733843</v>
      </c>
      <c r="B46">
        <v>37</v>
      </c>
      <c r="D46">
        <f t="shared" si="0"/>
        <v>45</v>
      </c>
    </row>
    <row r="47" spans="1:4" x14ac:dyDescent="0.2">
      <c r="A47">
        <v>1543733844</v>
      </c>
      <c r="B47">
        <v>36</v>
      </c>
      <c r="D47">
        <f t="shared" si="0"/>
        <v>46</v>
      </c>
    </row>
    <row r="48" spans="1:4" x14ac:dyDescent="0.2">
      <c r="A48">
        <v>1543733845</v>
      </c>
      <c r="B48">
        <v>35</v>
      </c>
      <c r="D48">
        <f t="shared" si="0"/>
        <v>47</v>
      </c>
    </row>
    <row r="49" spans="1:4" x14ac:dyDescent="0.2">
      <c r="A49">
        <v>1543733846</v>
      </c>
      <c r="B49">
        <v>36</v>
      </c>
      <c r="D49">
        <f t="shared" si="0"/>
        <v>48</v>
      </c>
    </row>
    <row r="50" spans="1:4" x14ac:dyDescent="0.2">
      <c r="A50">
        <v>1543733847</v>
      </c>
      <c r="B50">
        <v>36</v>
      </c>
      <c r="D50">
        <f t="shared" si="0"/>
        <v>49</v>
      </c>
    </row>
    <row r="51" spans="1:4" x14ac:dyDescent="0.2">
      <c r="A51">
        <v>1543733848</v>
      </c>
      <c r="B51">
        <v>34</v>
      </c>
      <c r="D51">
        <f t="shared" si="0"/>
        <v>50</v>
      </c>
    </row>
    <row r="52" spans="1:4" x14ac:dyDescent="0.2">
      <c r="A52">
        <v>1543733849</v>
      </c>
      <c r="B52">
        <v>32</v>
      </c>
      <c r="D52">
        <f t="shared" si="0"/>
        <v>51</v>
      </c>
    </row>
    <row r="53" spans="1:4" x14ac:dyDescent="0.2">
      <c r="A53">
        <v>1543733850</v>
      </c>
      <c r="B53">
        <v>35</v>
      </c>
      <c r="D53">
        <f t="shared" si="0"/>
        <v>52</v>
      </c>
    </row>
    <row r="54" spans="1:4" x14ac:dyDescent="0.2">
      <c r="A54">
        <v>1543733851</v>
      </c>
      <c r="B54">
        <v>31</v>
      </c>
      <c r="D54">
        <f t="shared" si="0"/>
        <v>53</v>
      </c>
    </row>
    <row r="55" spans="1:4" x14ac:dyDescent="0.2">
      <c r="A55">
        <v>1543733852</v>
      </c>
      <c r="B55">
        <v>37</v>
      </c>
      <c r="D55">
        <f t="shared" si="0"/>
        <v>54</v>
      </c>
    </row>
    <row r="56" spans="1:4" x14ac:dyDescent="0.2">
      <c r="A56">
        <v>1543733853</v>
      </c>
      <c r="B56">
        <v>35</v>
      </c>
      <c r="D56">
        <f t="shared" si="0"/>
        <v>55</v>
      </c>
    </row>
    <row r="57" spans="1:4" x14ac:dyDescent="0.2">
      <c r="A57">
        <v>1543733854</v>
      </c>
      <c r="B57">
        <v>36</v>
      </c>
      <c r="D57">
        <f t="shared" si="0"/>
        <v>56</v>
      </c>
    </row>
    <row r="58" spans="1:4" x14ac:dyDescent="0.2">
      <c r="A58">
        <v>1543733855</v>
      </c>
      <c r="B58">
        <v>35</v>
      </c>
      <c r="D58">
        <f t="shared" si="0"/>
        <v>57</v>
      </c>
    </row>
    <row r="59" spans="1:4" x14ac:dyDescent="0.2">
      <c r="A59">
        <v>1543733856</v>
      </c>
      <c r="B59">
        <v>36</v>
      </c>
      <c r="D59">
        <f t="shared" si="0"/>
        <v>58</v>
      </c>
    </row>
    <row r="60" spans="1:4" x14ac:dyDescent="0.2">
      <c r="A60">
        <v>1543733857</v>
      </c>
      <c r="B60">
        <v>39</v>
      </c>
      <c r="D60">
        <f t="shared" si="0"/>
        <v>59</v>
      </c>
    </row>
    <row r="61" spans="1:4" x14ac:dyDescent="0.2">
      <c r="A61">
        <v>1543733858</v>
      </c>
      <c r="B61">
        <v>35</v>
      </c>
      <c r="D61">
        <f t="shared" si="0"/>
        <v>60</v>
      </c>
    </row>
    <row r="62" spans="1:4" x14ac:dyDescent="0.2">
      <c r="A62">
        <v>1543733859</v>
      </c>
      <c r="B62">
        <v>33</v>
      </c>
      <c r="D62">
        <f t="shared" si="0"/>
        <v>61</v>
      </c>
    </row>
    <row r="63" spans="1:4" x14ac:dyDescent="0.2">
      <c r="A63">
        <v>1543733860</v>
      </c>
      <c r="B63">
        <v>35</v>
      </c>
      <c r="D63">
        <f t="shared" si="0"/>
        <v>62</v>
      </c>
    </row>
    <row r="64" spans="1:4" x14ac:dyDescent="0.2">
      <c r="A64">
        <v>1543733861</v>
      </c>
      <c r="B64">
        <v>38</v>
      </c>
      <c r="D64">
        <f t="shared" si="0"/>
        <v>63</v>
      </c>
    </row>
    <row r="65" spans="1:4" x14ac:dyDescent="0.2">
      <c r="A65">
        <v>1543733862</v>
      </c>
      <c r="B65">
        <v>37</v>
      </c>
      <c r="D65">
        <f t="shared" si="0"/>
        <v>64</v>
      </c>
    </row>
    <row r="66" spans="1:4" x14ac:dyDescent="0.2">
      <c r="A66">
        <v>1543733863</v>
      </c>
      <c r="B66">
        <v>40</v>
      </c>
      <c r="D66">
        <f t="shared" si="0"/>
        <v>65</v>
      </c>
    </row>
    <row r="67" spans="1:4" x14ac:dyDescent="0.2">
      <c r="A67">
        <v>1543733864</v>
      </c>
      <c r="B67">
        <v>30</v>
      </c>
      <c r="D67">
        <f t="shared" ref="D67:D130" si="1">A67-$A$2</f>
        <v>66</v>
      </c>
    </row>
    <row r="68" spans="1:4" x14ac:dyDescent="0.2">
      <c r="A68">
        <v>1543733865</v>
      </c>
      <c r="B68">
        <v>31</v>
      </c>
      <c r="D68">
        <f t="shared" si="1"/>
        <v>67</v>
      </c>
    </row>
    <row r="69" spans="1:4" x14ac:dyDescent="0.2">
      <c r="A69">
        <v>1543733866</v>
      </c>
      <c r="B69">
        <v>36</v>
      </c>
      <c r="D69">
        <f t="shared" si="1"/>
        <v>68</v>
      </c>
    </row>
    <row r="70" spans="1:4" x14ac:dyDescent="0.2">
      <c r="A70">
        <v>1543733867</v>
      </c>
      <c r="B70">
        <v>38</v>
      </c>
      <c r="D70">
        <f t="shared" si="1"/>
        <v>69</v>
      </c>
    </row>
    <row r="71" spans="1:4" x14ac:dyDescent="0.2">
      <c r="A71">
        <v>1543733868</v>
      </c>
      <c r="B71">
        <v>29</v>
      </c>
      <c r="D71">
        <f t="shared" si="1"/>
        <v>70</v>
      </c>
    </row>
    <row r="72" spans="1:4" x14ac:dyDescent="0.2">
      <c r="A72">
        <v>1543733869</v>
      </c>
      <c r="B72">
        <v>22</v>
      </c>
      <c r="D72">
        <f t="shared" si="1"/>
        <v>71</v>
      </c>
    </row>
    <row r="73" spans="1:4" x14ac:dyDescent="0.2">
      <c r="A73">
        <v>1543733870</v>
      </c>
      <c r="B73">
        <v>37</v>
      </c>
      <c r="D73">
        <f t="shared" si="1"/>
        <v>72</v>
      </c>
    </row>
    <row r="74" spans="1:4" x14ac:dyDescent="0.2">
      <c r="A74">
        <v>1543733871</v>
      </c>
      <c r="B74">
        <v>36</v>
      </c>
      <c r="D74">
        <f t="shared" si="1"/>
        <v>73</v>
      </c>
    </row>
    <row r="75" spans="1:4" x14ac:dyDescent="0.2">
      <c r="A75">
        <v>1543733872</v>
      </c>
      <c r="B75">
        <v>37</v>
      </c>
      <c r="D75">
        <f t="shared" si="1"/>
        <v>74</v>
      </c>
    </row>
    <row r="76" spans="1:4" x14ac:dyDescent="0.2">
      <c r="A76">
        <v>1543733873</v>
      </c>
      <c r="B76">
        <v>35</v>
      </c>
      <c r="D76">
        <f t="shared" si="1"/>
        <v>75</v>
      </c>
    </row>
    <row r="77" spans="1:4" x14ac:dyDescent="0.2">
      <c r="A77">
        <v>1543733874</v>
      </c>
      <c r="B77">
        <v>38</v>
      </c>
      <c r="D77">
        <f t="shared" si="1"/>
        <v>76</v>
      </c>
    </row>
    <row r="78" spans="1:4" x14ac:dyDescent="0.2">
      <c r="A78">
        <v>1543733875</v>
      </c>
      <c r="B78">
        <v>36</v>
      </c>
      <c r="D78">
        <f t="shared" si="1"/>
        <v>77</v>
      </c>
    </row>
    <row r="79" spans="1:4" x14ac:dyDescent="0.2">
      <c r="A79">
        <v>1543733876</v>
      </c>
      <c r="B79">
        <v>39</v>
      </c>
      <c r="D79">
        <f t="shared" si="1"/>
        <v>78</v>
      </c>
    </row>
    <row r="80" spans="1:4" x14ac:dyDescent="0.2">
      <c r="A80">
        <v>1543733877</v>
      </c>
      <c r="B80">
        <v>34</v>
      </c>
      <c r="D80">
        <f t="shared" si="1"/>
        <v>79</v>
      </c>
    </row>
    <row r="81" spans="1:4" x14ac:dyDescent="0.2">
      <c r="A81">
        <v>1543733878</v>
      </c>
      <c r="B81">
        <v>25</v>
      </c>
      <c r="D81">
        <f t="shared" si="1"/>
        <v>80</v>
      </c>
    </row>
    <row r="82" spans="1:4" x14ac:dyDescent="0.2">
      <c r="A82">
        <v>1543733879</v>
      </c>
      <c r="B82">
        <v>37</v>
      </c>
      <c r="D82">
        <f t="shared" si="1"/>
        <v>81</v>
      </c>
    </row>
    <row r="83" spans="1:4" x14ac:dyDescent="0.2">
      <c r="A83">
        <v>1543733880</v>
      </c>
      <c r="B83">
        <v>38</v>
      </c>
      <c r="D83">
        <f t="shared" si="1"/>
        <v>82</v>
      </c>
    </row>
    <row r="84" spans="1:4" x14ac:dyDescent="0.2">
      <c r="A84">
        <v>1543733881</v>
      </c>
      <c r="B84">
        <v>35</v>
      </c>
      <c r="D84">
        <f t="shared" si="1"/>
        <v>83</v>
      </c>
    </row>
    <row r="85" spans="1:4" x14ac:dyDescent="0.2">
      <c r="A85">
        <v>1543733882</v>
      </c>
      <c r="B85">
        <v>33</v>
      </c>
      <c r="D85">
        <f t="shared" si="1"/>
        <v>84</v>
      </c>
    </row>
    <row r="86" spans="1:4" x14ac:dyDescent="0.2">
      <c r="A86">
        <v>1543733883</v>
      </c>
      <c r="B86">
        <v>36</v>
      </c>
      <c r="D86">
        <f t="shared" si="1"/>
        <v>85</v>
      </c>
    </row>
    <row r="87" spans="1:4" x14ac:dyDescent="0.2">
      <c r="A87">
        <v>1543733884</v>
      </c>
      <c r="B87">
        <v>36</v>
      </c>
      <c r="D87">
        <f t="shared" si="1"/>
        <v>86</v>
      </c>
    </row>
    <row r="88" spans="1:4" x14ac:dyDescent="0.2">
      <c r="A88">
        <v>1543733885</v>
      </c>
      <c r="B88">
        <v>35</v>
      </c>
      <c r="D88">
        <f t="shared" si="1"/>
        <v>87</v>
      </c>
    </row>
    <row r="89" spans="1:4" x14ac:dyDescent="0.2">
      <c r="A89">
        <v>1543733886</v>
      </c>
      <c r="B89">
        <v>32</v>
      </c>
      <c r="D89">
        <f t="shared" si="1"/>
        <v>88</v>
      </c>
    </row>
    <row r="90" spans="1:4" x14ac:dyDescent="0.2">
      <c r="A90">
        <v>1543733887</v>
      </c>
      <c r="B90">
        <v>35</v>
      </c>
      <c r="D90">
        <f t="shared" si="1"/>
        <v>89</v>
      </c>
    </row>
    <row r="91" spans="1:4" x14ac:dyDescent="0.2">
      <c r="A91">
        <v>1543733888</v>
      </c>
      <c r="B91">
        <v>36</v>
      </c>
      <c r="D91">
        <f t="shared" si="1"/>
        <v>90</v>
      </c>
    </row>
    <row r="92" spans="1:4" x14ac:dyDescent="0.2">
      <c r="A92">
        <v>1543733889</v>
      </c>
      <c r="B92">
        <v>36</v>
      </c>
      <c r="D92">
        <f t="shared" si="1"/>
        <v>91</v>
      </c>
    </row>
    <row r="93" spans="1:4" x14ac:dyDescent="0.2">
      <c r="A93">
        <v>1543733890</v>
      </c>
      <c r="B93">
        <v>35</v>
      </c>
      <c r="D93">
        <f t="shared" si="1"/>
        <v>92</v>
      </c>
    </row>
    <row r="94" spans="1:4" x14ac:dyDescent="0.2">
      <c r="A94">
        <v>1543733891</v>
      </c>
      <c r="B94">
        <v>36</v>
      </c>
      <c r="D94">
        <f t="shared" si="1"/>
        <v>93</v>
      </c>
    </row>
    <row r="95" spans="1:4" x14ac:dyDescent="0.2">
      <c r="A95">
        <v>1543733892</v>
      </c>
      <c r="B95">
        <v>35</v>
      </c>
      <c r="D95">
        <f t="shared" si="1"/>
        <v>94</v>
      </c>
    </row>
    <row r="96" spans="1:4" x14ac:dyDescent="0.2">
      <c r="A96">
        <v>1543733893</v>
      </c>
      <c r="B96">
        <v>36</v>
      </c>
      <c r="D96">
        <f t="shared" si="1"/>
        <v>95</v>
      </c>
    </row>
    <row r="97" spans="1:4" x14ac:dyDescent="0.2">
      <c r="A97">
        <v>1543733894</v>
      </c>
      <c r="B97">
        <v>33</v>
      </c>
      <c r="D97">
        <f t="shared" si="1"/>
        <v>96</v>
      </c>
    </row>
    <row r="98" spans="1:4" x14ac:dyDescent="0.2">
      <c r="A98">
        <v>1543733895</v>
      </c>
      <c r="B98">
        <v>35</v>
      </c>
      <c r="D98">
        <f t="shared" si="1"/>
        <v>97</v>
      </c>
    </row>
    <row r="99" spans="1:4" x14ac:dyDescent="0.2">
      <c r="A99">
        <v>1543733896</v>
      </c>
      <c r="B99">
        <v>36</v>
      </c>
      <c r="D99">
        <f t="shared" si="1"/>
        <v>98</v>
      </c>
    </row>
    <row r="100" spans="1:4" x14ac:dyDescent="0.2">
      <c r="A100">
        <v>1543733897</v>
      </c>
      <c r="B100">
        <v>34</v>
      </c>
      <c r="D100">
        <f t="shared" si="1"/>
        <v>99</v>
      </c>
    </row>
    <row r="101" spans="1:4" x14ac:dyDescent="0.2">
      <c r="A101">
        <v>1543733898</v>
      </c>
      <c r="B101">
        <v>38</v>
      </c>
      <c r="D101">
        <f t="shared" si="1"/>
        <v>100</v>
      </c>
    </row>
    <row r="102" spans="1:4" x14ac:dyDescent="0.2">
      <c r="A102">
        <v>1543733899</v>
      </c>
      <c r="B102">
        <v>33</v>
      </c>
      <c r="D102">
        <f t="shared" si="1"/>
        <v>101</v>
      </c>
    </row>
    <row r="103" spans="1:4" x14ac:dyDescent="0.2">
      <c r="A103">
        <v>1543733900</v>
      </c>
      <c r="B103">
        <v>38</v>
      </c>
      <c r="D103">
        <f t="shared" si="1"/>
        <v>102</v>
      </c>
    </row>
    <row r="104" spans="1:4" x14ac:dyDescent="0.2">
      <c r="A104">
        <v>1543733901</v>
      </c>
      <c r="B104">
        <v>38</v>
      </c>
      <c r="D104">
        <f t="shared" si="1"/>
        <v>103</v>
      </c>
    </row>
    <row r="105" spans="1:4" x14ac:dyDescent="0.2">
      <c r="A105">
        <v>1543733902</v>
      </c>
      <c r="B105">
        <v>38</v>
      </c>
      <c r="D105">
        <f t="shared" si="1"/>
        <v>104</v>
      </c>
    </row>
    <row r="106" spans="1:4" x14ac:dyDescent="0.2">
      <c r="A106">
        <v>1543733903</v>
      </c>
      <c r="B106">
        <v>34</v>
      </c>
      <c r="D106">
        <f t="shared" si="1"/>
        <v>105</v>
      </c>
    </row>
    <row r="107" spans="1:4" x14ac:dyDescent="0.2">
      <c r="A107">
        <v>1543733904</v>
      </c>
      <c r="B107">
        <v>36</v>
      </c>
      <c r="D107">
        <f t="shared" si="1"/>
        <v>106</v>
      </c>
    </row>
    <row r="108" spans="1:4" x14ac:dyDescent="0.2">
      <c r="A108">
        <v>1543733905</v>
      </c>
      <c r="B108">
        <v>36</v>
      </c>
      <c r="D108">
        <f t="shared" si="1"/>
        <v>107</v>
      </c>
    </row>
    <row r="109" spans="1:4" x14ac:dyDescent="0.2">
      <c r="A109">
        <v>1543733906</v>
      </c>
      <c r="B109">
        <v>39</v>
      </c>
      <c r="D109">
        <f t="shared" si="1"/>
        <v>108</v>
      </c>
    </row>
    <row r="110" spans="1:4" x14ac:dyDescent="0.2">
      <c r="A110">
        <v>1543733907</v>
      </c>
      <c r="B110">
        <v>35</v>
      </c>
      <c r="D110">
        <f t="shared" si="1"/>
        <v>109</v>
      </c>
    </row>
    <row r="111" spans="1:4" x14ac:dyDescent="0.2">
      <c r="A111">
        <v>1543733908</v>
      </c>
      <c r="B111">
        <v>35</v>
      </c>
      <c r="D111">
        <f t="shared" si="1"/>
        <v>110</v>
      </c>
    </row>
    <row r="112" spans="1:4" x14ac:dyDescent="0.2">
      <c r="A112">
        <v>1543733909</v>
      </c>
      <c r="B112">
        <v>38</v>
      </c>
      <c r="D112">
        <f t="shared" si="1"/>
        <v>111</v>
      </c>
    </row>
    <row r="113" spans="1:4" x14ac:dyDescent="0.2">
      <c r="A113">
        <v>1543733910</v>
      </c>
      <c r="B113">
        <v>37</v>
      </c>
      <c r="D113">
        <f t="shared" si="1"/>
        <v>112</v>
      </c>
    </row>
    <row r="114" spans="1:4" x14ac:dyDescent="0.2">
      <c r="A114">
        <v>1543733911</v>
      </c>
      <c r="B114">
        <v>36</v>
      </c>
      <c r="D114">
        <f t="shared" si="1"/>
        <v>113</v>
      </c>
    </row>
    <row r="115" spans="1:4" x14ac:dyDescent="0.2">
      <c r="A115">
        <v>1543733912</v>
      </c>
      <c r="B115">
        <v>33</v>
      </c>
      <c r="D115">
        <f t="shared" si="1"/>
        <v>114</v>
      </c>
    </row>
    <row r="116" spans="1:4" x14ac:dyDescent="0.2">
      <c r="A116">
        <v>1543733913</v>
      </c>
      <c r="B116">
        <v>35</v>
      </c>
      <c r="D116">
        <f t="shared" si="1"/>
        <v>115</v>
      </c>
    </row>
    <row r="117" spans="1:4" x14ac:dyDescent="0.2">
      <c r="A117">
        <v>1543733914</v>
      </c>
      <c r="B117">
        <v>33</v>
      </c>
      <c r="D117">
        <f t="shared" si="1"/>
        <v>116</v>
      </c>
    </row>
    <row r="118" spans="1:4" x14ac:dyDescent="0.2">
      <c r="A118">
        <v>1543733915</v>
      </c>
      <c r="B118">
        <v>36</v>
      </c>
      <c r="D118">
        <f t="shared" si="1"/>
        <v>117</v>
      </c>
    </row>
    <row r="119" spans="1:4" x14ac:dyDescent="0.2">
      <c r="A119">
        <v>1543733916</v>
      </c>
      <c r="B119">
        <v>35</v>
      </c>
      <c r="D119">
        <f t="shared" si="1"/>
        <v>118</v>
      </c>
    </row>
    <row r="120" spans="1:4" x14ac:dyDescent="0.2">
      <c r="A120">
        <v>1543733917</v>
      </c>
      <c r="B120">
        <v>35</v>
      </c>
      <c r="D120">
        <f t="shared" si="1"/>
        <v>119</v>
      </c>
    </row>
    <row r="121" spans="1:4" x14ac:dyDescent="0.2">
      <c r="A121">
        <v>1543733918</v>
      </c>
      <c r="B121">
        <v>37</v>
      </c>
      <c r="D121">
        <f t="shared" si="1"/>
        <v>120</v>
      </c>
    </row>
    <row r="122" spans="1:4" x14ac:dyDescent="0.2">
      <c r="A122">
        <v>1543733919</v>
      </c>
      <c r="B122">
        <v>31</v>
      </c>
      <c r="D122">
        <f t="shared" si="1"/>
        <v>121</v>
      </c>
    </row>
    <row r="123" spans="1:4" x14ac:dyDescent="0.2">
      <c r="A123">
        <v>1543733920</v>
      </c>
      <c r="B123">
        <v>28</v>
      </c>
      <c r="D123">
        <f t="shared" si="1"/>
        <v>122</v>
      </c>
    </row>
    <row r="124" spans="1:4" x14ac:dyDescent="0.2">
      <c r="A124">
        <v>1543733921</v>
      </c>
      <c r="B124">
        <v>36</v>
      </c>
      <c r="D124">
        <f t="shared" si="1"/>
        <v>123</v>
      </c>
    </row>
    <row r="125" spans="1:4" x14ac:dyDescent="0.2">
      <c r="A125">
        <v>1543733922</v>
      </c>
      <c r="B125">
        <v>39</v>
      </c>
      <c r="D125">
        <f t="shared" si="1"/>
        <v>124</v>
      </c>
    </row>
    <row r="126" spans="1:4" x14ac:dyDescent="0.2">
      <c r="A126">
        <v>1543733923</v>
      </c>
      <c r="B126">
        <v>37</v>
      </c>
      <c r="D126">
        <f t="shared" si="1"/>
        <v>125</v>
      </c>
    </row>
    <row r="127" spans="1:4" x14ac:dyDescent="0.2">
      <c r="A127">
        <v>1543733924</v>
      </c>
      <c r="B127">
        <v>37</v>
      </c>
      <c r="D127">
        <f t="shared" si="1"/>
        <v>126</v>
      </c>
    </row>
    <row r="128" spans="1:4" x14ac:dyDescent="0.2">
      <c r="A128">
        <v>1543733925</v>
      </c>
      <c r="B128">
        <v>37</v>
      </c>
      <c r="D128">
        <f t="shared" si="1"/>
        <v>127</v>
      </c>
    </row>
    <row r="129" spans="1:4" x14ac:dyDescent="0.2">
      <c r="A129">
        <v>1543733926</v>
      </c>
      <c r="B129">
        <v>33</v>
      </c>
      <c r="D129">
        <f t="shared" si="1"/>
        <v>128</v>
      </c>
    </row>
    <row r="130" spans="1:4" x14ac:dyDescent="0.2">
      <c r="A130">
        <v>1543733927</v>
      </c>
      <c r="B130">
        <v>37</v>
      </c>
      <c r="D130">
        <f t="shared" si="1"/>
        <v>129</v>
      </c>
    </row>
    <row r="131" spans="1:4" x14ac:dyDescent="0.2">
      <c r="A131">
        <v>1543733928</v>
      </c>
      <c r="B131">
        <v>36</v>
      </c>
      <c r="D131">
        <f t="shared" ref="D131:D194" si="2">A131-$A$2</f>
        <v>130</v>
      </c>
    </row>
    <row r="132" spans="1:4" x14ac:dyDescent="0.2">
      <c r="A132">
        <v>1543733929</v>
      </c>
      <c r="B132">
        <v>37</v>
      </c>
      <c r="D132">
        <f t="shared" si="2"/>
        <v>131</v>
      </c>
    </row>
    <row r="133" spans="1:4" x14ac:dyDescent="0.2">
      <c r="A133">
        <v>1543733930</v>
      </c>
      <c r="B133">
        <v>35</v>
      </c>
      <c r="D133">
        <f t="shared" si="2"/>
        <v>132</v>
      </c>
    </row>
    <row r="134" spans="1:4" x14ac:dyDescent="0.2">
      <c r="A134">
        <v>1543733931</v>
      </c>
      <c r="B134">
        <v>27</v>
      </c>
      <c r="D134">
        <f t="shared" si="2"/>
        <v>133</v>
      </c>
    </row>
    <row r="135" spans="1:4" x14ac:dyDescent="0.2">
      <c r="A135">
        <v>1543733932</v>
      </c>
      <c r="B135">
        <v>13</v>
      </c>
      <c r="D135">
        <f t="shared" si="2"/>
        <v>134</v>
      </c>
    </row>
    <row r="136" spans="1:4" x14ac:dyDescent="0.2">
      <c r="A136">
        <v>1543733933</v>
      </c>
      <c r="B136">
        <v>159</v>
      </c>
      <c r="D136">
        <f t="shared" si="2"/>
        <v>135</v>
      </c>
    </row>
    <row r="137" spans="1:4" x14ac:dyDescent="0.2">
      <c r="A137">
        <v>1543733934</v>
      </c>
      <c r="B137">
        <v>184</v>
      </c>
      <c r="D137">
        <f t="shared" si="2"/>
        <v>136</v>
      </c>
    </row>
    <row r="138" spans="1:4" x14ac:dyDescent="0.2">
      <c r="A138">
        <v>1543733935</v>
      </c>
      <c r="B138">
        <v>147</v>
      </c>
      <c r="D138">
        <f t="shared" si="2"/>
        <v>137</v>
      </c>
    </row>
    <row r="139" spans="1:4" x14ac:dyDescent="0.2">
      <c r="A139">
        <v>1543733936</v>
      </c>
      <c r="B139">
        <v>167</v>
      </c>
      <c r="D139">
        <f t="shared" si="2"/>
        <v>138</v>
      </c>
    </row>
    <row r="140" spans="1:4" x14ac:dyDescent="0.2">
      <c r="A140">
        <v>1543733937</v>
      </c>
      <c r="B140">
        <v>167</v>
      </c>
      <c r="D140">
        <f t="shared" si="2"/>
        <v>139</v>
      </c>
    </row>
    <row r="141" spans="1:4" x14ac:dyDescent="0.2">
      <c r="A141">
        <v>1543733938</v>
      </c>
      <c r="B141">
        <v>167</v>
      </c>
      <c r="D141">
        <f t="shared" si="2"/>
        <v>140</v>
      </c>
    </row>
    <row r="142" spans="1:4" x14ac:dyDescent="0.2">
      <c r="A142">
        <v>1543733939</v>
      </c>
      <c r="B142">
        <v>173</v>
      </c>
      <c r="D142">
        <f t="shared" si="2"/>
        <v>141</v>
      </c>
    </row>
    <row r="143" spans="1:4" x14ac:dyDescent="0.2">
      <c r="A143">
        <v>1543733940</v>
      </c>
      <c r="B143">
        <v>155</v>
      </c>
      <c r="D143">
        <f t="shared" si="2"/>
        <v>142</v>
      </c>
    </row>
    <row r="144" spans="1:4" x14ac:dyDescent="0.2">
      <c r="A144">
        <v>1543733941</v>
      </c>
      <c r="B144">
        <v>167</v>
      </c>
      <c r="D144">
        <f t="shared" si="2"/>
        <v>143</v>
      </c>
    </row>
    <row r="145" spans="1:4" x14ac:dyDescent="0.2">
      <c r="A145">
        <v>1543733942</v>
      </c>
      <c r="B145">
        <v>145</v>
      </c>
      <c r="D145">
        <f t="shared" si="2"/>
        <v>144</v>
      </c>
    </row>
    <row r="146" spans="1:4" x14ac:dyDescent="0.2">
      <c r="A146">
        <v>1543733943</v>
      </c>
      <c r="B146">
        <v>163</v>
      </c>
      <c r="D146">
        <f t="shared" si="2"/>
        <v>145</v>
      </c>
    </row>
    <row r="147" spans="1:4" x14ac:dyDescent="0.2">
      <c r="A147">
        <v>1543733944</v>
      </c>
      <c r="B147">
        <v>168</v>
      </c>
      <c r="D147">
        <f t="shared" si="2"/>
        <v>146</v>
      </c>
    </row>
    <row r="148" spans="1:4" x14ac:dyDescent="0.2">
      <c r="A148">
        <v>1543733945</v>
      </c>
      <c r="B148">
        <v>169</v>
      </c>
      <c r="D148">
        <f t="shared" si="2"/>
        <v>147</v>
      </c>
    </row>
    <row r="149" spans="1:4" x14ac:dyDescent="0.2">
      <c r="A149">
        <v>1543733946</v>
      </c>
      <c r="B149">
        <v>182</v>
      </c>
      <c r="D149">
        <f t="shared" si="2"/>
        <v>148</v>
      </c>
    </row>
    <row r="150" spans="1:4" x14ac:dyDescent="0.2">
      <c r="A150">
        <v>1543733947</v>
      </c>
      <c r="B150">
        <v>139</v>
      </c>
      <c r="D150">
        <f t="shared" si="2"/>
        <v>149</v>
      </c>
    </row>
    <row r="151" spans="1:4" x14ac:dyDescent="0.2">
      <c r="A151">
        <v>1543733948</v>
      </c>
      <c r="B151">
        <v>168</v>
      </c>
      <c r="D151">
        <f t="shared" si="2"/>
        <v>150</v>
      </c>
    </row>
    <row r="152" spans="1:4" x14ac:dyDescent="0.2">
      <c r="A152">
        <v>1543733949</v>
      </c>
      <c r="B152">
        <v>179</v>
      </c>
      <c r="D152">
        <f t="shared" si="2"/>
        <v>151</v>
      </c>
    </row>
    <row r="153" spans="1:4" x14ac:dyDescent="0.2">
      <c r="A153">
        <v>1543733950</v>
      </c>
      <c r="B153">
        <v>99</v>
      </c>
      <c r="D153">
        <f t="shared" si="2"/>
        <v>152</v>
      </c>
    </row>
    <row r="154" spans="1:4" x14ac:dyDescent="0.2">
      <c r="A154">
        <v>1543733951</v>
      </c>
      <c r="B154">
        <v>165</v>
      </c>
      <c r="D154">
        <f t="shared" si="2"/>
        <v>153</v>
      </c>
    </row>
    <row r="155" spans="1:4" x14ac:dyDescent="0.2">
      <c r="A155">
        <v>1543733952</v>
      </c>
      <c r="B155">
        <v>177</v>
      </c>
      <c r="D155">
        <f t="shared" si="2"/>
        <v>154</v>
      </c>
    </row>
    <row r="156" spans="1:4" x14ac:dyDescent="0.2">
      <c r="A156">
        <v>1543733953</v>
      </c>
      <c r="B156">
        <v>180</v>
      </c>
      <c r="D156">
        <f t="shared" si="2"/>
        <v>155</v>
      </c>
    </row>
    <row r="157" spans="1:4" x14ac:dyDescent="0.2">
      <c r="A157">
        <v>1543733954</v>
      </c>
      <c r="B157">
        <v>177</v>
      </c>
      <c r="D157">
        <f t="shared" si="2"/>
        <v>156</v>
      </c>
    </row>
    <row r="158" spans="1:4" x14ac:dyDescent="0.2">
      <c r="A158">
        <v>1543733955</v>
      </c>
      <c r="B158">
        <v>172</v>
      </c>
      <c r="D158">
        <f t="shared" si="2"/>
        <v>157</v>
      </c>
    </row>
    <row r="159" spans="1:4" x14ac:dyDescent="0.2">
      <c r="A159">
        <v>1543733956</v>
      </c>
      <c r="B159">
        <v>129</v>
      </c>
      <c r="D159">
        <f t="shared" si="2"/>
        <v>158</v>
      </c>
    </row>
    <row r="160" spans="1:4" x14ac:dyDescent="0.2">
      <c r="A160">
        <v>1543733957</v>
      </c>
      <c r="B160">
        <v>172</v>
      </c>
      <c r="D160">
        <f t="shared" si="2"/>
        <v>159</v>
      </c>
    </row>
    <row r="161" spans="1:4" x14ac:dyDescent="0.2">
      <c r="A161">
        <v>1543733958</v>
      </c>
      <c r="B161">
        <v>186</v>
      </c>
      <c r="D161">
        <f t="shared" si="2"/>
        <v>160</v>
      </c>
    </row>
    <row r="162" spans="1:4" x14ac:dyDescent="0.2">
      <c r="A162">
        <v>1543733959</v>
      </c>
      <c r="B162">
        <v>110</v>
      </c>
      <c r="D162">
        <f t="shared" si="2"/>
        <v>161</v>
      </c>
    </row>
    <row r="163" spans="1:4" x14ac:dyDescent="0.2">
      <c r="A163">
        <v>1543733960</v>
      </c>
      <c r="B163">
        <v>185</v>
      </c>
      <c r="D163">
        <f t="shared" si="2"/>
        <v>162</v>
      </c>
    </row>
    <row r="164" spans="1:4" x14ac:dyDescent="0.2">
      <c r="A164">
        <v>1543733961</v>
      </c>
      <c r="B164">
        <v>168</v>
      </c>
      <c r="D164">
        <f t="shared" si="2"/>
        <v>163</v>
      </c>
    </row>
    <row r="165" spans="1:4" x14ac:dyDescent="0.2">
      <c r="A165">
        <v>1543733962</v>
      </c>
      <c r="B165">
        <v>185</v>
      </c>
      <c r="D165">
        <f t="shared" si="2"/>
        <v>164</v>
      </c>
    </row>
    <row r="166" spans="1:4" x14ac:dyDescent="0.2">
      <c r="A166">
        <v>1543733963</v>
      </c>
      <c r="B166">
        <v>175</v>
      </c>
      <c r="D166">
        <f t="shared" si="2"/>
        <v>165</v>
      </c>
    </row>
    <row r="167" spans="1:4" x14ac:dyDescent="0.2">
      <c r="A167">
        <v>1543733964</v>
      </c>
      <c r="B167">
        <v>174</v>
      </c>
      <c r="D167">
        <f t="shared" si="2"/>
        <v>166</v>
      </c>
    </row>
    <row r="168" spans="1:4" x14ac:dyDescent="0.2">
      <c r="A168">
        <v>1543733965</v>
      </c>
      <c r="B168">
        <v>181</v>
      </c>
      <c r="D168">
        <f t="shared" si="2"/>
        <v>167</v>
      </c>
    </row>
    <row r="169" spans="1:4" x14ac:dyDescent="0.2">
      <c r="A169">
        <v>1543733966</v>
      </c>
      <c r="B169">
        <v>158</v>
      </c>
      <c r="D169">
        <f t="shared" si="2"/>
        <v>168</v>
      </c>
    </row>
    <row r="170" spans="1:4" x14ac:dyDescent="0.2">
      <c r="A170">
        <v>1543733967</v>
      </c>
      <c r="B170">
        <v>183</v>
      </c>
      <c r="D170">
        <f t="shared" si="2"/>
        <v>169</v>
      </c>
    </row>
    <row r="171" spans="1:4" x14ac:dyDescent="0.2">
      <c r="A171">
        <v>1543733968</v>
      </c>
      <c r="B171">
        <v>114</v>
      </c>
      <c r="D171">
        <f t="shared" si="2"/>
        <v>170</v>
      </c>
    </row>
    <row r="172" spans="1:4" x14ac:dyDescent="0.2">
      <c r="A172">
        <v>1543733969</v>
      </c>
      <c r="B172">
        <v>146</v>
      </c>
      <c r="D172">
        <f t="shared" si="2"/>
        <v>171</v>
      </c>
    </row>
    <row r="173" spans="1:4" x14ac:dyDescent="0.2">
      <c r="A173">
        <v>1543733970</v>
      </c>
      <c r="B173">
        <v>75</v>
      </c>
      <c r="D173">
        <f t="shared" si="2"/>
        <v>172</v>
      </c>
    </row>
    <row r="174" spans="1:4" x14ac:dyDescent="0.2">
      <c r="A174">
        <v>1543733971</v>
      </c>
      <c r="B174">
        <v>160</v>
      </c>
      <c r="D174">
        <f t="shared" si="2"/>
        <v>173</v>
      </c>
    </row>
    <row r="175" spans="1:4" x14ac:dyDescent="0.2">
      <c r="A175">
        <v>1543733972</v>
      </c>
      <c r="B175">
        <v>176</v>
      </c>
      <c r="D175">
        <f t="shared" si="2"/>
        <v>174</v>
      </c>
    </row>
    <row r="176" spans="1:4" x14ac:dyDescent="0.2">
      <c r="A176">
        <v>1543733973</v>
      </c>
      <c r="B176">
        <v>175</v>
      </c>
      <c r="D176">
        <f t="shared" si="2"/>
        <v>175</v>
      </c>
    </row>
    <row r="177" spans="1:4" x14ac:dyDescent="0.2">
      <c r="A177">
        <v>1543733974</v>
      </c>
      <c r="B177">
        <v>160</v>
      </c>
      <c r="D177">
        <f t="shared" si="2"/>
        <v>176</v>
      </c>
    </row>
    <row r="178" spans="1:4" x14ac:dyDescent="0.2">
      <c r="A178">
        <v>1543733975</v>
      </c>
      <c r="B178">
        <v>157</v>
      </c>
      <c r="D178">
        <f t="shared" si="2"/>
        <v>177</v>
      </c>
    </row>
    <row r="179" spans="1:4" x14ac:dyDescent="0.2">
      <c r="A179">
        <v>1543733976</v>
      </c>
      <c r="B179">
        <v>158</v>
      </c>
      <c r="D179">
        <f t="shared" si="2"/>
        <v>178</v>
      </c>
    </row>
    <row r="180" spans="1:4" x14ac:dyDescent="0.2">
      <c r="A180">
        <v>1543733977</v>
      </c>
      <c r="B180">
        <v>171</v>
      </c>
      <c r="D180">
        <f t="shared" si="2"/>
        <v>179</v>
      </c>
    </row>
    <row r="181" spans="1:4" x14ac:dyDescent="0.2">
      <c r="A181">
        <v>1543733978</v>
      </c>
      <c r="B181">
        <v>146</v>
      </c>
      <c r="D181">
        <f t="shared" si="2"/>
        <v>180</v>
      </c>
    </row>
    <row r="182" spans="1:4" x14ac:dyDescent="0.2">
      <c r="A182">
        <v>1543733979</v>
      </c>
      <c r="B182">
        <v>169</v>
      </c>
      <c r="D182">
        <f t="shared" si="2"/>
        <v>181</v>
      </c>
    </row>
    <row r="183" spans="1:4" x14ac:dyDescent="0.2">
      <c r="A183">
        <v>1543733980</v>
      </c>
      <c r="B183">
        <v>170</v>
      </c>
      <c r="D183">
        <f t="shared" si="2"/>
        <v>182</v>
      </c>
    </row>
    <row r="184" spans="1:4" x14ac:dyDescent="0.2">
      <c r="A184">
        <v>1543733981</v>
      </c>
      <c r="B184">
        <v>175</v>
      </c>
      <c r="D184">
        <f t="shared" si="2"/>
        <v>183</v>
      </c>
    </row>
    <row r="185" spans="1:4" x14ac:dyDescent="0.2">
      <c r="A185">
        <v>1543733982</v>
      </c>
      <c r="B185">
        <v>144</v>
      </c>
      <c r="D185">
        <f t="shared" si="2"/>
        <v>184</v>
      </c>
    </row>
    <row r="186" spans="1:4" x14ac:dyDescent="0.2">
      <c r="A186">
        <v>1543733983</v>
      </c>
      <c r="B186">
        <v>165</v>
      </c>
      <c r="D186">
        <f t="shared" si="2"/>
        <v>185</v>
      </c>
    </row>
    <row r="187" spans="1:4" x14ac:dyDescent="0.2">
      <c r="A187">
        <v>1543733984</v>
      </c>
      <c r="B187">
        <v>165</v>
      </c>
      <c r="D187">
        <f t="shared" si="2"/>
        <v>186</v>
      </c>
    </row>
    <row r="188" spans="1:4" x14ac:dyDescent="0.2">
      <c r="A188">
        <v>1543733985</v>
      </c>
      <c r="B188">
        <v>139</v>
      </c>
      <c r="D188">
        <f t="shared" si="2"/>
        <v>187</v>
      </c>
    </row>
    <row r="189" spans="1:4" x14ac:dyDescent="0.2">
      <c r="A189">
        <v>1543733986</v>
      </c>
      <c r="B189">
        <v>67</v>
      </c>
      <c r="D189">
        <f t="shared" si="2"/>
        <v>188</v>
      </c>
    </row>
    <row r="190" spans="1:4" x14ac:dyDescent="0.2">
      <c r="A190">
        <v>1543733987</v>
      </c>
      <c r="B190">
        <v>145</v>
      </c>
      <c r="D190">
        <f t="shared" si="2"/>
        <v>189</v>
      </c>
    </row>
    <row r="191" spans="1:4" x14ac:dyDescent="0.2">
      <c r="A191">
        <v>1543733988</v>
      </c>
      <c r="B191">
        <v>166</v>
      </c>
      <c r="D191">
        <f t="shared" si="2"/>
        <v>190</v>
      </c>
    </row>
    <row r="192" spans="1:4" x14ac:dyDescent="0.2">
      <c r="A192">
        <v>1543733989</v>
      </c>
      <c r="B192">
        <v>194</v>
      </c>
      <c r="D192">
        <f t="shared" si="2"/>
        <v>191</v>
      </c>
    </row>
    <row r="193" spans="1:4" x14ac:dyDescent="0.2">
      <c r="A193">
        <v>1543733990</v>
      </c>
      <c r="B193">
        <v>132</v>
      </c>
      <c r="D193">
        <f t="shared" si="2"/>
        <v>192</v>
      </c>
    </row>
    <row r="194" spans="1:4" x14ac:dyDescent="0.2">
      <c r="A194">
        <v>1543733991</v>
      </c>
      <c r="B194">
        <v>169</v>
      </c>
      <c r="D194">
        <f t="shared" si="2"/>
        <v>193</v>
      </c>
    </row>
    <row r="195" spans="1:4" x14ac:dyDescent="0.2">
      <c r="A195">
        <v>1543733992</v>
      </c>
      <c r="B195">
        <v>123</v>
      </c>
      <c r="D195">
        <f t="shared" ref="D195:D258" si="3">A195-$A$2</f>
        <v>194</v>
      </c>
    </row>
    <row r="196" spans="1:4" x14ac:dyDescent="0.2">
      <c r="A196">
        <v>1543733993</v>
      </c>
      <c r="B196">
        <v>155</v>
      </c>
      <c r="D196">
        <f t="shared" si="3"/>
        <v>195</v>
      </c>
    </row>
    <row r="197" spans="1:4" x14ac:dyDescent="0.2">
      <c r="A197">
        <v>1543733994</v>
      </c>
      <c r="B197">
        <v>172</v>
      </c>
      <c r="D197">
        <f t="shared" si="3"/>
        <v>196</v>
      </c>
    </row>
    <row r="198" spans="1:4" x14ac:dyDescent="0.2">
      <c r="A198">
        <v>1543733995</v>
      </c>
      <c r="B198">
        <v>181</v>
      </c>
      <c r="D198">
        <f t="shared" si="3"/>
        <v>197</v>
      </c>
    </row>
    <row r="199" spans="1:4" x14ac:dyDescent="0.2">
      <c r="A199">
        <v>1543733996</v>
      </c>
      <c r="B199">
        <v>159</v>
      </c>
      <c r="D199">
        <f t="shared" si="3"/>
        <v>198</v>
      </c>
    </row>
    <row r="200" spans="1:4" x14ac:dyDescent="0.2">
      <c r="A200">
        <v>1543733997</v>
      </c>
      <c r="B200">
        <v>174</v>
      </c>
      <c r="D200">
        <f t="shared" si="3"/>
        <v>199</v>
      </c>
    </row>
    <row r="201" spans="1:4" x14ac:dyDescent="0.2">
      <c r="A201">
        <v>1543733998</v>
      </c>
      <c r="B201">
        <v>166</v>
      </c>
      <c r="D201">
        <f t="shared" si="3"/>
        <v>200</v>
      </c>
    </row>
    <row r="202" spans="1:4" x14ac:dyDescent="0.2">
      <c r="A202">
        <v>1543733999</v>
      </c>
      <c r="B202">
        <v>168</v>
      </c>
      <c r="D202">
        <f t="shared" si="3"/>
        <v>201</v>
      </c>
    </row>
    <row r="203" spans="1:4" x14ac:dyDescent="0.2">
      <c r="A203">
        <v>1543734000</v>
      </c>
      <c r="B203">
        <v>156</v>
      </c>
      <c r="D203">
        <f t="shared" si="3"/>
        <v>202</v>
      </c>
    </row>
    <row r="204" spans="1:4" x14ac:dyDescent="0.2">
      <c r="A204">
        <v>1543734001</v>
      </c>
      <c r="B204">
        <v>159</v>
      </c>
      <c r="D204">
        <f t="shared" si="3"/>
        <v>203</v>
      </c>
    </row>
    <row r="205" spans="1:4" x14ac:dyDescent="0.2">
      <c r="A205">
        <v>1543734002</v>
      </c>
      <c r="B205">
        <v>178</v>
      </c>
      <c r="D205">
        <f t="shared" si="3"/>
        <v>204</v>
      </c>
    </row>
    <row r="206" spans="1:4" x14ac:dyDescent="0.2">
      <c r="A206">
        <v>1543734003</v>
      </c>
      <c r="B206">
        <v>128</v>
      </c>
      <c r="D206">
        <f t="shared" si="3"/>
        <v>205</v>
      </c>
    </row>
    <row r="207" spans="1:4" x14ac:dyDescent="0.2">
      <c r="A207">
        <v>1543734004</v>
      </c>
      <c r="B207">
        <v>171</v>
      </c>
      <c r="D207">
        <f t="shared" si="3"/>
        <v>206</v>
      </c>
    </row>
    <row r="208" spans="1:4" x14ac:dyDescent="0.2">
      <c r="A208">
        <v>1543734005</v>
      </c>
      <c r="B208">
        <v>149</v>
      </c>
      <c r="D208">
        <f t="shared" si="3"/>
        <v>207</v>
      </c>
    </row>
    <row r="209" spans="1:4" x14ac:dyDescent="0.2">
      <c r="A209">
        <v>1543734006</v>
      </c>
      <c r="B209">
        <v>172</v>
      </c>
      <c r="D209">
        <f t="shared" si="3"/>
        <v>208</v>
      </c>
    </row>
    <row r="210" spans="1:4" x14ac:dyDescent="0.2">
      <c r="A210">
        <v>1543734007</v>
      </c>
      <c r="B210">
        <v>176</v>
      </c>
      <c r="D210">
        <f t="shared" si="3"/>
        <v>209</v>
      </c>
    </row>
    <row r="211" spans="1:4" x14ac:dyDescent="0.2">
      <c r="A211">
        <v>1543734008</v>
      </c>
      <c r="B211">
        <v>150</v>
      </c>
      <c r="D211">
        <f t="shared" si="3"/>
        <v>210</v>
      </c>
    </row>
    <row r="212" spans="1:4" x14ac:dyDescent="0.2">
      <c r="A212">
        <v>1543734009</v>
      </c>
      <c r="B212">
        <v>170</v>
      </c>
      <c r="D212">
        <f t="shared" si="3"/>
        <v>211</v>
      </c>
    </row>
    <row r="213" spans="1:4" x14ac:dyDescent="0.2">
      <c r="A213">
        <v>1543734010</v>
      </c>
      <c r="B213">
        <v>178</v>
      </c>
      <c r="D213">
        <f t="shared" si="3"/>
        <v>212</v>
      </c>
    </row>
    <row r="214" spans="1:4" x14ac:dyDescent="0.2">
      <c r="A214">
        <v>1543734011</v>
      </c>
      <c r="B214">
        <v>178</v>
      </c>
      <c r="D214">
        <f t="shared" si="3"/>
        <v>213</v>
      </c>
    </row>
    <row r="215" spans="1:4" x14ac:dyDescent="0.2">
      <c r="A215">
        <v>1543734012</v>
      </c>
      <c r="B215">
        <v>103</v>
      </c>
      <c r="D215">
        <f t="shared" si="3"/>
        <v>214</v>
      </c>
    </row>
    <row r="216" spans="1:4" x14ac:dyDescent="0.2">
      <c r="A216">
        <v>1543734013</v>
      </c>
      <c r="B216">
        <v>174</v>
      </c>
      <c r="D216">
        <f t="shared" si="3"/>
        <v>215</v>
      </c>
    </row>
    <row r="217" spans="1:4" x14ac:dyDescent="0.2">
      <c r="A217">
        <v>1543734014</v>
      </c>
      <c r="B217">
        <v>153</v>
      </c>
      <c r="D217">
        <f t="shared" si="3"/>
        <v>216</v>
      </c>
    </row>
    <row r="218" spans="1:4" x14ac:dyDescent="0.2">
      <c r="A218">
        <v>1543734015</v>
      </c>
      <c r="B218">
        <v>169</v>
      </c>
      <c r="D218">
        <f t="shared" si="3"/>
        <v>217</v>
      </c>
    </row>
    <row r="219" spans="1:4" x14ac:dyDescent="0.2">
      <c r="A219">
        <v>1543734016</v>
      </c>
      <c r="B219">
        <v>177</v>
      </c>
      <c r="D219">
        <f t="shared" si="3"/>
        <v>218</v>
      </c>
    </row>
    <row r="220" spans="1:4" x14ac:dyDescent="0.2">
      <c r="A220">
        <v>1543734017</v>
      </c>
      <c r="B220">
        <v>159</v>
      </c>
      <c r="D220">
        <f t="shared" si="3"/>
        <v>219</v>
      </c>
    </row>
    <row r="221" spans="1:4" x14ac:dyDescent="0.2">
      <c r="A221">
        <v>1543734018</v>
      </c>
      <c r="B221">
        <v>175</v>
      </c>
      <c r="D221">
        <f t="shared" si="3"/>
        <v>220</v>
      </c>
    </row>
    <row r="222" spans="1:4" x14ac:dyDescent="0.2">
      <c r="A222">
        <v>1543734019</v>
      </c>
      <c r="B222">
        <v>181</v>
      </c>
      <c r="D222">
        <f t="shared" si="3"/>
        <v>221</v>
      </c>
    </row>
    <row r="223" spans="1:4" x14ac:dyDescent="0.2">
      <c r="A223">
        <v>1543734020</v>
      </c>
      <c r="B223">
        <v>174</v>
      </c>
      <c r="D223">
        <f t="shared" si="3"/>
        <v>222</v>
      </c>
    </row>
    <row r="224" spans="1:4" x14ac:dyDescent="0.2">
      <c r="A224">
        <v>1543734021</v>
      </c>
      <c r="B224">
        <v>187</v>
      </c>
      <c r="D224">
        <f t="shared" si="3"/>
        <v>223</v>
      </c>
    </row>
    <row r="225" spans="1:4" x14ac:dyDescent="0.2">
      <c r="A225">
        <v>1543734022</v>
      </c>
      <c r="B225">
        <v>150</v>
      </c>
      <c r="D225">
        <f t="shared" si="3"/>
        <v>224</v>
      </c>
    </row>
    <row r="226" spans="1:4" x14ac:dyDescent="0.2">
      <c r="A226">
        <v>1543734023</v>
      </c>
      <c r="B226">
        <v>169</v>
      </c>
      <c r="D226">
        <f t="shared" si="3"/>
        <v>225</v>
      </c>
    </row>
    <row r="227" spans="1:4" x14ac:dyDescent="0.2">
      <c r="A227">
        <v>1543734024</v>
      </c>
      <c r="B227">
        <v>139</v>
      </c>
      <c r="D227">
        <f t="shared" si="3"/>
        <v>226</v>
      </c>
    </row>
    <row r="228" spans="1:4" x14ac:dyDescent="0.2">
      <c r="A228">
        <v>1543734025</v>
      </c>
      <c r="B228">
        <v>164</v>
      </c>
      <c r="D228">
        <f t="shared" si="3"/>
        <v>227</v>
      </c>
    </row>
    <row r="229" spans="1:4" x14ac:dyDescent="0.2">
      <c r="A229">
        <v>1543734026</v>
      </c>
      <c r="B229">
        <v>159</v>
      </c>
      <c r="D229">
        <f t="shared" si="3"/>
        <v>228</v>
      </c>
    </row>
    <row r="230" spans="1:4" x14ac:dyDescent="0.2">
      <c r="A230">
        <v>1543734027</v>
      </c>
      <c r="B230">
        <v>176</v>
      </c>
      <c r="D230">
        <f t="shared" si="3"/>
        <v>229</v>
      </c>
    </row>
    <row r="231" spans="1:4" x14ac:dyDescent="0.2">
      <c r="A231">
        <v>1543734028</v>
      </c>
      <c r="B231">
        <v>158</v>
      </c>
      <c r="D231">
        <f t="shared" si="3"/>
        <v>230</v>
      </c>
    </row>
    <row r="232" spans="1:4" x14ac:dyDescent="0.2">
      <c r="A232">
        <v>1543734029</v>
      </c>
      <c r="B232">
        <v>173</v>
      </c>
      <c r="D232">
        <f t="shared" si="3"/>
        <v>231</v>
      </c>
    </row>
    <row r="233" spans="1:4" x14ac:dyDescent="0.2">
      <c r="A233">
        <v>1543734030</v>
      </c>
      <c r="B233">
        <v>173</v>
      </c>
      <c r="D233">
        <f t="shared" si="3"/>
        <v>232</v>
      </c>
    </row>
    <row r="234" spans="1:4" x14ac:dyDescent="0.2">
      <c r="A234">
        <v>1543734031</v>
      </c>
      <c r="B234">
        <v>173</v>
      </c>
      <c r="D234">
        <f t="shared" si="3"/>
        <v>233</v>
      </c>
    </row>
    <row r="235" spans="1:4" x14ac:dyDescent="0.2">
      <c r="A235">
        <v>1543734032</v>
      </c>
      <c r="B235">
        <v>189</v>
      </c>
      <c r="D235">
        <f t="shared" si="3"/>
        <v>234</v>
      </c>
    </row>
    <row r="236" spans="1:4" x14ac:dyDescent="0.2">
      <c r="A236">
        <v>1543734033</v>
      </c>
      <c r="B236">
        <v>148</v>
      </c>
      <c r="D236">
        <f t="shared" si="3"/>
        <v>235</v>
      </c>
    </row>
    <row r="237" spans="1:4" x14ac:dyDescent="0.2">
      <c r="A237">
        <v>1543734034</v>
      </c>
      <c r="B237">
        <v>166</v>
      </c>
      <c r="D237">
        <f t="shared" si="3"/>
        <v>236</v>
      </c>
    </row>
    <row r="238" spans="1:4" x14ac:dyDescent="0.2">
      <c r="A238">
        <v>1543734035</v>
      </c>
      <c r="B238">
        <v>154</v>
      </c>
      <c r="D238">
        <f t="shared" si="3"/>
        <v>237</v>
      </c>
    </row>
    <row r="239" spans="1:4" x14ac:dyDescent="0.2">
      <c r="A239">
        <v>1543734036</v>
      </c>
      <c r="B239">
        <v>162</v>
      </c>
      <c r="D239">
        <f t="shared" si="3"/>
        <v>238</v>
      </c>
    </row>
    <row r="240" spans="1:4" x14ac:dyDescent="0.2">
      <c r="A240">
        <v>1543734037</v>
      </c>
      <c r="B240">
        <v>162</v>
      </c>
      <c r="D240">
        <f t="shared" si="3"/>
        <v>239</v>
      </c>
    </row>
    <row r="241" spans="1:4" x14ac:dyDescent="0.2">
      <c r="A241">
        <v>1543734038</v>
      </c>
      <c r="B241">
        <v>177</v>
      </c>
      <c r="D241">
        <f t="shared" si="3"/>
        <v>240</v>
      </c>
    </row>
    <row r="242" spans="1:4" x14ac:dyDescent="0.2">
      <c r="A242">
        <v>1543734039</v>
      </c>
      <c r="B242">
        <v>164</v>
      </c>
      <c r="D242">
        <f t="shared" si="3"/>
        <v>241</v>
      </c>
    </row>
    <row r="243" spans="1:4" x14ac:dyDescent="0.2">
      <c r="A243">
        <v>1543734040</v>
      </c>
      <c r="B243">
        <v>169</v>
      </c>
      <c r="D243">
        <f t="shared" si="3"/>
        <v>242</v>
      </c>
    </row>
    <row r="244" spans="1:4" x14ac:dyDescent="0.2">
      <c r="A244">
        <v>1543734041</v>
      </c>
      <c r="B244">
        <v>174</v>
      </c>
      <c r="D244">
        <f t="shared" si="3"/>
        <v>243</v>
      </c>
    </row>
    <row r="245" spans="1:4" x14ac:dyDescent="0.2">
      <c r="A245">
        <v>1543734042</v>
      </c>
      <c r="B245">
        <v>154</v>
      </c>
      <c r="D245">
        <f t="shared" si="3"/>
        <v>244</v>
      </c>
    </row>
    <row r="246" spans="1:4" x14ac:dyDescent="0.2">
      <c r="A246">
        <v>1543734043</v>
      </c>
      <c r="B246">
        <v>166</v>
      </c>
      <c r="D246">
        <f t="shared" si="3"/>
        <v>245</v>
      </c>
    </row>
    <row r="247" spans="1:4" x14ac:dyDescent="0.2">
      <c r="A247">
        <v>1543734044</v>
      </c>
      <c r="B247">
        <v>153</v>
      </c>
      <c r="D247">
        <f t="shared" si="3"/>
        <v>246</v>
      </c>
    </row>
    <row r="248" spans="1:4" x14ac:dyDescent="0.2">
      <c r="A248">
        <v>1543734045</v>
      </c>
      <c r="B248">
        <v>175</v>
      </c>
      <c r="D248">
        <f t="shared" si="3"/>
        <v>247</v>
      </c>
    </row>
    <row r="249" spans="1:4" x14ac:dyDescent="0.2">
      <c r="A249">
        <v>1543734046</v>
      </c>
      <c r="B249">
        <v>170</v>
      </c>
      <c r="D249">
        <f t="shared" si="3"/>
        <v>248</v>
      </c>
    </row>
    <row r="250" spans="1:4" x14ac:dyDescent="0.2">
      <c r="A250">
        <v>1543734047</v>
      </c>
      <c r="B250">
        <v>168</v>
      </c>
      <c r="D250">
        <f t="shared" si="3"/>
        <v>249</v>
      </c>
    </row>
    <row r="251" spans="1:4" x14ac:dyDescent="0.2">
      <c r="A251">
        <v>1543734048</v>
      </c>
      <c r="B251">
        <v>179</v>
      </c>
      <c r="D251">
        <f t="shared" si="3"/>
        <v>250</v>
      </c>
    </row>
    <row r="252" spans="1:4" x14ac:dyDescent="0.2">
      <c r="A252">
        <v>1543734049</v>
      </c>
      <c r="B252">
        <v>157</v>
      </c>
      <c r="D252">
        <f t="shared" si="3"/>
        <v>251</v>
      </c>
    </row>
    <row r="253" spans="1:4" x14ac:dyDescent="0.2">
      <c r="A253">
        <v>1543734050</v>
      </c>
      <c r="B253">
        <v>181</v>
      </c>
      <c r="D253">
        <f t="shared" si="3"/>
        <v>252</v>
      </c>
    </row>
    <row r="254" spans="1:4" x14ac:dyDescent="0.2">
      <c r="A254">
        <v>1543734051</v>
      </c>
      <c r="B254">
        <v>126</v>
      </c>
      <c r="D254">
        <f t="shared" si="3"/>
        <v>253</v>
      </c>
    </row>
    <row r="255" spans="1:4" x14ac:dyDescent="0.2">
      <c r="A255">
        <v>1543734052</v>
      </c>
      <c r="B255">
        <v>180</v>
      </c>
      <c r="D255">
        <f t="shared" si="3"/>
        <v>254</v>
      </c>
    </row>
    <row r="256" spans="1:4" x14ac:dyDescent="0.2">
      <c r="A256">
        <v>1543734053</v>
      </c>
      <c r="B256">
        <v>169</v>
      </c>
      <c r="D256">
        <f t="shared" si="3"/>
        <v>255</v>
      </c>
    </row>
    <row r="257" spans="1:4" x14ac:dyDescent="0.2">
      <c r="A257">
        <v>1543734054</v>
      </c>
      <c r="B257">
        <v>166</v>
      </c>
      <c r="D257">
        <f t="shared" si="3"/>
        <v>256</v>
      </c>
    </row>
    <row r="258" spans="1:4" x14ac:dyDescent="0.2">
      <c r="A258">
        <v>1543734055</v>
      </c>
      <c r="B258">
        <v>172</v>
      </c>
      <c r="D258">
        <f t="shared" si="3"/>
        <v>257</v>
      </c>
    </row>
    <row r="259" spans="1:4" x14ac:dyDescent="0.2">
      <c r="A259">
        <v>1543734056</v>
      </c>
      <c r="B259">
        <v>157</v>
      </c>
      <c r="D259">
        <f t="shared" ref="D259:D322" si="4">A259-$A$2</f>
        <v>258</v>
      </c>
    </row>
    <row r="260" spans="1:4" x14ac:dyDescent="0.2">
      <c r="A260">
        <v>1543734057</v>
      </c>
      <c r="B260">
        <v>146</v>
      </c>
      <c r="D260">
        <f t="shared" si="4"/>
        <v>259</v>
      </c>
    </row>
    <row r="261" spans="1:4" x14ac:dyDescent="0.2">
      <c r="A261">
        <v>1543734058</v>
      </c>
      <c r="B261">
        <v>145</v>
      </c>
      <c r="D261">
        <f t="shared" si="4"/>
        <v>260</v>
      </c>
    </row>
    <row r="262" spans="1:4" x14ac:dyDescent="0.2">
      <c r="A262">
        <v>1543734059</v>
      </c>
      <c r="B262">
        <v>164</v>
      </c>
      <c r="D262">
        <f t="shared" si="4"/>
        <v>261</v>
      </c>
    </row>
    <row r="263" spans="1:4" x14ac:dyDescent="0.2">
      <c r="A263">
        <v>1543734060</v>
      </c>
      <c r="B263">
        <v>164</v>
      </c>
      <c r="D263">
        <f t="shared" si="4"/>
        <v>262</v>
      </c>
    </row>
    <row r="264" spans="1:4" x14ac:dyDescent="0.2">
      <c r="A264">
        <v>1543734061</v>
      </c>
      <c r="B264">
        <v>175</v>
      </c>
      <c r="D264">
        <f t="shared" si="4"/>
        <v>263</v>
      </c>
    </row>
    <row r="265" spans="1:4" x14ac:dyDescent="0.2">
      <c r="A265">
        <v>1543734062</v>
      </c>
      <c r="B265">
        <v>172</v>
      </c>
      <c r="D265">
        <f t="shared" si="4"/>
        <v>264</v>
      </c>
    </row>
    <row r="266" spans="1:4" x14ac:dyDescent="0.2">
      <c r="A266">
        <v>1543734063</v>
      </c>
      <c r="B266">
        <v>176</v>
      </c>
      <c r="D266">
        <f t="shared" si="4"/>
        <v>265</v>
      </c>
    </row>
    <row r="267" spans="1:4" x14ac:dyDescent="0.2">
      <c r="A267">
        <v>1543734064</v>
      </c>
      <c r="B267">
        <v>148</v>
      </c>
      <c r="D267">
        <f t="shared" si="4"/>
        <v>266</v>
      </c>
    </row>
    <row r="268" spans="1:4" x14ac:dyDescent="0.2">
      <c r="A268">
        <v>1543734065</v>
      </c>
      <c r="B268">
        <v>165</v>
      </c>
      <c r="D268">
        <f t="shared" si="4"/>
        <v>267</v>
      </c>
    </row>
    <row r="269" spans="1:4" x14ac:dyDescent="0.2">
      <c r="A269">
        <v>1543734066</v>
      </c>
      <c r="B269">
        <v>176</v>
      </c>
      <c r="D269">
        <f t="shared" si="4"/>
        <v>268</v>
      </c>
    </row>
    <row r="270" spans="1:4" x14ac:dyDescent="0.2">
      <c r="A270">
        <v>1543734067</v>
      </c>
      <c r="B270">
        <v>179</v>
      </c>
      <c r="D270">
        <f t="shared" si="4"/>
        <v>269</v>
      </c>
    </row>
    <row r="271" spans="1:4" x14ac:dyDescent="0.2">
      <c r="A271">
        <v>1543734068</v>
      </c>
      <c r="B271">
        <v>180</v>
      </c>
      <c r="D271">
        <f t="shared" si="4"/>
        <v>270</v>
      </c>
    </row>
    <row r="272" spans="1:4" x14ac:dyDescent="0.2">
      <c r="A272">
        <v>1543734069</v>
      </c>
      <c r="B272">
        <v>145</v>
      </c>
      <c r="D272">
        <f t="shared" si="4"/>
        <v>271</v>
      </c>
    </row>
    <row r="273" spans="1:4" x14ac:dyDescent="0.2">
      <c r="A273">
        <v>1543734070</v>
      </c>
      <c r="B273">
        <v>173</v>
      </c>
      <c r="D273">
        <f t="shared" si="4"/>
        <v>272</v>
      </c>
    </row>
    <row r="274" spans="1:4" x14ac:dyDescent="0.2">
      <c r="A274">
        <v>1543734071</v>
      </c>
      <c r="B274">
        <v>148</v>
      </c>
      <c r="D274">
        <f t="shared" si="4"/>
        <v>273</v>
      </c>
    </row>
    <row r="275" spans="1:4" x14ac:dyDescent="0.2">
      <c r="A275">
        <v>1543734072</v>
      </c>
      <c r="B275">
        <v>180</v>
      </c>
      <c r="D275">
        <f t="shared" si="4"/>
        <v>274</v>
      </c>
    </row>
    <row r="276" spans="1:4" x14ac:dyDescent="0.2">
      <c r="A276">
        <v>1543734073</v>
      </c>
      <c r="B276">
        <v>157</v>
      </c>
      <c r="D276">
        <f t="shared" si="4"/>
        <v>275</v>
      </c>
    </row>
    <row r="277" spans="1:4" x14ac:dyDescent="0.2">
      <c r="A277">
        <v>1543734074</v>
      </c>
      <c r="B277">
        <v>170</v>
      </c>
      <c r="D277">
        <f t="shared" si="4"/>
        <v>276</v>
      </c>
    </row>
    <row r="278" spans="1:4" x14ac:dyDescent="0.2">
      <c r="A278">
        <v>1543734075</v>
      </c>
      <c r="B278">
        <v>184</v>
      </c>
      <c r="D278">
        <f t="shared" si="4"/>
        <v>277</v>
      </c>
    </row>
    <row r="279" spans="1:4" x14ac:dyDescent="0.2">
      <c r="A279">
        <v>1543734076</v>
      </c>
      <c r="B279">
        <v>171</v>
      </c>
      <c r="D279">
        <f t="shared" si="4"/>
        <v>278</v>
      </c>
    </row>
    <row r="280" spans="1:4" x14ac:dyDescent="0.2">
      <c r="A280">
        <v>1543734077</v>
      </c>
      <c r="B280">
        <v>190</v>
      </c>
      <c r="D280">
        <f t="shared" si="4"/>
        <v>279</v>
      </c>
    </row>
    <row r="281" spans="1:4" x14ac:dyDescent="0.2">
      <c r="A281">
        <v>1543734078</v>
      </c>
      <c r="B281">
        <v>150</v>
      </c>
      <c r="D281">
        <f t="shared" si="4"/>
        <v>280</v>
      </c>
    </row>
    <row r="282" spans="1:4" x14ac:dyDescent="0.2">
      <c r="A282">
        <v>1543734079</v>
      </c>
      <c r="B282">
        <v>177</v>
      </c>
      <c r="D282">
        <f t="shared" si="4"/>
        <v>281</v>
      </c>
    </row>
    <row r="283" spans="1:4" x14ac:dyDescent="0.2">
      <c r="A283">
        <v>1543734080</v>
      </c>
      <c r="B283">
        <v>171</v>
      </c>
      <c r="D283">
        <f t="shared" si="4"/>
        <v>282</v>
      </c>
    </row>
    <row r="284" spans="1:4" x14ac:dyDescent="0.2">
      <c r="A284">
        <v>1543734081</v>
      </c>
      <c r="B284">
        <v>161</v>
      </c>
      <c r="D284">
        <f t="shared" si="4"/>
        <v>283</v>
      </c>
    </row>
    <row r="285" spans="1:4" x14ac:dyDescent="0.2">
      <c r="A285">
        <v>1543734082</v>
      </c>
      <c r="B285">
        <v>169</v>
      </c>
      <c r="D285">
        <f t="shared" si="4"/>
        <v>284</v>
      </c>
    </row>
    <row r="286" spans="1:4" x14ac:dyDescent="0.2">
      <c r="A286">
        <v>1543734083</v>
      </c>
      <c r="B286">
        <v>159</v>
      </c>
      <c r="D286">
        <f t="shared" si="4"/>
        <v>285</v>
      </c>
    </row>
    <row r="287" spans="1:4" x14ac:dyDescent="0.2">
      <c r="A287">
        <v>1543734084</v>
      </c>
      <c r="B287">
        <v>160</v>
      </c>
      <c r="D287">
        <f t="shared" si="4"/>
        <v>286</v>
      </c>
    </row>
    <row r="288" spans="1:4" x14ac:dyDescent="0.2">
      <c r="A288">
        <v>1543734085</v>
      </c>
      <c r="B288">
        <v>148</v>
      </c>
      <c r="D288">
        <f t="shared" si="4"/>
        <v>287</v>
      </c>
    </row>
    <row r="289" spans="1:4" x14ac:dyDescent="0.2">
      <c r="A289">
        <v>1543734086</v>
      </c>
      <c r="B289">
        <v>163</v>
      </c>
      <c r="D289">
        <f t="shared" si="4"/>
        <v>288</v>
      </c>
    </row>
    <row r="290" spans="1:4" x14ac:dyDescent="0.2">
      <c r="A290">
        <v>1543734087</v>
      </c>
      <c r="B290">
        <v>171</v>
      </c>
      <c r="D290">
        <f t="shared" si="4"/>
        <v>289</v>
      </c>
    </row>
    <row r="291" spans="1:4" x14ac:dyDescent="0.2">
      <c r="A291">
        <v>1543734088</v>
      </c>
      <c r="B291">
        <v>187</v>
      </c>
      <c r="D291">
        <f t="shared" si="4"/>
        <v>290</v>
      </c>
    </row>
    <row r="292" spans="1:4" x14ac:dyDescent="0.2">
      <c r="A292">
        <v>1543734089</v>
      </c>
      <c r="B292">
        <v>176</v>
      </c>
      <c r="D292">
        <f t="shared" si="4"/>
        <v>291</v>
      </c>
    </row>
    <row r="293" spans="1:4" x14ac:dyDescent="0.2">
      <c r="A293">
        <v>1543734090</v>
      </c>
      <c r="B293">
        <v>169</v>
      </c>
      <c r="D293">
        <f t="shared" si="4"/>
        <v>292</v>
      </c>
    </row>
    <row r="294" spans="1:4" x14ac:dyDescent="0.2">
      <c r="A294">
        <v>1543734091</v>
      </c>
      <c r="B294">
        <v>178</v>
      </c>
      <c r="D294">
        <f t="shared" si="4"/>
        <v>293</v>
      </c>
    </row>
    <row r="295" spans="1:4" x14ac:dyDescent="0.2">
      <c r="A295">
        <v>1543734092</v>
      </c>
      <c r="B295">
        <v>150</v>
      </c>
      <c r="D295">
        <f t="shared" si="4"/>
        <v>294</v>
      </c>
    </row>
    <row r="296" spans="1:4" x14ac:dyDescent="0.2">
      <c r="A296">
        <v>1543734093</v>
      </c>
      <c r="B296">
        <v>156</v>
      </c>
      <c r="D296">
        <f t="shared" si="4"/>
        <v>295</v>
      </c>
    </row>
    <row r="297" spans="1:4" x14ac:dyDescent="0.2">
      <c r="A297">
        <v>1543734094</v>
      </c>
      <c r="B297">
        <v>164</v>
      </c>
      <c r="D297">
        <f t="shared" si="4"/>
        <v>296</v>
      </c>
    </row>
    <row r="298" spans="1:4" x14ac:dyDescent="0.2">
      <c r="A298">
        <v>1543734095</v>
      </c>
      <c r="B298">
        <v>162</v>
      </c>
      <c r="D298">
        <f t="shared" si="4"/>
        <v>297</v>
      </c>
    </row>
    <row r="299" spans="1:4" x14ac:dyDescent="0.2">
      <c r="A299">
        <v>1543734096</v>
      </c>
      <c r="B299">
        <v>151</v>
      </c>
      <c r="D299">
        <f t="shared" si="4"/>
        <v>298</v>
      </c>
    </row>
    <row r="300" spans="1:4" x14ac:dyDescent="0.2">
      <c r="A300">
        <v>1543734097</v>
      </c>
      <c r="B300">
        <v>164</v>
      </c>
      <c r="D300">
        <f t="shared" si="4"/>
        <v>299</v>
      </c>
    </row>
    <row r="301" spans="1:4" x14ac:dyDescent="0.2">
      <c r="A301">
        <v>1543734098</v>
      </c>
      <c r="B301">
        <v>147</v>
      </c>
      <c r="D301">
        <f t="shared" si="4"/>
        <v>300</v>
      </c>
    </row>
    <row r="302" spans="1:4" x14ac:dyDescent="0.2">
      <c r="A302">
        <v>1543734099</v>
      </c>
      <c r="B302">
        <v>153</v>
      </c>
      <c r="D302">
        <f t="shared" si="4"/>
        <v>301</v>
      </c>
    </row>
    <row r="303" spans="1:4" x14ac:dyDescent="0.2">
      <c r="A303">
        <v>1543734100</v>
      </c>
      <c r="B303">
        <v>150</v>
      </c>
      <c r="D303">
        <f t="shared" si="4"/>
        <v>302</v>
      </c>
    </row>
    <row r="304" spans="1:4" x14ac:dyDescent="0.2">
      <c r="A304">
        <v>1543734101</v>
      </c>
      <c r="B304">
        <v>173</v>
      </c>
      <c r="D304">
        <f t="shared" si="4"/>
        <v>303</v>
      </c>
    </row>
    <row r="305" spans="1:4" x14ac:dyDescent="0.2">
      <c r="A305">
        <v>1543734102</v>
      </c>
      <c r="B305">
        <v>163</v>
      </c>
      <c r="D305">
        <f t="shared" si="4"/>
        <v>304</v>
      </c>
    </row>
    <row r="306" spans="1:4" x14ac:dyDescent="0.2">
      <c r="A306">
        <v>1543734103</v>
      </c>
      <c r="B306">
        <v>181</v>
      </c>
      <c r="D306">
        <f t="shared" si="4"/>
        <v>305</v>
      </c>
    </row>
    <row r="307" spans="1:4" x14ac:dyDescent="0.2">
      <c r="A307">
        <v>1543734104</v>
      </c>
      <c r="B307">
        <v>107</v>
      </c>
      <c r="D307">
        <f t="shared" si="4"/>
        <v>306</v>
      </c>
    </row>
    <row r="308" spans="1:4" x14ac:dyDescent="0.2">
      <c r="A308">
        <v>1543734105</v>
      </c>
      <c r="B308">
        <v>158</v>
      </c>
      <c r="D308">
        <f t="shared" si="4"/>
        <v>307</v>
      </c>
    </row>
    <row r="309" spans="1:4" x14ac:dyDescent="0.2">
      <c r="A309">
        <v>1543734106</v>
      </c>
      <c r="B309">
        <v>118</v>
      </c>
      <c r="D309">
        <f t="shared" si="4"/>
        <v>308</v>
      </c>
    </row>
    <row r="310" spans="1:4" x14ac:dyDescent="0.2">
      <c r="A310">
        <v>1543734107</v>
      </c>
      <c r="B310">
        <v>156</v>
      </c>
      <c r="D310">
        <f t="shared" si="4"/>
        <v>309</v>
      </c>
    </row>
    <row r="311" spans="1:4" x14ac:dyDescent="0.2">
      <c r="A311">
        <v>1543734108</v>
      </c>
      <c r="B311">
        <v>159</v>
      </c>
      <c r="D311">
        <f t="shared" si="4"/>
        <v>310</v>
      </c>
    </row>
    <row r="312" spans="1:4" x14ac:dyDescent="0.2">
      <c r="A312">
        <v>1543734109</v>
      </c>
      <c r="B312">
        <v>129</v>
      </c>
      <c r="D312">
        <f t="shared" si="4"/>
        <v>311</v>
      </c>
    </row>
    <row r="313" spans="1:4" x14ac:dyDescent="0.2">
      <c r="A313">
        <v>1543734110</v>
      </c>
      <c r="B313">
        <v>161</v>
      </c>
      <c r="D313">
        <f t="shared" si="4"/>
        <v>312</v>
      </c>
    </row>
    <row r="314" spans="1:4" x14ac:dyDescent="0.2">
      <c r="A314">
        <v>1543734111</v>
      </c>
      <c r="B314">
        <v>178</v>
      </c>
      <c r="D314">
        <f t="shared" si="4"/>
        <v>313</v>
      </c>
    </row>
    <row r="315" spans="1:4" x14ac:dyDescent="0.2">
      <c r="A315">
        <v>1543734112</v>
      </c>
      <c r="B315">
        <v>150</v>
      </c>
      <c r="D315">
        <f t="shared" si="4"/>
        <v>314</v>
      </c>
    </row>
    <row r="316" spans="1:4" x14ac:dyDescent="0.2">
      <c r="A316">
        <v>1543734113</v>
      </c>
      <c r="B316">
        <v>170</v>
      </c>
      <c r="D316">
        <f t="shared" si="4"/>
        <v>315</v>
      </c>
    </row>
    <row r="317" spans="1:4" x14ac:dyDescent="0.2">
      <c r="A317">
        <v>1543734114</v>
      </c>
      <c r="B317">
        <v>150</v>
      </c>
      <c r="D317">
        <f t="shared" si="4"/>
        <v>316</v>
      </c>
    </row>
    <row r="318" spans="1:4" x14ac:dyDescent="0.2">
      <c r="A318">
        <v>1543734115</v>
      </c>
      <c r="B318">
        <v>177</v>
      </c>
      <c r="D318">
        <f t="shared" si="4"/>
        <v>317</v>
      </c>
    </row>
    <row r="319" spans="1:4" x14ac:dyDescent="0.2">
      <c r="A319">
        <v>1543734116</v>
      </c>
      <c r="B319">
        <v>157</v>
      </c>
      <c r="D319">
        <f t="shared" si="4"/>
        <v>318</v>
      </c>
    </row>
    <row r="320" spans="1:4" x14ac:dyDescent="0.2">
      <c r="A320">
        <v>1543734117</v>
      </c>
      <c r="B320">
        <v>161</v>
      </c>
      <c r="D320">
        <f t="shared" si="4"/>
        <v>319</v>
      </c>
    </row>
    <row r="321" spans="1:4" x14ac:dyDescent="0.2">
      <c r="A321">
        <v>1543734118</v>
      </c>
      <c r="B321">
        <v>152</v>
      </c>
      <c r="D321">
        <f t="shared" si="4"/>
        <v>320</v>
      </c>
    </row>
    <row r="322" spans="1:4" x14ac:dyDescent="0.2">
      <c r="A322">
        <v>1543734119</v>
      </c>
      <c r="B322">
        <v>160</v>
      </c>
      <c r="D322">
        <f t="shared" si="4"/>
        <v>321</v>
      </c>
    </row>
    <row r="323" spans="1:4" x14ac:dyDescent="0.2">
      <c r="A323">
        <v>1543734120</v>
      </c>
      <c r="B323">
        <v>171</v>
      </c>
      <c r="D323">
        <f t="shared" ref="D323:D386" si="5">A323-$A$2</f>
        <v>322</v>
      </c>
    </row>
    <row r="324" spans="1:4" x14ac:dyDescent="0.2">
      <c r="A324">
        <v>1543734121</v>
      </c>
      <c r="B324">
        <v>158</v>
      </c>
      <c r="D324">
        <f t="shared" si="5"/>
        <v>323</v>
      </c>
    </row>
    <row r="325" spans="1:4" x14ac:dyDescent="0.2">
      <c r="A325">
        <v>1543734122</v>
      </c>
      <c r="B325">
        <v>154</v>
      </c>
      <c r="D325">
        <f t="shared" si="5"/>
        <v>324</v>
      </c>
    </row>
    <row r="326" spans="1:4" x14ac:dyDescent="0.2">
      <c r="A326">
        <v>1543734123</v>
      </c>
      <c r="B326">
        <v>141</v>
      </c>
      <c r="D326">
        <f t="shared" si="5"/>
        <v>325</v>
      </c>
    </row>
    <row r="327" spans="1:4" x14ac:dyDescent="0.2">
      <c r="A327">
        <v>1543734124</v>
      </c>
      <c r="B327">
        <v>126</v>
      </c>
      <c r="D327">
        <f t="shared" si="5"/>
        <v>326</v>
      </c>
    </row>
    <row r="328" spans="1:4" x14ac:dyDescent="0.2">
      <c r="A328">
        <v>1543734125</v>
      </c>
      <c r="B328">
        <v>167</v>
      </c>
      <c r="D328">
        <f t="shared" si="5"/>
        <v>327</v>
      </c>
    </row>
    <row r="329" spans="1:4" x14ac:dyDescent="0.2">
      <c r="A329">
        <v>1543734126</v>
      </c>
      <c r="B329">
        <v>180</v>
      </c>
      <c r="D329">
        <f t="shared" si="5"/>
        <v>328</v>
      </c>
    </row>
    <row r="330" spans="1:4" x14ac:dyDescent="0.2">
      <c r="A330">
        <v>1543734127</v>
      </c>
      <c r="B330">
        <v>158</v>
      </c>
      <c r="D330">
        <f t="shared" si="5"/>
        <v>329</v>
      </c>
    </row>
    <row r="331" spans="1:4" x14ac:dyDescent="0.2">
      <c r="A331">
        <v>1543734128</v>
      </c>
      <c r="B331">
        <v>148</v>
      </c>
      <c r="D331">
        <f t="shared" si="5"/>
        <v>330</v>
      </c>
    </row>
    <row r="332" spans="1:4" x14ac:dyDescent="0.2">
      <c r="A332">
        <v>1543734129</v>
      </c>
      <c r="B332">
        <v>159</v>
      </c>
      <c r="D332">
        <f t="shared" si="5"/>
        <v>331</v>
      </c>
    </row>
    <row r="333" spans="1:4" x14ac:dyDescent="0.2">
      <c r="A333">
        <v>1543734130</v>
      </c>
      <c r="B333">
        <v>156</v>
      </c>
      <c r="D333">
        <f t="shared" si="5"/>
        <v>332</v>
      </c>
    </row>
    <row r="334" spans="1:4" x14ac:dyDescent="0.2">
      <c r="A334">
        <v>1543734131</v>
      </c>
      <c r="B334">
        <v>169</v>
      </c>
      <c r="D334">
        <f t="shared" si="5"/>
        <v>333</v>
      </c>
    </row>
    <row r="335" spans="1:4" x14ac:dyDescent="0.2">
      <c r="A335">
        <v>1543734132</v>
      </c>
      <c r="B335">
        <v>177</v>
      </c>
      <c r="D335">
        <f t="shared" si="5"/>
        <v>334</v>
      </c>
    </row>
    <row r="336" spans="1:4" x14ac:dyDescent="0.2">
      <c r="A336">
        <v>1543734133</v>
      </c>
      <c r="B336">
        <v>154</v>
      </c>
      <c r="D336">
        <f t="shared" si="5"/>
        <v>335</v>
      </c>
    </row>
    <row r="337" spans="1:4" x14ac:dyDescent="0.2">
      <c r="A337">
        <v>1543734134</v>
      </c>
      <c r="B337">
        <v>164</v>
      </c>
      <c r="D337">
        <f t="shared" si="5"/>
        <v>336</v>
      </c>
    </row>
    <row r="338" spans="1:4" x14ac:dyDescent="0.2">
      <c r="A338">
        <v>1543734135</v>
      </c>
      <c r="B338">
        <v>152</v>
      </c>
      <c r="D338">
        <f t="shared" si="5"/>
        <v>337</v>
      </c>
    </row>
    <row r="339" spans="1:4" x14ac:dyDescent="0.2">
      <c r="A339">
        <v>1543734136</v>
      </c>
      <c r="B339">
        <v>169</v>
      </c>
      <c r="D339">
        <f t="shared" si="5"/>
        <v>338</v>
      </c>
    </row>
    <row r="340" spans="1:4" x14ac:dyDescent="0.2">
      <c r="A340">
        <v>1543734137</v>
      </c>
      <c r="B340">
        <v>122</v>
      </c>
      <c r="D340">
        <f t="shared" si="5"/>
        <v>339</v>
      </c>
    </row>
    <row r="341" spans="1:4" x14ac:dyDescent="0.2">
      <c r="A341">
        <v>1543734138</v>
      </c>
      <c r="B341">
        <v>163</v>
      </c>
      <c r="D341">
        <f t="shared" si="5"/>
        <v>340</v>
      </c>
    </row>
    <row r="342" spans="1:4" x14ac:dyDescent="0.2">
      <c r="A342">
        <v>1543734139</v>
      </c>
      <c r="B342">
        <v>159</v>
      </c>
      <c r="D342">
        <f t="shared" si="5"/>
        <v>341</v>
      </c>
    </row>
    <row r="343" spans="1:4" x14ac:dyDescent="0.2">
      <c r="A343">
        <v>1543734140</v>
      </c>
      <c r="B343">
        <v>172</v>
      </c>
      <c r="D343">
        <f t="shared" si="5"/>
        <v>342</v>
      </c>
    </row>
    <row r="344" spans="1:4" x14ac:dyDescent="0.2">
      <c r="A344">
        <v>1543734141</v>
      </c>
      <c r="B344">
        <v>145</v>
      </c>
      <c r="D344">
        <f t="shared" si="5"/>
        <v>343</v>
      </c>
    </row>
    <row r="345" spans="1:4" x14ac:dyDescent="0.2">
      <c r="A345">
        <v>1543734142</v>
      </c>
      <c r="B345">
        <v>170</v>
      </c>
      <c r="D345">
        <f t="shared" si="5"/>
        <v>344</v>
      </c>
    </row>
    <row r="346" spans="1:4" x14ac:dyDescent="0.2">
      <c r="A346">
        <v>1543734143</v>
      </c>
      <c r="B346">
        <v>167</v>
      </c>
      <c r="D346">
        <f t="shared" si="5"/>
        <v>345</v>
      </c>
    </row>
    <row r="347" spans="1:4" x14ac:dyDescent="0.2">
      <c r="A347">
        <v>1543734144</v>
      </c>
      <c r="B347">
        <v>151</v>
      </c>
      <c r="D347">
        <f t="shared" si="5"/>
        <v>346</v>
      </c>
    </row>
    <row r="348" spans="1:4" x14ac:dyDescent="0.2">
      <c r="A348">
        <v>1543734145</v>
      </c>
      <c r="B348">
        <v>174</v>
      </c>
      <c r="D348">
        <f t="shared" si="5"/>
        <v>347</v>
      </c>
    </row>
    <row r="349" spans="1:4" x14ac:dyDescent="0.2">
      <c r="A349">
        <v>1543734146</v>
      </c>
      <c r="B349">
        <v>158</v>
      </c>
      <c r="D349">
        <f t="shared" si="5"/>
        <v>348</v>
      </c>
    </row>
    <row r="350" spans="1:4" x14ac:dyDescent="0.2">
      <c r="A350">
        <v>1543734147</v>
      </c>
      <c r="B350">
        <v>157</v>
      </c>
      <c r="D350">
        <f t="shared" si="5"/>
        <v>349</v>
      </c>
    </row>
    <row r="351" spans="1:4" x14ac:dyDescent="0.2">
      <c r="A351">
        <v>1543734148</v>
      </c>
      <c r="B351">
        <v>152</v>
      </c>
      <c r="D351">
        <f t="shared" si="5"/>
        <v>350</v>
      </c>
    </row>
    <row r="352" spans="1:4" x14ac:dyDescent="0.2">
      <c r="A352">
        <v>1543734149</v>
      </c>
      <c r="B352">
        <v>150</v>
      </c>
      <c r="D352">
        <f t="shared" si="5"/>
        <v>351</v>
      </c>
    </row>
    <row r="353" spans="1:4" x14ac:dyDescent="0.2">
      <c r="A353">
        <v>1543734150</v>
      </c>
      <c r="B353">
        <v>159</v>
      </c>
      <c r="D353">
        <f t="shared" si="5"/>
        <v>352</v>
      </c>
    </row>
    <row r="354" spans="1:4" x14ac:dyDescent="0.2">
      <c r="A354">
        <v>1543734151</v>
      </c>
      <c r="B354">
        <v>162</v>
      </c>
      <c r="D354">
        <f t="shared" si="5"/>
        <v>353</v>
      </c>
    </row>
    <row r="355" spans="1:4" x14ac:dyDescent="0.2">
      <c r="A355">
        <v>1543734152</v>
      </c>
      <c r="B355">
        <v>160</v>
      </c>
      <c r="D355">
        <f t="shared" si="5"/>
        <v>354</v>
      </c>
    </row>
    <row r="356" spans="1:4" x14ac:dyDescent="0.2">
      <c r="A356">
        <v>1543734153</v>
      </c>
      <c r="B356">
        <v>159</v>
      </c>
      <c r="D356">
        <f t="shared" si="5"/>
        <v>355</v>
      </c>
    </row>
    <row r="357" spans="1:4" x14ac:dyDescent="0.2">
      <c r="A357">
        <v>1543734154</v>
      </c>
      <c r="B357">
        <v>150</v>
      </c>
      <c r="D357">
        <f t="shared" si="5"/>
        <v>356</v>
      </c>
    </row>
    <row r="358" spans="1:4" x14ac:dyDescent="0.2">
      <c r="A358">
        <v>1543734155</v>
      </c>
      <c r="B358">
        <v>185</v>
      </c>
      <c r="D358">
        <f t="shared" si="5"/>
        <v>357</v>
      </c>
    </row>
    <row r="359" spans="1:4" x14ac:dyDescent="0.2">
      <c r="A359">
        <v>1543734156</v>
      </c>
      <c r="B359">
        <v>139</v>
      </c>
      <c r="D359">
        <f t="shared" si="5"/>
        <v>358</v>
      </c>
    </row>
    <row r="360" spans="1:4" x14ac:dyDescent="0.2">
      <c r="A360">
        <v>1543734157</v>
      </c>
      <c r="B360">
        <v>167</v>
      </c>
      <c r="D360">
        <f t="shared" si="5"/>
        <v>359</v>
      </c>
    </row>
    <row r="361" spans="1:4" x14ac:dyDescent="0.2">
      <c r="A361">
        <v>1543734158</v>
      </c>
      <c r="B361">
        <v>138</v>
      </c>
      <c r="D361">
        <f t="shared" si="5"/>
        <v>360</v>
      </c>
    </row>
    <row r="362" spans="1:4" x14ac:dyDescent="0.2">
      <c r="A362">
        <v>1543734159</v>
      </c>
      <c r="B362">
        <v>170</v>
      </c>
      <c r="D362">
        <f t="shared" si="5"/>
        <v>361</v>
      </c>
    </row>
    <row r="363" spans="1:4" x14ac:dyDescent="0.2">
      <c r="A363">
        <v>1543734160</v>
      </c>
      <c r="B363">
        <v>157</v>
      </c>
      <c r="D363">
        <f t="shared" si="5"/>
        <v>362</v>
      </c>
    </row>
    <row r="364" spans="1:4" x14ac:dyDescent="0.2">
      <c r="A364">
        <v>1543734161</v>
      </c>
      <c r="B364">
        <v>180</v>
      </c>
      <c r="D364">
        <f t="shared" si="5"/>
        <v>363</v>
      </c>
    </row>
    <row r="365" spans="1:4" x14ac:dyDescent="0.2">
      <c r="A365">
        <v>1543734162</v>
      </c>
      <c r="B365">
        <v>159</v>
      </c>
      <c r="D365">
        <f t="shared" si="5"/>
        <v>364</v>
      </c>
    </row>
    <row r="366" spans="1:4" x14ac:dyDescent="0.2">
      <c r="A366">
        <v>1543734163</v>
      </c>
      <c r="B366">
        <v>162</v>
      </c>
      <c r="D366">
        <f t="shared" si="5"/>
        <v>365</v>
      </c>
    </row>
    <row r="367" spans="1:4" x14ac:dyDescent="0.2">
      <c r="A367">
        <v>1543734164</v>
      </c>
      <c r="B367">
        <v>159</v>
      </c>
      <c r="D367">
        <f t="shared" si="5"/>
        <v>366</v>
      </c>
    </row>
    <row r="368" spans="1:4" x14ac:dyDescent="0.2">
      <c r="A368">
        <v>1543734165</v>
      </c>
      <c r="B368">
        <v>166</v>
      </c>
      <c r="D368">
        <f t="shared" si="5"/>
        <v>367</v>
      </c>
    </row>
    <row r="369" spans="1:4" x14ac:dyDescent="0.2">
      <c r="A369">
        <v>1543734166</v>
      </c>
      <c r="B369">
        <v>181</v>
      </c>
      <c r="D369">
        <f t="shared" si="5"/>
        <v>368</v>
      </c>
    </row>
    <row r="370" spans="1:4" x14ac:dyDescent="0.2">
      <c r="A370">
        <v>1543734167</v>
      </c>
      <c r="B370">
        <v>152</v>
      </c>
      <c r="D370">
        <f t="shared" si="5"/>
        <v>369</v>
      </c>
    </row>
    <row r="371" spans="1:4" x14ac:dyDescent="0.2">
      <c r="A371">
        <v>1543734168</v>
      </c>
      <c r="B371">
        <v>166</v>
      </c>
      <c r="D371">
        <f t="shared" si="5"/>
        <v>370</v>
      </c>
    </row>
    <row r="372" spans="1:4" x14ac:dyDescent="0.2">
      <c r="A372">
        <v>1543734169</v>
      </c>
      <c r="B372">
        <v>147</v>
      </c>
      <c r="D372">
        <f t="shared" si="5"/>
        <v>371</v>
      </c>
    </row>
    <row r="373" spans="1:4" x14ac:dyDescent="0.2">
      <c r="A373">
        <v>1543734170</v>
      </c>
      <c r="B373">
        <v>172</v>
      </c>
      <c r="D373">
        <f t="shared" si="5"/>
        <v>372</v>
      </c>
    </row>
    <row r="374" spans="1:4" x14ac:dyDescent="0.2">
      <c r="A374">
        <v>1543734171</v>
      </c>
      <c r="B374">
        <v>141</v>
      </c>
      <c r="D374">
        <f t="shared" si="5"/>
        <v>373</v>
      </c>
    </row>
    <row r="375" spans="1:4" x14ac:dyDescent="0.2">
      <c r="A375">
        <v>1543734172</v>
      </c>
      <c r="B375">
        <v>160</v>
      </c>
      <c r="D375">
        <f t="shared" si="5"/>
        <v>374</v>
      </c>
    </row>
    <row r="376" spans="1:4" x14ac:dyDescent="0.2">
      <c r="A376">
        <v>1543734173</v>
      </c>
      <c r="B376">
        <v>140</v>
      </c>
      <c r="D376">
        <f t="shared" si="5"/>
        <v>375</v>
      </c>
    </row>
    <row r="377" spans="1:4" x14ac:dyDescent="0.2">
      <c r="A377">
        <v>1543734174</v>
      </c>
      <c r="B377">
        <v>160</v>
      </c>
      <c r="D377">
        <f t="shared" si="5"/>
        <v>376</v>
      </c>
    </row>
    <row r="378" spans="1:4" x14ac:dyDescent="0.2">
      <c r="A378">
        <v>1543734175</v>
      </c>
      <c r="B378">
        <v>147</v>
      </c>
      <c r="D378">
        <f t="shared" si="5"/>
        <v>377</v>
      </c>
    </row>
    <row r="379" spans="1:4" x14ac:dyDescent="0.2">
      <c r="A379">
        <v>1543734176</v>
      </c>
      <c r="B379">
        <v>151</v>
      </c>
      <c r="D379">
        <f t="shared" si="5"/>
        <v>378</v>
      </c>
    </row>
    <row r="380" spans="1:4" x14ac:dyDescent="0.2">
      <c r="A380">
        <v>1543734177</v>
      </c>
      <c r="B380">
        <v>110</v>
      </c>
      <c r="D380">
        <f t="shared" si="5"/>
        <v>379</v>
      </c>
    </row>
    <row r="381" spans="1:4" x14ac:dyDescent="0.2">
      <c r="A381">
        <v>1543734178</v>
      </c>
      <c r="B381">
        <v>126</v>
      </c>
      <c r="D381">
        <f t="shared" si="5"/>
        <v>380</v>
      </c>
    </row>
    <row r="382" spans="1:4" x14ac:dyDescent="0.2">
      <c r="A382">
        <v>1543734179</v>
      </c>
      <c r="B382">
        <v>119</v>
      </c>
      <c r="D382">
        <f t="shared" si="5"/>
        <v>381</v>
      </c>
    </row>
    <row r="383" spans="1:4" x14ac:dyDescent="0.2">
      <c r="A383">
        <v>1543734180</v>
      </c>
      <c r="B383">
        <v>84</v>
      </c>
      <c r="D383">
        <f t="shared" si="5"/>
        <v>382</v>
      </c>
    </row>
    <row r="384" spans="1:4" x14ac:dyDescent="0.2">
      <c r="A384">
        <v>1543734181</v>
      </c>
      <c r="B384">
        <v>85</v>
      </c>
      <c r="D384">
        <f t="shared" si="5"/>
        <v>383</v>
      </c>
    </row>
    <row r="385" spans="1:4" x14ac:dyDescent="0.2">
      <c r="A385">
        <v>1543734182</v>
      </c>
      <c r="B385">
        <v>76</v>
      </c>
      <c r="D385">
        <f t="shared" si="5"/>
        <v>384</v>
      </c>
    </row>
    <row r="386" spans="1:4" x14ac:dyDescent="0.2">
      <c r="A386">
        <v>1543734183</v>
      </c>
      <c r="B386">
        <v>43</v>
      </c>
      <c r="D386">
        <f t="shared" si="5"/>
        <v>385</v>
      </c>
    </row>
    <row r="387" spans="1:4" x14ac:dyDescent="0.2">
      <c r="A387">
        <v>1543734184</v>
      </c>
      <c r="B387">
        <v>21</v>
      </c>
      <c r="D387">
        <f t="shared" ref="D387:D450" si="6">A387-$A$2</f>
        <v>386</v>
      </c>
    </row>
    <row r="388" spans="1:4" x14ac:dyDescent="0.2">
      <c r="A388">
        <v>1543734185</v>
      </c>
      <c r="B388">
        <v>249</v>
      </c>
      <c r="D388">
        <f t="shared" si="6"/>
        <v>387</v>
      </c>
    </row>
    <row r="389" spans="1:4" x14ac:dyDescent="0.2">
      <c r="A389">
        <v>1543734186</v>
      </c>
      <c r="B389">
        <v>211</v>
      </c>
      <c r="D389">
        <f t="shared" si="6"/>
        <v>388</v>
      </c>
    </row>
    <row r="390" spans="1:4" x14ac:dyDescent="0.2">
      <c r="A390">
        <v>1543734187</v>
      </c>
      <c r="B390">
        <v>217</v>
      </c>
      <c r="D390">
        <f t="shared" si="6"/>
        <v>389</v>
      </c>
    </row>
    <row r="391" spans="1:4" x14ac:dyDescent="0.2">
      <c r="A391">
        <v>1543734188</v>
      </c>
      <c r="B391">
        <v>242</v>
      </c>
      <c r="D391">
        <f t="shared" si="6"/>
        <v>390</v>
      </c>
    </row>
    <row r="392" spans="1:4" x14ac:dyDescent="0.2">
      <c r="A392">
        <v>1543734189</v>
      </c>
      <c r="B392">
        <v>225</v>
      </c>
      <c r="D392">
        <f t="shared" si="6"/>
        <v>391</v>
      </c>
    </row>
    <row r="393" spans="1:4" x14ac:dyDescent="0.2">
      <c r="A393">
        <v>1543734190</v>
      </c>
      <c r="B393">
        <v>206</v>
      </c>
      <c r="D393">
        <f t="shared" si="6"/>
        <v>392</v>
      </c>
    </row>
    <row r="394" spans="1:4" x14ac:dyDescent="0.2">
      <c r="A394">
        <v>1543734191</v>
      </c>
      <c r="B394">
        <v>239</v>
      </c>
      <c r="D394">
        <f t="shared" si="6"/>
        <v>393</v>
      </c>
    </row>
    <row r="395" spans="1:4" x14ac:dyDescent="0.2">
      <c r="A395">
        <v>1543734192</v>
      </c>
      <c r="B395">
        <v>283</v>
      </c>
      <c r="D395">
        <f t="shared" si="6"/>
        <v>394</v>
      </c>
    </row>
    <row r="396" spans="1:4" x14ac:dyDescent="0.2">
      <c r="A396">
        <v>1543734193</v>
      </c>
      <c r="B396">
        <v>260</v>
      </c>
      <c r="D396">
        <f t="shared" si="6"/>
        <v>395</v>
      </c>
    </row>
    <row r="397" spans="1:4" x14ac:dyDescent="0.2">
      <c r="A397">
        <v>1543734194</v>
      </c>
      <c r="B397">
        <v>278</v>
      </c>
      <c r="D397">
        <f t="shared" si="6"/>
        <v>396</v>
      </c>
    </row>
    <row r="398" spans="1:4" x14ac:dyDescent="0.2">
      <c r="A398">
        <v>1543734195</v>
      </c>
      <c r="B398">
        <v>256</v>
      </c>
      <c r="D398">
        <f t="shared" si="6"/>
        <v>397</v>
      </c>
    </row>
    <row r="399" spans="1:4" x14ac:dyDescent="0.2">
      <c r="A399">
        <v>1543734196</v>
      </c>
      <c r="B399">
        <v>247</v>
      </c>
      <c r="D399">
        <f t="shared" si="6"/>
        <v>398</v>
      </c>
    </row>
    <row r="400" spans="1:4" x14ac:dyDescent="0.2">
      <c r="A400">
        <v>1543734197</v>
      </c>
      <c r="B400">
        <v>273</v>
      </c>
      <c r="D400">
        <f t="shared" si="6"/>
        <v>399</v>
      </c>
    </row>
    <row r="401" spans="1:4" x14ac:dyDescent="0.2">
      <c r="A401">
        <v>1543734198</v>
      </c>
      <c r="B401">
        <v>264</v>
      </c>
      <c r="D401">
        <f t="shared" si="6"/>
        <v>400</v>
      </c>
    </row>
    <row r="402" spans="1:4" x14ac:dyDescent="0.2">
      <c r="A402">
        <v>1543734199</v>
      </c>
      <c r="B402">
        <v>255</v>
      </c>
      <c r="D402">
        <f t="shared" si="6"/>
        <v>401</v>
      </c>
    </row>
    <row r="403" spans="1:4" x14ac:dyDescent="0.2">
      <c r="A403">
        <v>1543734200</v>
      </c>
      <c r="B403">
        <v>269</v>
      </c>
      <c r="D403">
        <f t="shared" si="6"/>
        <v>402</v>
      </c>
    </row>
    <row r="404" spans="1:4" x14ac:dyDescent="0.2">
      <c r="A404">
        <v>1543734201</v>
      </c>
      <c r="B404">
        <v>261</v>
      </c>
      <c r="D404">
        <f t="shared" si="6"/>
        <v>403</v>
      </c>
    </row>
    <row r="405" spans="1:4" x14ac:dyDescent="0.2">
      <c r="A405">
        <v>1543734202</v>
      </c>
      <c r="B405">
        <v>260</v>
      </c>
      <c r="D405">
        <f t="shared" si="6"/>
        <v>404</v>
      </c>
    </row>
    <row r="406" spans="1:4" x14ac:dyDescent="0.2">
      <c r="A406">
        <v>1543734203</v>
      </c>
      <c r="B406">
        <v>252</v>
      </c>
      <c r="D406">
        <f t="shared" si="6"/>
        <v>405</v>
      </c>
    </row>
    <row r="407" spans="1:4" x14ac:dyDescent="0.2">
      <c r="A407">
        <v>1543734204</v>
      </c>
      <c r="B407">
        <v>272</v>
      </c>
      <c r="D407">
        <f t="shared" si="6"/>
        <v>406</v>
      </c>
    </row>
    <row r="408" spans="1:4" x14ac:dyDescent="0.2">
      <c r="A408">
        <v>1543734205</v>
      </c>
      <c r="B408">
        <v>280</v>
      </c>
      <c r="D408">
        <f t="shared" si="6"/>
        <v>407</v>
      </c>
    </row>
    <row r="409" spans="1:4" x14ac:dyDescent="0.2">
      <c r="A409">
        <v>1543734206</v>
      </c>
      <c r="B409">
        <v>263</v>
      </c>
      <c r="D409">
        <f t="shared" si="6"/>
        <v>408</v>
      </c>
    </row>
    <row r="410" spans="1:4" x14ac:dyDescent="0.2">
      <c r="A410">
        <v>1543734207</v>
      </c>
      <c r="B410">
        <v>24</v>
      </c>
      <c r="D410">
        <f t="shared" si="6"/>
        <v>409</v>
      </c>
    </row>
    <row r="411" spans="1:4" x14ac:dyDescent="0.2">
      <c r="A411">
        <v>1543734208</v>
      </c>
      <c r="B411">
        <v>197</v>
      </c>
      <c r="D411">
        <f t="shared" si="6"/>
        <v>410</v>
      </c>
    </row>
    <row r="412" spans="1:4" x14ac:dyDescent="0.2">
      <c r="A412">
        <v>1543734209</v>
      </c>
      <c r="B412">
        <v>233</v>
      </c>
      <c r="D412">
        <f t="shared" si="6"/>
        <v>411</v>
      </c>
    </row>
    <row r="413" spans="1:4" x14ac:dyDescent="0.2">
      <c r="A413">
        <v>1543734210</v>
      </c>
      <c r="B413">
        <v>264</v>
      </c>
      <c r="D413">
        <f t="shared" si="6"/>
        <v>412</v>
      </c>
    </row>
    <row r="414" spans="1:4" x14ac:dyDescent="0.2">
      <c r="A414">
        <v>1543734211</v>
      </c>
      <c r="B414">
        <v>289</v>
      </c>
      <c r="D414">
        <f t="shared" si="6"/>
        <v>413</v>
      </c>
    </row>
    <row r="415" spans="1:4" x14ac:dyDescent="0.2">
      <c r="A415">
        <v>1543734212</v>
      </c>
      <c r="B415">
        <v>275</v>
      </c>
      <c r="D415">
        <f t="shared" si="6"/>
        <v>414</v>
      </c>
    </row>
    <row r="416" spans="1:4" x14ac:dyDescent="0.2">
      <c r="A416">
        <v>1543734213</v>
      </c>
      <c r="B416">
        <v>280</v>
      </c>
      <c r="D416">
        <f t="shared" si="6"/>
        <v>415</v>
      </c>
    </row>
    <row r="417" spans="1:4" x14ac:dyDescent="0.2">
      <c r="A417">
        <v>1543734214</v>
      </c>
      <c r="B417">
        <v>261</v>
      </c>
      <c r="D417">
        <f t="shared" si="6"/>
        <v>416</v>
      </c>
    </row>
    <row r="418" spans="1:4" x14ac:dyDescent="0.2">
      <c r="A418">
        <v>1543734215</v>
      </c>
      <c r="B418">
        <v>276</v>
      </c>
      <c r="D418">
        <f t="shared" si="6"/>
        <v>417</v>
      </c>
    </row>
    <row r="419" spans="1:4" x14ac:dyDescent="0.2">
      <c r="A419">
        <v>1543734216</v>
      </c>
      <c r="B419">
        <v>269</v>
      </c>
      <c r="D419">
        <f t="shared" si="6"/>
        <v>418</v>
      </c>
    </row>
    <row r="420" spans="1:4" x14ac:dyDescent="0.2">
      <c r="A420">
        <v>1543734217</v>
      </c>
      <c r="B420">
        <v>172</v>
      </c>
      <c r="D420">
        <f t="shared" si="6"/>
        <v>419</v>
      </c>
    </row>
    <row r="421" spans="1:4" x14ac:dyDescent="0.2">
      <c r="A421">
        <v>1543734218</v>
      </c>
      <c r="B421">
        <v>152</v>
      </c>
      <c r="D421">
        <f t="shared" si="6"/>
        <v>420</v>
      </c>
    </row>
    <row r="422" spans="1:4" x14ac:dyDescent="0.2">
      <c r="A422">
        <v>1543734219</v>
      </c>
      <c r="B422">
        <v>257</v>
      </c>
      <c r="D422">
        <f t="shared" si="6"/>
        <v>421</v>
      </c>
    </row>
    <row r="423" spans="1:4" x14ac:dyDescent="0.2">
      <c r="A423">
        <v>1543734220</v>
      </c>
      <c r="B423">
        <v>272</v>
      </c>
      <c r="D423">
        <f t="shared" si="6"/>
        <v>422</v>
      </c>
    </row>
    <row r="424" spans="1:4" x14ac:dyDescent="0.2">
      <c r="A424">
        <v>1543734221</v>
      </c>
      <c r="B424">
        <v>264</v>
      </c>
      <c r="D424">
        <f t="shared" si="6"/>
        <v>423</v>
      </c>
    </row>
    <row r="425" spans="1:4" x14ac:dyDescent="0.2">
      <c r="A425">
        <v>1543734222</v>
      </c>
      <c r="B425">
        <v>224</v>
      </c>
      <c r="D425">
        <f t="shared" si="6"/>
        <v>424</v>
      </c>
    </row>
    <row r="426" spans="1:4" x14ac:dyDescent="0.2">
      <c r="A426">
        <v>1543734223</v>
      </c>
      <c r="B426">
        <v>252</v>
      </c>
      <c r="D426">
        <f t="shared" si="6"/>
        <v>425</v>
      </c>
    </row>
    <row r="427" spans="1:4" x14ac:dyDescent="0.2">
      <c r="A427">
        <v>1543734224</v>
      </c>
      <c r="B427">
        <v>265</v>
      </c>
      <c r="D427">
        <f t="shared" si="6"/>
        <v>426</v>
      </c>
    </row>
    <row r="428" spans="1:4" x14ac:dyDescent="0.2">
      <c r="A428">
        <v>1543734225</v>
      </c>
      <c r="B428">
        <v>265</v>
      </c>
      <c r="D428">
        <f t="shared" si="6"/>
        <v>427</v>
      </c>
    </row>
    <row r="429" spans="1:4" x14ac:dyDescent="0.2">
      <c r="A429">
        <v>1543734226</v>
      </c>
      <c r="B429">
        <v>240</v>
      </c>
      <c r="D429">
        <f t="shared" si="6"/>
        <v>428</v>
      </c>
    </row>
    <row r="430" spans="1:4" x14ac:dyDescent="0.2">
      <c r="A430">
        <v>1543734227</v>
      </c>
      <c r="B430">
        <v>212</v>
      </c>
      <c r="D430">
        <f t="shared" si="6"/>
        <v>429</v>
      </c>
    </row>
    <row r="431" spans="1:4" x14ac:dyDescent="0.2">
      <c r="A431">
        <v>1543734228</v>
      </c>
      <c r="B431">
        <v>277</v>
      </c>
      <c r="D431">
        <f t="shared" si="6"/>
        <v>430</v>
      </c>
    </row>
    <row r="432" spans="1:4" x14ac:dyDescent="0.2">
      <c r="A432">
        <v>1543734229</v>
      </c>
      <c r="B432">
        <v>279</v>
      </c>
      <c r="D432">
        <f t="shared" si="6"/>
        <v>431</v>
      </c>
    </row>
    <row r="433" spans="1:4" x14ac:dyDescent="0.2">
      <c r="A433">
        <v>1543734230</v>
      </c>
      <c r="B433">
        <v>86</v>
      </c>
      <c r="D433">
        <f t="shared" si="6"/>
        <v>432</v>
      </c>
    </row>
    <row r="434" spans="1:4" x14ac:dyDescent="0.2">
      <c r="A434">
        <v>1543734231</v>
      </c>
      <c r="B434">
        <v>264</v>
      </c>
      <c r="D434">
        <f t="shared" si="6"/>
        <v>433</v>
      </c>
    </row>
    <row r="435" spans="1:4" x14ac:dyDescent="0.2">
      <c r="A435">
        <v>1543734232</v>
      </c>
      <c r="B435">
        <v>178</v>
      </c>
      <c r="D435">
        <f t="shared" si="6"/>
        <v>434</v>
      </c>
    </row>
    <row r="436" spans="1:4" x14ac:dyDescent="0.2">
      <c r="A436">
        <v>1543734233</v>
      </c>
      <c r="B436">
        <v>266</v>
      </c>
      <c r="D436">
        <f t="shared" si="6"/>
        <v>435</v>
      </c>
    </row>
    <row r="437" spans="1:4" x14ac:dyDescent="0.2">
      <c r="A437">
        <v>1543734234</v>
      </c>
      <c r="B437">
        <v>261</v>
      </c>
      <c r="D437">
        <f t="shared" si="6"/>
        <v>436</v>
      </c>
    </row>
    <row r="438" spans="1:4" x14ac:dyDescent="0.2">
      <c r="A438">
        <v>1543734235</v>
      </c>
      <c r="B438">
        <v>268</v>
      </c>
      <c r="D438">
        <f t="shared" si="6"/>
        <v>437</v>
      </c>
    </row>
    <row r="439" spans="1:4" x14ac:dyDescent="0.2">
      <c r="A439">
        <v>1543734236</v>
      </c>
      <c r="B439">
        <v>264</v>
      </c>
      <c r="D439">
        <f t="shared" si="6"/>
        <v>438</v>
      </c>
    </row>
    <row r="440" spans="1:4" x14ac:dyDescent="0.2">
      <c r="A440">
        <v>1543734237</v>
      </c>
      <c r="B440">
        <v>202</v>
      </c>
      <c r="D440">
        <f t="shared" si="6"/>
        <v>439</v>
      </c>
    </row>
    <row r="441" spans="1:4" x14ac:dyDescent="0.2">
      <c r="A441">
        <v>1543734238</v>
      </c>
      <c r="B441">
        <v>249</v>
      </c>
      <c r="D441">
        <f t="shared" si="6"/>
        <v>440</v>
      </c>
    </row>
    <row r="442" spans="1:4" x14ac:dyDescent="0.2">
      <c r="A442">
        <v>1543734239</v>
      </c>
      <c r="B442">
        <v>224</v>
      </c>
      <c r="D442">
        <f t="shared" si="6"/>
        <v>441</v>
      </c>
    </row>
    <row r="443" spans="1:4" x14ac:dyDescent="0.2">
      <c r="A443">
        <v>1543734240</v>
      </c>
      <c r="B443">
        <v>196</v>
      </c>
      <c r="D443">
        <f t="shared" si="6"/>
        <v>442</v>
      </c>
    </row>
    <row r="444" spans="1:4" x14ac:dyDescent="0.2">
      <c r="A444">
        <v>1543734241</v>
      </c>
      <c r="B444">
        <v>262</v>
      </c>
      <c r="D444">
        <f t="shared" si="6"/>
        <v>443</v>
      </c>
    </row>
    <row r="445" spans="1:4" x14ac:dyDescent="0.2">
      <c r="A445">
        <v>1543734242</v>
      </c>
      <c r="B445">
        <v>243</v>
      </c>
      <c r="D445">
        <f t="shared" si="6"/>
        <v>444</v>
      </c>
    </row>
    <row r="446" spans="1:4" x14ac:dyDescent="0.2">
      <c r="A446">
        <v>1543734243</v>
      </c>
      <c r="B446">
        <v>258</v>
      </c>
      <c r="D446">
        <f t="shared" si="6"/>
        <v>445</v>
      </c>
    </row>
    <row r="447" spans="1:4" x14ac:dyDescent="0.2">
      <c r="A447">
        <v>1543734244</v>
      </c>
      <c r="B447">
        <v>245</v>
      </c>
      <c r="D447">
        <f t="shared" si="6"/>
        <v>446</v>
      </c>
    </row>
    <row r="448" spans="1:4" x14ac:dyDescent="0.2">
      <c r="A448">
        <v>1543734245</v>
      </c>
      <c r="B448">
        <v>264</v>
      </c>
      <c r="D448">
        <f t="shared" si="6"/>
        <v>447</v>
      </c>
    </row>
    <row r="449" spans="1:4" x14ac:dyDescent="0.2">
      <c r="A449">
        <v>1543734246</v>
      </c>
      <c r="B449">
        <v>263</v>
      </c>
      <c r="D449">
        <f t="shared" si="6"/>
        <v>448</v>
      </c>
    </row>
    <row r="450" spans="1:4" x14ac:dyDescent="0.2">
      <c r="A450">
        <v>1543734247</v>
      </c>
      <c r="B450">
        <v>261</v>
      </c>
      <c r="D450">
        <f t="shared" si="6"/>
        <v>449</v>
      </c>
    </row>
    <row r="451" spans="1:4" x14ac:dyDescent="0.2">
      <c r="A451">
        <v>1543734248</v>
      </c>
      <c r="B451">
        <v>243</v>
      </c>
      <c r="D451">
        <f t="shared" ref="D451:D514" si="7">A451-$A$2</f>
        <v>450</v>
      </c>
    </row>
    <row r="452" spans="1:4" x14ac:dyDescent="0.2">
      <c r="A452">
        <v>1543734249</v>
      </c>
      <c r="B452">
        <v>113</v>
      </c>
      <c r="D452">
        <f t="shared" si="7"/>
        <v>451</v>
      </c>
    </row>
    <row r="453" spans="1:4" x14ac:dyDescent="0.2">
      <c r="A453">
        <v>1543734250</v>
      </c>
      <c r="B453">
        <v>264</v>
      </c>
      <c r="D453">
        <f t="shared" si="7"/>
        <v>452</v>
      </c>
    </row>
    <row r="454" spans="1:4" x14ac:dyDescent="0.2">
      <c r="A454">
        <v>1543734251</v>
      </c>
      <c r="B454">
        <v>262</v>
      </c>
      <c r="D454">
        <f t="shared" si="7"/>
        <v>453</v>
      </c>
    </row>
    <row r="455" spans="1:4" x14ac:dyDescent="0.2">
      <c r="A455">
        <v>1543734252</v>
      </c>
      <c r="B455">
        <v>264</v>
      </c>
      <c r="D455">
        <f t="shared" si="7"/>
        <v>454</v>
      </c>
    </row>
    <row r="456" spans="1:4" x14ac:dyDescent="0.2">
      <c r="A456">
        <v>1543734253</v>
      </c>
      <c r="B456">
        <v>265</v>
      </c>
      <c r="D456">
        <f t="shared" si="7"/>
        <v>455</v>
      </c>
    </row>
    <row r="457" spans="1:4" x14ac:dyDescent="0.2">
      <c r="A457">
        <v>1543734254</v>
      </c>
      <c r="B457">
        <v>231</v>
      </c>
      <c r="D457">
        <f t="shared" si="7"/>
        <v>456</v>
      </c>
    </row>
    <row r="458" spans="1:4" x14ac:dyDescent="0.2">
      <c r="A458">
        <v>1543734255</v>
      </c>
      <c r="B458">
        <v>209</v>
      </c>
      <c r="D458">
        <f t="shared" si="7"/>
        <v>457</v>
      </c>
    </row>
    <row r="459" spans="1:4" x14ac:dyDescent="0.2">
      <c r="A459">
        <v>1543734256</v>
      </c>
      <c r="B459">
        <v>217</v>
      </c>
      <c r="D459">
        <f t="shared" si="7"/>
        <v>458</v>
      </c>
    </row>
    <row r="460" spans="1:4" x14ac:dyDescent="0.2">
      <c r="A460">
        <v>1543734257</v>
      </c>
      <c r="B460">
        <v>260</v>
      </c>
      <c r="D460">
        <f t="shared" si="7"/>
        <v>459</v>
      </c>
    </row>
    <row r="461" spans="1:4" x14ac:dyDescent="0.2">
      <c r="A461">
        <v>1543734258</v>
      </c>
      <c r="B461">
        <v>263</v>
      </c>
      <c r="D461">
        <f t="shared" si="7"/>
        <v>460</v>
      </c>
    </row>
    <row r="462" spans="1:4" x14ac:dyDescent="0.2">
      <c r="A462">
        <v>1543734259</v>
      </c>
      <c r="B462">
        <v>253</v>
      </c>
      <c r="D462">
        <f t="shared" si="7"/>
        <v>461</v>
      </c>
    </row>
    <row r="463" spans="1:4" x14ac:dyDescent="0.2">
      <c r="A463">
        <v>1543734260</v>
      </c>
      <c r="B463">
        <v>237</v>
      </c>
      <c r="D463">
        <f t="shared" si="7"/>
        <v>462</v>
      </c>
    </row>
    <row r="464" spans="1:4" x14ac:dyDescent="0.2">
      <c r="A464">
        <v>1543734261</v>
      </c>
      <c r="B464">
        <v>196</v>
      </c>
      <c r="D464">
        <f t="shared" si="7"/>
        <v>463</v>
      </c>
    </row>
    <row r="465" spans="1:4" x14ac:dyDescent="0.2">
      <c r="A465">
        <v>1543734262</v>
      </c>
      <c r="B465">
        <v>231</v>
      </c>
      <c r="D465">
        <f t="shared" si="7"/>
        <v>464</v>
      </c>
    </row>
    <row r="466" spans="1:4" x14ac:dyDescent="0.2">
      <c r="A466">
        <v>1543734263</v>
      </c>
      <c r="B466">
        <v>252</v>
      </c>
      <c r="D466">
        <f t="shared" si="7"/>
        <v>465</v>
      </c>
    </row>
    <row r="467" spans="1:4" x14ac:dyDescent="0.2">
      <c r="A467">
        <v>1543734264</v>
      </c>
      <c r="B467">
        <v>210</v>
      </c>
      <c r="D467">
        <f t="shared" si="7"/>
        <v>466</v>
      </c>
    </row>
    <row r="468" spans="1:4" x14ac:dyDescent="0.2">
      <c r="A468">
        <v>1543734265</v>
      </c>
      <c r="B468">
        <v>259</v>
      </c>
      <c r="D468">
        <f t="shared" si="7"/>
        <v>467</v>
      </c>
    </row>
    <row r="469" spans="1:4" x14ac:dyDescent="0.2">
      <c r="A469">
        <v>1543734266</v>
      </c>
      <c r="B469">
        <v>262</v>
      </c>
      <c r="D469">
        <f t="shared" si="7"/>
        <v>468</v>
      </c>
    </row>
    <row r="470" spans="1:4" x14ac:dyDescent="0.2">
      <c r="A470">
        <v>1543734267</v>
      </c>
      <c r="B470">
        <v>231</v>
      </c>
      <c r="D470">
        <f t="shared" si="7"/>
        <v>469</v>
      </c>
    </row>
    <row r="471" spans="1:4" x14ac:dyDescent="0.2">
      <c r="A471">
        <v>1543734268</v>
      </c>
      <c r="B471">
        <v>270</v>
      </c>
      <c r="D471">
        <f t="shared" si="7"/>
        <v>470</v>
      </c>
    </row>
    <row r="472" spans="1:4" x14ac:dyDescent="0.2">
      <c r="A472">
        <v>1543734269</v>
      </c>
      <c r="B472">
        <v>188</v>
      </c>
      <c r="D472">
        <f t="shared" si="7"/>
        <v>471</v>
      </c>
    </row>
    <row r="473" spans="1:4" x14ac:dyDescent="0.2">
      <c r="A473">
        <v>1543734270</v>
      </c>
      <c r="B473">
        <v>135</v>
      </c>
      <c r="D473">
        <f t="shared" si="7"/>
        <v>472</v>
      </c>
    </row>
    <row r="474" spans="1:4" x14ac:dyDescent="0.2">
      <c r="A474">
        <v>1543734271</v>
      </c>
      <c r="B474">
        <v>212</v>
      </c>
      <c r="D474">
        <f t="shared" si="7"/>
        <v>473</v>
      </c>
    </row>
    <row r="475" spans="1:4" x14ac:dyDescent="0.2">
      <c r="A475">
        <v>1543734272</v>
      </c>
      <c r="B475">
        <v>178</v>
      </c>
      <c r="D475">
        <f t="shared" si="7"/>
        <v>474</v>
      </c>
    </row>
    <row r="476" spans="1:4" x14ac:dyDescent="0.2">
      <c r="A476">
        <v>1543734273</v>
      </c>
      <c r="B476">
        <v>244</v>
      </c>
      <c r="D476">
        <f t="shared" si="7"/>
        <v>475</v>
      </c>
    </row>
    <row r="477" spans="1:4" x14ac:dyDescent="0.2">
      <c r="A477">
        <v>1543734274</v>
      </c>
      <c r="B477">
        <v>219</v>
      </c>
      <c r="D477">
        <f t="shared" si="7"/>
        <v>476</v>
      </c>
    </row>
    <row r="478" spans="1:4" x14ac:dyDescent="0.2">
      <c r="A478">
        <v>1543734275</v>
      </c>
      <c r="B478">
        <v>182</v>
      </c>
      <c r="D478">
        <f t="shared" si="7"/>
        <v>477</v>
      </c>
    </row>
    <row r="479" spans="1:4" x14ac:dyDescent="0.2">
      <c r="A479">
        <v>1543734276</v>
      </c>
      <c r="B479">
        <v>218</v>
      </c>
      <c r="D479">
        <f t="shared" si="7"/>
        <v>478</v>
      </c>
    </row>
    <row r="480" spans="1:4" x14ac:dyDescent="0.2">
      <c r="A480">
        <v>1543734277</v>
      </c>
      <c r="B480">
        <v>185</v>
      </c>
      <c r="D480">
        <f t="shared" si="7"/>
        <v>479</v>
      </c>
    </row>
    <row r="481" spans="1:4" x14ac:dyDescent="0.2">
      <c r="A481">
        <v>1543734278</v>
      </c>
      <c r="B481">
        <v>202</v>
      </c>
      <c r="D481">
        <f t="shared" si="7"/>
        <v>480</v>
      </c>
    </row>
    <row r="482" spans="1:4" x14ac:dyDescent="0.2">
      <c r="A482">
        <v>1543734279</v>
      </c>
      <c r="B482">
        <v>252</v>
      </c>
      <c r="D482">
        <f t="shared" si="7"/>
        <v>481</v>
      </c>
    </row>
    <row r="483" spans="1:4" x14ac:dyDescent="0.2">
      <c r="A483">
        <v>1543734280</v>
      </c>
      <c r="B483">
        <v>215</v>
      </c>
      <c r="D483">
        <f t="shared" si="7"/>
        <v>482</v>
      </c>
    </row>
    <row r="484" spans="1:4" x14ac:dyDescent="0.2">
      <c r="A484">
        <v>1543734281</v>
      </c>
      <c r="B484">
        <v>217</v>
      </c>
      <c r="D484">
        <f t="shared" si="7"/>
        <v>483</v>
      </c>
    </row>
    <row r="485" spans="1:4" x14ac:dyDescent="0.2">
      <c r="A485">
        <v>1543734282</v>
      </c>
      <c r="B485">
        <v>242</v>
      </c>
      <c r="D485">
        <f t="shared" si="7"/>
        <v>484</v>
      </c>
    </row>
    <row r="486" spans="1:4" x14ac:dyDescent="0.2">
      <c r="A486">
        <v>1543734283</v>
      </c>
      <c r="B486">
        <v>233</v>
      </c>
      <c r="D486">
        <f t="shared" si="7"/>
        <v>485</v>
      </c>
    </row>
    <row r="487" spans="1:4" x14ac:dyDescent="0.2">
      <c r="A487">
        <v>1543734284</v>
      </c>
      <c r="B487">
        <v>227</v>
      </c>
      <c r="D487">
        <f t="shared" si="7"/>
        <v>486</v>
      </c>
    </row>
    <row r="488" spans="1:4" x14ac:dyDescent="0.2">
      <c r="A488">
        <v>1543734285</v>
      </c>
      <c r="B488">
        <v>257</v>
      </c>
      <c r="D488">
        <f t="shared" si="7"/>
        <v>487</v>
      </c>
    </row>
    <row r="489" spans="1:4" x14ac:dyDescent="0.2">
      <c r="A489">
        <v>1543734286</v>
      </c>
      <c r="B489">
        <v>219</v>
      </c>
      <c r="D489">
        <f t="shared" si="7"/>
        <v>488</v>
      </c>
    </row>
    <row r="490" spans="1:4" x14ac:dyDescent="0.2">
      <c r="A490">
        <v>1543734287</v>
      </c>
      <c r="B490">
        <v>259</v>
      </c>
      <c r="D490">
        <f t="shared" si="7"/>
        <v>489</v>
      </c>
    </row>
    <row r="491" spans="1:4" x14ac:dyDescent="0.2">
      <c r="A491">
        <v>1543734288</v>
      </c>
      <c r="B491">
        <v>251</v>
      </c>
      <c r="D491">
        <f t="shared" si="7"/>
        <v>490</v>
      </c>
    </row>
    <row r="492" spans="1:4" x14ac:dyDescent="0.2">
      <c r="A492">
        <v>1543734289</v>
      </c>
      <c r="B492">
        <v>245</v>
      </c>
      <c r="D492">
        <f t="shared" si="7"/>
        <v>491</v>
      </c>
    </row>
    <row r="493" spans="1:4" x14ac:dyDescent="0.2">
      <c r="A493">
        <v>1543734290</v>
      </c>
      <c r="B493">
        <v>234</v>
      </c>
      <c r="D493">
        <f t="shared" si="7"/>
        <v>492</v>
      </c>
    </row>
    <row r="494" spans="1:4" x14ac:dyDescent="0.2">
      <c r="A494">
        <v>1543734291</v>
      </c>
      <c r="B494">
        <v>270</v>
      </c>
      <c r="D494">
        <f t="shared" si="7"/>
        <v>493</v>
      </c>
    </row>
    <row r="495" spans="1:4" x14ac:dyDescent="0.2">
      <c r="A495">
        <v>1543734292</v>
      </c>
      <c r="B495">
        <v>224</v>
      </c>
      <c r="D495">
        <f t="shared" si="7"/>
        <v>494</v>
      </c>
    </row>
    <row r="496" spans="1:4" x14ac:dyDescent="0.2">
      <c r="A496">
        <v>1543734293</v>
      </c>
      <c r="B496">
        <v>195</v>
      </c>
      <c r="D496">
        <f t="shared" si="7"/>
        <v>495</v>
      </c>
    </row>
    <row r="497" spans="1:4" x14ac:dyDescent="0.2">
      <c r="A497">
        <v>1543734294</v>
      </c>
      <c r="B497">
        <v>175</v>
      </c>
      <c r="D497">
        <f t="shared" si="7"/>
        <v>496</v>
      </c>
    </row>
    <row r="498" spans="1:4" x14ac:dyDescent="0.2">
      <c r="A498">
        <v>1543734295</v>
      </c>
      <c r="B498">
        <v>8</v>
      </c>
      <c r="D498">
        <f t="shared" si="7"/>
        <v>497</v>
      </c>
    </row>
    <row r="499" spans="1:4" x14ac:dyDescent="0.2">
      <c r="A499">
        <v>1543734296</v>
      </c>
      <c r="B499">
        <v>218</v>
      </c>
      <c r="D499">
        <f t="shared" si="7"/>
        <v>498</v>
      </c>
    </row>
    <row r="500" spans="1:4" x14ac:dyDescent="0.2">
      <c r="A500">
        <v>1543734297</v>
      </c>
      <c r="B500">
        <v>250</v>
      </c>
      <c r="D500">
        <f t="shared" si="7"/>
        <v>499</v>
      </c>
    </row>
    <row r="501" spans="1:4" x14ac:dyDescent="0.2">
      <c r="A501">
        <v>1543734298</v>
      </c>
      <c r="B501">
        <v>223</v>
      </c>
      <c r="D501">
        <f t="shared" si="7"/>
        <v>500</v>
      </c>
    </row>
    <row r="502" spans="1:4" x14ac:dyDescent="0.2">
      <c r="A502">
        <v>1543734299</v>
      </c>
      <c r="B502">
        <v>193</v>
      </c>
      <c r="D502">
        <f t="shared" si="7"/>
        <v>501</v>
      </c>
    </row>
    <row r="503" spans="1:4" x14ac:dyDescent="0.2">
      <c r="A503">
        <v>1543734300</v>
      </c>
      <c r="B503">
        <v>223</v>
      </c>
      <c r="D503">
        <f t="shared" si="7"/>
        <v>502</v>
      </c>
    </row>
    <row r="504" spans="1:4" x14ac:dyDescent="0.2">
      <c r="A504">
        <v>1543734301</v>
      </c>
      <c r="B504">
        <v>229</v>
      </c>
      <c r="D504">
        <f t="shared" si="7"/>
        <v>503</v>
      </c>
    </row>
    <row r="505" spans="1:4" x14ac:dyDescent="0.2">
      <c r="A505">
        <v>1543734302</v>
      </c>
      <c r="B505">
        <v>200</v>
      </c>
      <c r="D505">
        <f t="shared" si="7"/>
        <v>504</v>
      </c>
    </row>
    <row r="506" spans="1:4" x14ac:dyDescent="0.2">
      <c r="A506">
        <v>1543734303</v>
      </c>
      <c r="B506">
        <v>239</v>
      </c>
      <c r="D506">
        <f t="shared" si="7"/>
        <v>505</v>
      </c>
    </row>
    <row r="507" spans="1:4" x14ac:dyDescent="0.2">
      <c r="A507">
        <v>1543734304</v>
      </c>
      <c r="B507">
        <v>232</v>
      </c>
      <c r="D507">
        <f t="shared" si="7"/>
        <v>506</v>
      </c>
    </row>
    <row r="508" spans="1:4" x14ac:dyDescent="0.2">
      <c r="A508">
        <v>1543734305</v>
      </c>
      <c r="B508">
        <v>235</v>
      </c>
      <c r="D508">
        <f t="shared" si="7"/>
        <v>507</v>
      </c>
    </row>
    <row r="509" spans="1:4" x14ac:dyDescent="0.2">
      <c r="A509">
        <v>1543734306</v>
      </c>
      <c r="B509">
        <v>225</v>
      </c>
      <c r="D509">
        <f t="shared" si="7"/>
        <v>508</v>
      </c>
    </row>
    <row r="510" spans="1:4" x14ac:dyDescent="0.2">
      <c r="A510">
        <v>1543734307</v>
      </c>
      <c r="B510">
        <v>211</v>
      </c>
      <c r="D510">
        <f t="shared" si="7"/>
        <v>509</v>
      </c>
    </row>
    <row r="511" spans="1:4" x14ac:dyDescent="0.2">
      <c r="A511">
        <v>1543734308</v>
      </c>
      <c r="B511">
        <v>210</v>
      </c>
      <c r="D511">
        <f t="shared" si="7"/>
        <v>510</v>
      </c>
    </row>
    <row r="512" spans="1:4" x14ac:dyDescent="0.2">
      <c r="A512">
        <v>1543734309</v>
      </c>
      <c r="B512">
        <v>233</v>
      </c>
      <c r="D512">
        <f t="shared" si="7"/>
        <v>511</v>
      </c>
    </row>
    <row r="513" spans="1:4" x14ac:dyDescent="0.2">
      <c r="A513">
        <v>1543734310</v>
      </c>
      <c r="B513">
        <v>222</v>
      </c>
      <c r="D513">
        <f t="shared" si="7"/>
        <v>512</v>
      </c>
    </row>
    <row r="514" spans="1:4" x14ac:dyDescent="0.2">
      <c r="A514">
        <v>1543734311</v>
      </c>
      <c r="B514">
        <v>244</v>
      </c>
      <c r="D514">
        <f t="shared" si="7"/>
        <v>513</v>
      </c>
    </row>
    <row r="515" spans="1:4" x14ac:dyDescent="0.2">
      <c r="A515">
        <v>1543734312</v>
      </c>
      <c r="B515">
        <v>241</v>
      </c>
      <c r="D515">
        <f t="shared" ref="D515:D578" si="8">A515-$A$2</f>
        <v>514</v>
      </c>
    </row>
    <row r="516" spans="1:4" x14ac:dyDescent="0.2">
      <c r="A516">
        <v>1543734313</v>
      </c>
      <c r="B516">
        <v>240</v>
      </c>
      <c r="D516">
        <f t="shared" si="8"/>
        <v>515</v>
      </c>
    </row>
    <row r="517" spans="1:4" x14ac:dyDescent="0.2">
      <c r="A517">
        <v>1543734314</v>
      </c>
      <c r="B517">
        <v>219</v>
      </c>
      <c r="D517">
        <f t="shared" si="8"/>
        <v>516</v>
      </c>
    </row>
    <row r="518" spans="1:4" x14ac:dyDescent="0.2">
      <c r="A518">
        <v>1543734315</v>
      </c>
      <c r="B518">
        <v>224</v>
      </c>
      <c r="D518">
        <f t="shared" si="8"/>
        <v>517</v>
      </c>
    </row>
    <row r="519" spans="1:4" x14ac:dyDescent="0.2">
      <c r="A519">
        <v>1543734316</v>
      </c>
      <c r="B519">
        <v>220</v>
      </c>
      <c r="D519">
        <f t="shared" si="8"/>
        <v>518</v>
      </c>
    </row>
    <row r="520" spans="1:4" x14ac:dyDescent="0.2">
      <c r="A520">
        <v>1543734317</v>
      </c>
      <c r="B520">
        <v>268</v>
      </c>
      <c r="D520">
        <f t="shared" si="8"/>
        <v>519</v>
      </c>
    </row>
    <row r="521" spans="1:4" x14ac:dyDescent="0.2">
      <c r="A521">
        <v>1543734318</v>
      </c>
      <c r="B521">
        <v>237</v>
      </c>
      <c r="D521">
        <f t="shared" si="8"/>
        <v>520</v>
      </c>
    </row>
    <row r="522" spans="1:4" x14ac:dyDescent="0.2">
      <c r="A522">
        <v>1543734319</v>
      </c>
      <c r="B522">
        <v>239</v>
      </c>
      <c r="D522">
        <f t="shared" si="8"/>
        <v>521</v>
      </c>
    </row>
    <row r="523" spans="1:4" x14ac:dyDescent="0.2">
      <c r="A523">
        <v>1543734320</v>
      </c>
      <c r="B523">
        <v>238</v>
      </c>
      <c r="D523">
        <f t="shared" si="8"/>
        <v>522</v>
      </c>
    </row>
    <row r="524" spans="1:4" x14ac:dyDescent="0.2">
      <c r="A524">
        <v>1543734321</v>
      </c>
      <c r="B524">
        <v>229</v>
      </c>
      <c r="D524">
        <f t="shared" si="8"/>
        <v>523</v>
      </c>
    </row>
    <row r="525" spans="1:4" x14ac:dyDescent="0.2">
      <c r="A525">
        <v>1543734322</v>
      </c>
      <c r="B525">
        <v>219</v>
      </c>
      <c r="D525">
        <f t="shared" si="8"/>
        <v>524</v>
      </c>
    </row>
    <row r="526" spans="1:4" x14ac:dyDescent="0.2">
      <c r="A526">
        <v>1543734323</v>
      </c>
      <c r="B526">
        <v>251</v>
      </c>
      <c r="D526">
        <f t="shared" si="8"/>
        <v>525</v>
      </c>
    </row>
    <row r="527" spans="1:4" x14ac:dyDescent="0.2">
      <c r="A527">
        <v>1543734324</v>
      </c>
      <c r="B527">
        <v>234</v>
      </c>
      <c r="D527">
        <f t="shared" si="8"/>
        <v>526</v>
      </c>
    </row>
    <row r="528" spans="1:4" x14ac:dyDescent="0.2">
      <c r="A528">
        <v>1543734325</v>
      </c>
      <c r="B528">
        <v>221</v>
      </c>
      <c r="D528">
        <f t="shared" si="8"/>
        <v>527</v>
      </c>
    </row>
    <row r="529" spans="1:4" x14ac:dyDescent="0.2">
      <c r="A529">
        <v>1543734326</v>
      </c>
      <c r="B529">
        <v>215</v>
      </c>
      <c r="D529">
        <f t="shared" si="8"/>
        <v>528</v>
      </c>
    </row>
    <row r="530" spans="1:4" x14ac:dyDescent="0.2">
      <c r="A530">
        <v>1543734327</v>
      </c>
      <c r="B530">
        <v>256</v>
      </c>
      <c r="D530">
        <f t="shared" si="8"/>
        <v>529</v>
      </c>
    </row>
    <row r="531" spans="1:4" x14ac:dyDescent="0.2">
      <c r="A531">
        <v>1543734328</v>
      </c>
      <c r="B531">
        <v>245</v>
      </c>
      <c r="D531">
        <f t="shared" si="8"/>
        <v>530</v>
      </c>
    </row>
    <row r="532" spans="1:4" x14ac:dyDescent="0.2">
      <c r="A532">
        <v>1543734329</v>
      </c>
      <c r="B532">
        <v>268</v>
      </c>
      <c r="D532">
        <f t="shared" si="8"/>
        <v>531</v>
      </c>
    </row>
    <row r="533" spans="1:4" x14ac:dyDescent="0.2">
      <c r="A533">
        <v>1543734330</v>
      </c>
      <c r="B533">
        <v>237</v>
      </c>
      <c r="D533">
        <f t="shared" si="8"/>
        <v>532</v>
      </c>
    </row>
    <row r="534" spans="1:4" x14ac:dyDescent="0.2">
      <c r="A534">
        <v>1543734331</v>
      </c>
      <c r="B534">
        <v>218</v>
      </c>
      <c r="D534">
        <f t="shared" si="8"/>
        <v>533</v>
      </c>
    </row>
    <row r="535" spans="1:4" x14ac:dyDescent="0.2">
      <c r="A535">
        <v>1543734332</v>
      </c>
      <c r="B535">
        <v>221</v>
      </c>
      <c r="D535">
        <f t="shared" si="8"/>
        <v>534</v>
      </c>
    </row>
    <row r="536" spans="1:4" x14ac:dyDescent="0.2">
      <c r="A536">
        <v>1543734333</v>
      </c>
      <c r="B536">
        <v>208</v>
      </c>
      <c r="D536">
        <f t="shared" si="8"/>
        <v>535</v>
      </c>
    </row>
    <row r="537" spans="1:4" x14ac:dyDescent="0.2">
      <c r="A537">
        <v>1543734334</v>
      </c>
      <c r="B537">
        <v>234</v>
      </c>
      <c r="D537">
        <f t="shared" si="8"/>
        <v>536</v>
      </c>
    </row>
    <row r="538" spans="1:4" x14ac:dyDescent="0.2">
      <c r="A538">
        <v>1543734335</v>
      </c>
      <c r="B538">
        <v>242</v>
      </c>
      <c r="D538">
        <f t="shared" si="8"/>
        <v>537</v>
      </c>
    </row>
    <row r="539" spans="1:4" x14ac:dyDescent="0.2">
      <c r="A539">
        <v>1543734336</v>
      </c>
      <c r="B539">
        <v>134</v>
      </c>
      <c r="D539">
        <f t="shared" si="8"/>
        <v>538</v>
      </c>
    </row>
    <row r="540" spans="1:4" x14ac:dyDescent="0.2">
      <c r="A540">
        <v>1543734337</v>
      </c>
      <c r="B540">
        <v>61</v>
      </c>
      <c r="D540">
        <f t="shared" si="8"/>
        <v>539</v>
      </c>
    </row>
    <row r="541" spans="1:4" x14ac:dyDescent="0.2">
      <c r="A541">
        <v>1543734338</v>
      </c>
      <c r="B541">
        <v>194</v>
      </c>
      <c r="D541">
        <f t="shared" si="8"/>
        <v>540</v>
      </c>
    </row>
    <row r="542" spans="1:4" x14ac:dyDescent="0.2">
      <c r="A542">
        <v>1543734339</v>
      </c>
      <c r="B542">
        <v>235</v>
      </c>
      <c r="D542">
        <f t="shared" si="8"/>
        <v>541</v>
      </c>
    </row>
    <row r="543" spans="1:4" x14ac:dyDescent="0.2">
      <c r="A543">
        <v>1543734340</v>
      </c>
      <c r="B543">
        <v>229</v>
      </c>
      <c r="D543">
        <f t="shared" si="8"/>
        <v>542</v>
      </c>
    </row>
    <row r="544" spans="1:4" x14ac:dyDescent="0.2">
      <c r="A544">
        <v>1543734341</v>
      </c>
      <c r="B544">
        <v>230</v>
      </c>
      <c r="D544">
        <f t="shared" si="8"/>
        <v>543</v>
      </c>
    </row>
    <row r="545" spans="1:4" x14ac:dyDescent="0.2">
      <c r="A545">
        <v>1543734342</v>
      </c>
      <c r="B545">
        <v>234</v>
      </c>
      <c r="D545">
        <f t="shared" si="8"/>
        <v>544</v>
      </c>
    </row>
    <row r="546" spans="1:4" x14ac:dyDescent="0.2">
      <c r="A546">
        <v>1543734343</v>
      </c>
      <c r="B546">
        <v>209</v>
      </c>
      <c r="D546">
        <f t="shared" si="8"/>
        <v>545</v>
      </c>
    </row>
    <row r="547" spans="1:4" x14ac:dyDescent="0.2">
      <c r="A547">
        <v>1543734344</v>
      </c>
      <c r="B547">
        <v>207</v>
      </c>
      <c r="D547">
        <f t="shared" si="8"/>
        <v>546</v>
      </c>
    </row>
    <row r="548" spans="1:4" x14ac:dyDescent="0.2">
      <c r="A548">
        <v>1543734345</v>
      </c>
      <c r="B548">
        <v>194</v>
      </c>
      <c r="D548">
        <f t="shared" si="8"/>
        <v>547</v>
      </c>
    </row>
    <row r="549" spans="1:4" x14ac:dyDescent="0.2">
      <c r="A549">
        <v>1543734346</v>
      </c>
      <c r="B549">
        <v>204</v>
      </c>
      <c r="D549">
        <f t="shared" si="8"/>
        <v>548</v>
      </c>
    </row>
    <row r="550" spans="1:4" x14ac:dyDescent="0.2">
      <c r="A550">
        <v>1543734347</v>
      </c>
      <c r="B550">
        <v>196</v>
      </c>
      <c r="D550">
        <f t="shared" si="8"/>
        <v>549</v>
      </c>
    </row>
    <row r="551" spans="1:4" x14ac:dyDescent="0.2">
      <c r="A551">
        <v>1543734348</v>
      </c>
      <c r="B551">
        <v>235</v>
      </c>
      <c r="D551">
        <f t="shared" si="8"/>
        <v>550</v>
      </c>
    </row>
    <row r="552" spans="1:4" x14ac:dyDescent="0.2">
      <c r="A552">
        <v>1543734349</v>
      </c>
      <c r="B552">
        <v>205</v>
      </c>
      <c r="D552">
        <f t="shared" si="8"/>
        <v>551</v>
      </c>
    </row>
    <row r="553" spans="1:4" x14ac:dyDescent="0.2">
      <c r="A553">
        <v>1543734350</v>
      </c>
      <c r="B553">
        <v>224</v>
      </c>
      <c r="D553">
        <f t="shared" si="8"/>
        <v>552</v>
      </c>
    </row>
    <row r="554" spans="1:4" x14ac:dyDescent="0.2">
      <c r="A554">
        <v>1543734351</v>
      </c>
      <c r="B554">
        <v>228</v>
      </c>
      <c r="D554">
        <f t="shared" si="8"/>
        <v>553</v>
      </c>
    </row>
    <row r="555" spans="1:4" x14ac:dyDescent="0.2">
      <c r="A555">
        <v>1543734352</v>
      </c>
      <c r="B555">
        <v>219</v>
      </c>
      <c r="D555">
        <f t="shared" si="8"/>
        <v>554</v>
      </c>
    </row>
    <row r="556" spans="1:4" x14ac:dyDescent="0.2">
      <c r="A556">
        <v>1543734353</v>
      </c>
      <c r="B556">
        <v>210</v>
      </c>
      <c r="D556">
        <f t="shared" si="8"/>
        <v>555</v>
      </c>
    </row>
    <row r="557" spans="1:4" x14ac:dyDescent="0.2">
      <c r="A557">
        <v>1543734354</v>
      </c>
      <c r="B557">
        <v>168</v>
      </c>
      <c r="D557">
        <f t="shared" si="8"/>
        <v>556</v>
      </c>
    </row>
    <row r="558" spans="1:4" x14ac:dyDescent="0.2">
      <c r="A558">
        <v>1543734355</v>
      </c>
      <c r="B558">
        <v>166</v>
      </c>
      <c r="D558">
        <f t="shared" si="8"/>
        <v>557</v>
      </c>
    </row>
    <row r="559" spans="1:4" x14ac:dyDescent="0.2">
      <c r="A559">
        <v>1543734356</v>
      </c>
      <c r="B559">
        <v>191</v>
      </c>
      <c r="D559">
        <f t="shared" si="8"/>
        <v>558</v>
      </c>
    </row>
    <row r="560" spans="1:4" x14ac:dyDescent="0.2">
      <c r="A560">
        <v>1543734357</v>
      </c>
      <c r="B560">
        <v>230</v>
      </c>
      <c r="D560">
        <f t="shared" si="8"/>
        <v>559</v>
      </c>
    </row>
    <row r="561" spans="1:4" x14ac:dyDescent="0.2">
      <c r="A561">
        <v>1543734358</v>
      </c>
      <c r="B561">
        <v>204</v>
      </c>
      <c r="D561">
        <f t="shared" si="8"/>
        <v>560</v>
      </c>
    </row>
    <row r="562" spans="1:4" x14ac:dyDescent="0.2">
      <c r="A562">
        <v>1543734359</v>
      </c>
      <c r="B562">
        <v>239</v>
      </c>
      <c r="D562">
        <f t="shared" si="8"/>
        <v>561</v>
      </c>
    </row>
    <row r="563" spans="1:4" x14ac:dyDescent="0.2">
      <c r="A563">
        <v>1543734360</v>
      </c>
      <c r="B563">
        <v>240</v>
      </c>
      <c r="D563">
        <f t="shared" si="8"/>
        <v>562</v>
      </c>
    </row>
    <row r="564" spans="1:4" x14ac:dyDescent="0.2">
      <c r="A564">
        <v>1543734361</v>
      </c>
      <c r="B564">
        <v>237</v>
      </c>
      <c r="D564">
        <f t="shared" si="8"/>
        <v>563</v>
      </c>
    </row>
    <row r="565" spans="1:4" x14ac:dyDescent="0.2">
      <c r="A565">
        <v>1543734362</v>
      </c>
      <c r="B565">
        <v>207</v>
      </c>
      <c r="D565">
        <f t="shared" si="8"/>
        <v>564</v>
      </c>
    </row>
    <row r="566" spans="1:4" x14ac:dyDescent="0.2">
      <c r="A566">
        <v>1543734363</v>
      </c>
      <c r="B566">
        <v>215</v>
      </c>
      <c r="D566">
        <f t="shared" si="8"/>
        <v>565</v>
      </c>
    </row>
    <row r="567" spans="1:4" x14ac:dyDescent="0.2">
      <c r="A567">
        <v>1543734364</v>
      </c>
      <c r="B567">
        <v>215</v>
      </c>
      <c r="D567">
        <f t="shared" si="8"/>
        <v>566</v>
      </c>
    </row>
    <row r="568" spans="1:4" x14ac:dyDescent="0.2">
      <c r="A568">
        <v>1543734365</v>
      </c>
      <c r="B568">
        <v>202</v>
      </c>
      <c r="D568">
        <f t="shared" si="8"/>
        <v>567</v>
      </c>
    </row>
    <row r="569" spans="1:4" x14ac:dyDescent="0.2">
      <c r="A569">
        <v>1543734366</v>
      </c>
      <c r="B569">
        <v>201</v>
      </c>
      <c r="D569">
        <f t="shared" si="8"/>
        <v>568</v>
      </c>
    </row>
    <row r="570" spans="1:4" x14ac:dyDescent="0.2">
      <c r="A570">
        <v>1543734367</v>
      </c>
      <c r="B570">
        <v>219</v>
      </c>
      <c r="D570">
        <f t="shared" si="8"/>
        <v>569</v>
      </c>
    </row>
    <row r="571" spans="1:4" x14ac:dyDescent="0.2">
      <c r="A571">
        <v>1543734368</v>
      </c>
      <c r="B571">
        <v>210</v>
      </c>
      <c r="D571">
        <f t="shared" si="8"/>
        <v>570</v>
      </c>
    </row>
    <row r="572" spans="1:4" x14ac:dyDescent="0.2">
      <c r="A572">
        <v>1543734369</v>
      </c>
      <c r="B572">
        <v>217</v>
      </c>
      <c r="D572">
        <f t="shared" si="8"/>
        <v>571</v>
      </c>
    </row>
    <row r="573" spans="1:4" x14ac:dyDescent="0.2">
      <c r="A573">
        <v>1543734370</v>
      </c>
      <c r="B573">
        <v>200</v>
      </c>
      <c r="D573">
        <f t="shared" si="8"/>
        <v>572</v>
      </c>
    </row>
    <row r="574" spans="1:4" x14ac:dyDescent="0.2">
      <c r="A574">
        <v>1543734371</v>
      </c>
      <c r="B574">
        <v>206</v>
      </c>
      <c r="D574">
        <f t="shared" si="8"/>
        <v>573</v>
      </c>
    </row>
    <row r="575" spans="1:4" x14ac:dyDescent="0.2">
      <c r="A575">
        <v>1543734372</v>
      </c>
      <c r="B575">
        <v>221</v>
      </c>
      <c r="D575">
        <f t="shared" si="8"/>
        <v>574</v>
      </c>
    </row>
    <row r="576" spans="1:4" x14ac:dyDescent="0.2">
      <c r="A576">
        <v>1543734373</v>
      </c>
      <c r="B576">
        <v>239</v>
      </c>
      <c r="D576">
        <f t="shared" si="8"/>
        <v>575</v>
      </c>
    </row>
    <row r="577" spans="1:4" x14ac:dyDescent="0.2">
      <c r="A577">
        <v>1543734374</v>
      </c>
      <c r="B577">
        <v>56</v>
      </c>
      <c r="D577">
        <f t="shared" si="8"/>
        <v>576</v>
      </c>
    </row>
    <row r="578" spans="1:4" x14ac:dyDescent="0.2">
      <c r="A578">
        <v>1543734375</v>
      </c>
      <c r="B578">
        <v>62</v>
      </c>
      <c r="D578">
        <f t="shared" si="8"/>
        <v>577</v>
      </c>
    </row>
    <row r="579" spans="1:4" x14ac:dyDescent="0.2">
      <c r="A579">
        <v>1543734376</v>
      </c>
      <c r="B579">
        <v>220</v>
      </c>
      <c r="D579">
        <f t="shared" ref="D579:D642" si="9">A579-$A$2</f>
        <v>578</v>
      </c>
    </row>
    <row r="580" spans="1:4" x14ac:dyDescent="0.2">
      <c r="A580">
        <v>1543734377</v>
      </c>
      <c r="B580">
        <v>226</v>
      </c>
      <c r="D580">
        <f t="shared" si="9"/>
        <v>579</v>
      </c>
    </row>
    <row r="581" spans="1:4" x14ac:dyDescent="0.2">
      <c r="A581">
        <v>1543734378</v>
      </c>
      <c r="B581">
        <v>203</v>
      </c>
      <c r="D581">
        <f t="shared" si="9"/>
        <v>580</v>
      </c>
    </row>
    <row r="582" spans="1:4" x14ac:dyDescent="0.2">
      <c r="A582">
        <v>1543734379</v>
      </c>
      <c r="B582">
        <v>216</v>
      </c>
      <c r="D582">
        <f t="shared" si="9"/>
        <v>581</v>
      </c>
    </row>
    <row r="583" spans="1:4" x14ac:dyDescent="0.2">
      <c r="A583">
        <v>1543734380</v>
      </c>
      <c r="B583">
        <v>220</v>
      </c>
      <c r="D583">
        <f t="shared" si="9"/>
        <v>582</v>
      </c>
    </row>
    <row r="584" spans="1:4" x14ac:dyDescent="0.2">
      <c r="A584">
        <v>1543734381</v>
      </c>
      <c r="B584">
        <v>208</v>
      </c>
      <c r="D584">
        <f t="shared" si="9"/>
        <v>583</v>
      </c>
    </row>
    <row r="585" spans="1:4" x14ac:dyDescent="0.2">
      <c r="A585">
        <v>1543734382</v>
      </c>
      <c r="B585">
        <v>189</v>
      </c>
      <c r="D585">
        <f t="shared" si="9"/>
        <v>584</v>
      </c>
    </row>
    <row r="586" spans="1:4" x14ac:dyDescent="0.2">
      <c r="A586">
        <v>1543734383</v>
      </c>
      <c r="B586">
        <v>238</v>
      </c>
      <c r="D586">
        <f t="shared" si="9"/>
        <v>585</v>
      </c>
    </row>
    <row r="587" spans="1:4" x14ac:dyDescent="0.2">
      <c r="A587">
        <v>1543734384</v>
      </c>
      <c r="B587">
        <v>250</v>
      </c>
      <c r="D587">
        <f t="shared" si="9"/>
        <v>586</v>
      </c>
    </row>
    <row r="588" spans="1:4" x14ac:dyDescent="0.2">
      <c r="A588">
        <v>1543734385</v>
      </c>
      <c r="B588">
        <v>244</v>
      </c>
      <c r="D588">
        <f t="shared" si="9"/>
        <v>587</v>
      </c>
    </row>
    <row r="589" spans="1:4" x14ac:dyDescent="0.2">
      <c r="A589">
        <v>1543734386</v>
      </c>
      <c r="B589">
        <v>249</v>
      </c>
      <c r="D589">
        <f t="shared" si="9"/>
        <v>588</v>
      </c>
    </row>
    <row r="590" spans="1:4" x14ac:dyDescent="0.2">
      <c r="A590">
        <v>1543734387</v>
      </c>
      <c r="B590">
        <v>216</v>
      </c>
      <c r="D590">
        <f t="shared" si="9"/>
        <v>589</v>
      </c>
    </row>
    <row r="591" spans="1:4" x14ac:dyDescent="0.2">
      <c r="A591">
        <v>1543734388</v>
      </c>
      <c r="B591">
        <v>199</v>
      </c>
      <c r="D591">
        <f t="shared" si="9"/>
        <v>590</v>
      </c>
    </row>
    <row r="592" spans="1:4" x14ac:dyDescent="0.2">
      <c r="A592">
        <v>1543734389</v>
      </c>
      <c r="B592">
        <v>206</v>
      </c>
      <c r="D592">
        <f t="shared" si="9"/>
        <v>591</v>
      </c>
    </row>
    <row r="593" spans="1:4" x14ac:dyDescent="0.2">
      <c r="A593">
        <v>1543734390</v>
      </c>
      <c r="B593">
        <v>214</v>
      </c>
      <c r="D593">
        <f t="shared" si="9"/>
        <v>592</v>
      </c>
    </row>
    <row r="594" spans="1:4" x14ac:dyDescent="0.2">
      <c r="A594">
        <v>1543734391</v>
      </c>
      <c r="B594">
        <v>255</v>
      </c>
      <c r="D594">
        <f t="shared" si="9"/>
        <v>593</v>
      </c>
    </row>
    <row r="595" spans="1:4" x14ac:dyDescent="0.2">
      <c r="A595">
        <v>1543734392</v>
      </c>
      <c r="B595">
        <v>193</v>
      </c>
      <c r="D595">
        <f t="shared" si="9"/>
        <v>594</v>
      </c>
    </row>
    <row r="596" spans="1:4" x14ac:dyDescent="0.2">
      <c r="A596">
        <v>1543734393</v>
      </c>
      <c r="B596">
        <v>252</v>
      </c>
      <c r="D596">
        <f t="shared" si="9"/>
        <v>595</v>
      </c>
    </row>
    <row r="597" spans="1:4" x14ac:dyDescent="0.2">
      <c r="A597">
        <v>1543734394</v>
      </c>
      <c r="B597">
        <v>252</v>
      </c>
      <c r="D597">
        <f t="shared" si="9"/>
        <v>596</v>
      </c>
    </row>
    <row r="598" spans="1:4" x14ac:dyDescent="0.2">
      <c r="A598">
        <v>1543734395</v>
      </c>
      <c r="B598">
        <v>267</v>
      </c>
      <c r="D598">
        <f t="shared" si="9"/>
        <v>597</v>
      </c>
    </row>
    <row r="599" spans="1:4" x14ac:dyDescent="0.2">
      <c r="A599">
        <v>1543734396</v>
      </c>
      <c r="B599">
        <v>207</v>
      </c>
      <c r="D599">
        <f t="shared" si="9"/>
        <v>598</v>
      </c>
    </row>
    <row r="600" spans="1:4" x14ac:dyDescent="0.2">
      <c r="A600">
        <v>1543734397</v>
      </c>
      <c r="B600">
        <v>219</v>
      </c>
      <c r="D600">
        <f t="shared" si="9"/>
        <v>599</v>
      </c>
    </row>
    <row r="601" spans="1:4" x14ac:dyDescent="0.2">
      <c r="A601">
        <v>1543734398</v>
      </c>
      <c r="B601">
        <v>190</v>
      </c>
      <c r="D601">
        <f t="shared" si="9"/>
        <v>600</v>
      </c>
    </row>
    <row r="602" spans="1:4" x14ac:dyDescent="0.2">
      <c r="A602">
        <v>1543734400</v>
      </c>
      <c r="B602">
        <v>154</v>
      </c>
      <c r="D602">
        <f t="shared" si="9"/>
        <v>602</v>
      </c>
    </row>
    <row r="603" spans="1:4" x14ac:dyDescent="0.2">
      <c r="A603">
        <v>1543734401</v>
      </c>
      <c r="B603">
        <v>185</v>
      </c>
      <c r="D603">
        <f t="shared" si="9"/>
        <v>603</v>
      </c>
    </row>
    <row r="604" spans="1:4" x14ac:dyDescent="0.2">
      <c r="A604">
        <v>1543734402</v>
      </c>
      <c r="B604">
        <v>236</v>
      </c>
      <c r="D604">
        <f t="shared" si="9"/>
        <v>604</v>
      </c>
    </row>
    <row r="605" spans="1:4" x14ac:dyDescent="0.2">
      <c r="A605">
        <v>1543734403</v>
      </c>
      <c r="B605">
        <v>216</v>
      </c>
      <c r="D605">
        <f t="shared" si="9"/>
        <v>605</v>
      </c>
    </row>
    <row r="606" spans="1:4" x14ac:dyDescent="0.2">
      <c r="A606">
        <v>1543734404</v>
      </c>
      <c r="B606">
        <v>226</v>
      </c>
      <c r="D606">
        <f t="shared" si="9"/>
        <v>606</v>
      </c>
    </row>
    <row r="607" spans="1:4" x14ac:dyDescent="0.2">
      <c r="A607">
        <v>1543734405</v>
      </c>
      <c r="B607">
        <v>252</v>
      </c>
      <c r="D607">
        <f t="shared" si="9"/>
        <v>607</v>
      </c>
    </row>
    <row r="608" spans="1:4" x14ac:dyDescent="0.2">
      <c r="A608">
        <v>1543734406</v>
      </c>
      <c r="B608">
        <v>263</v>
      </c>
      <c r="D608">
        <f t="shared" si="9"/>
        <v>608</v>
      </c>
    </row>
    <row r="609" spans="1:4" x14ac:dyDescent="0.2">
      <c r="A609">
        <v>1543734407</v>
      </c>
      <c r="B609">
        <v>260</v>
      </c>
      <c r="D609">
        <f t="shared" si="9"/>
        <v>609</v>
      </c>
    </row>
    <row r="610" spans="1:4" x14ac:dyDescent="0.2">
      <c r="A610">
        <v>1543734408</v>
      </c>
      <c r="B610">
        <v>256</v>
      </c>
      <c r="D610">
        <f t="shared" si="9"/>
        <v>610</v>
      </c>
    </row>
    <row r="611" spans="1:4" x14ac:dyDescent="0.2">
      <c r="A611">
        <v>1543734409</v>
      </c>
      <c r="B611">
        <v>265</v>
      </c>
      <c r="D611">
        <f t="shared" si="9"/>
        <v>611</v>
      </c>
    </row>
    <row r="612" spans="1:4" x14ac:dyDescent="0.2">
      <c r="A612">
        <v>1543734410</v>
      </c>
      <c r="B612">
        <v>235</v>
      </c>
      <c r="D612">
        <f t="shared" si="9"/>
        <v>612</v>
      </c>
    </row>
    <row r="613" spans="1:4" x14ac:dyDescent="0.2">
      <c r="A613">
        <v>1543734411</v>
      </c>
      <c r="B613">
        <v>229</v>
      </c>
      <c r="D613">
        <f t="shared" si="9"/>
        <v>613</v>
      </c>
    </row>
    <row r="614" spans="1:4" x14ac:dyDescent="0.2">
      <c r="A614">
        <v>1543734412</v>
      </c>
      <c r="B614">
        <v>159</v>
      </c>
      <c r="D614">
        <f t="shared" si="9"/>
        <v>614</v>
      </c>
    </row>
    <row r="615" spans="1:4" x14ac:dyDescent="0.2">
      <c r="A615">
        <v>1543734413</v>
      </c>
      <c r="B615">
        <v>201</v>
      </c>
      <c r="D615">
        <f t="shared" si="9"/>
        <v>615</v>
      </c>
    </row>
    <row r="616" spans="1:4" x14ac:dyDescent="0.2">
      <c r="A616">
        <v>1543734414</v>
      </c>
      <c r="B616">
        <v>232</v>
      </c>
      <c r="D616">
        <f t="shared" si="9"/>
        <v>616</v>
      </c>
    </row>
    <row r="617" spans="1:4" x14ac:dyDescent="0.2">
      <c r="A617">
        <v>1543734415</v>
      </c>
      <c r="B617">
        <v>216</v>
      </c>
      <c r="D617">
        <f t="shared" si="9"/>
        <v>617</v>
      </c>
    </row>
    <row r="618" spans="1:4" x14ac:dyDescent="0.2">
      <c r="A618">
        <v>1543734416</v>
      </c>
      <c r="B618">
        <v>185</v>
      </c>
      <c r="D618">
        <f t="shared" si="9"/>
        <v>618</v>
      </c>
    </row>
    <row r="619" spans="1:4" x14ac:dyDescent="0.2">
      <c r="A619">
        <v>1543734417</v>
      </c>
      <c r="B619">
        <v>238</v>
      </c>
      <c r="D619">
        <f t="shared" si="9"/>
        <v>619</v>
      </c>
    </row>
    <row r="620" spans="1:4" x14ac:dyDescent="0.2">
      <c r="A620">
        <v>1543734418</v>
      </c>
      <c r="B620">
        <v>235</v>
      </c>
      <c r="D620">
        <f t="shared" si="9"/>
        <v>620</v>
      </c>
    </row>
    <row r="621" spans="1:4" x14ac:dyDescent="0.2">
      <c r="A621">
        <v>1543734419</v>
      </c>
      <c r="B621">
        <v>227</v>
      </c>
      <c r="D621">
        <f t="shared" si="9"/>
        <v>621</v>
      </c>
    </row>
    <row r="622" spans="1:4" x14ac:dyDescent="0.2">
      <c r="A622">
        <v>1543734420</v>
      </c>
      <c r="B622">
        <v>218</v>
      </c>
      <c r="D622">
        <f t="shared" si="9"/>
        <v>622</v>
      </c>
    </row>
    <row r="623" spans="1:4" x14ac:dyDescent="0.2">
      <c r="A623">
        <v>1543734421</v>
      </c>
      <c r="B623">
        <v>222</v>
      </c>
      <c r="D623">
        <f t="shared" si="9"/>
        <v>623</v>
      </c>
    </row>
    <row r="624" spans="1:4" x14ac:dyDescent="0.2">
      <c r="A624">
        <v>1543734422</v>
      </c>
      <c r="B624">
        <v>200</v>
      </c>
      <c r="D624">
        <f t="shared" si="9"/>
        <v>624</v>
      </c>
    </row>
    <row r="625" spans="1:4" x14ac:dyDescent="0.2">
      <c r="A625">
        <v>1543734423</v>
      </c>
      <c r="B625">
        <v>234</v>
      </c>
      <c r="D625">
        <f t="shared" si="9"/>
        <v>625</v>
      </c>
    </row>
    <row r="626" spans="1:4" x14ac:dyDescent="0.2">
      <c r="A626">
        <v>1543734424</v>
      </c>
      <c r="B626">
        <v>191</v>
      </c>
      <c r="D626">
        <f t="shared" si="9"/>
        <v>626</v>
      </c>
    </row>
    <row r="627" spans="1:4" x14ac:dyDescent="0.2">
      <c r="A627">
        <v>1543734425</v>
      </c>
      <c r="B627">
        <v>217</v>
      </c>
      <c r="D627">
        <f t="shared" si="9"/>
        <v>627</v>
      </c>
    </row>
    <row r="628" spans="1:4" x14ac:dyDescent="0.2">
      <c r="A628">
        <v>1543734426</v>
      </c>
      <c r="B628">
        <v>206</v>
      </c>
      <c r="D628">
        <f t="shared" si="9"/>
        <v>628</v>
      </c>
    </row>
    <row r="629" spans="1:4" x14ac:dyDescent="0.2">
      <c r="A629">
        <v>1543734427</v>
      </c>
      <c r="B629">
        <v>170</v>
      </c>
      <c r="D629">
        <f t="shared" si="9"/>
        <v>629</v>
      </c>
    </row>
    <row r="630" spans="1:4" x14ac:dyDescent="0.2">
      <c r="A630">
        <v>1543734428</v>
      </c>
      <c r="B630">
        <v>176</v>
      </c>
      <c r="D630">
        <f t="shared" si="9"/>
        <v>630</v>
      </c>
    </row>
    <row r="631" spans="1:4" x14ac:dyDescent="0.2">
      <c r="A631">
        <v>1543734429</v>
      </c>
      <c r="B631">
        <v>197</v>
      </c>
      <c r="D631">
        <f t="shared" si="9"/>
        <v>631</v>
      </c>
    </row>
    <row r="632" spans="1:4" x14ac:dyDescent="0.2">
      <c r="A632">
        <v>1543734430</v>
      </c>
      <c r="B632">
        <v>169</v>
      </c>
      <c r="D632">
        <f t="shared" si="9"/>
        <v>632</v>
      </c>
    </row>
    <row r="633" spans="1:4" x14ac:dyDescent="0.2">
      <c r="A633">
        <v>1543734431</v>
      </c>
      <c r="B633">
        <v>97</v>
      </c>
      <c r="D633">
        <f t="shared" si="9"/>
        <v>633</v>
      </c>
    </row>
    <row r="634" spans="1:4" x14ac:dyDescent="0.2">
      <c r="A634">
        <v>1543734432</v>
      </c>
      <c r="B634">
        <v>76</v>
      </c>
      <c r="D634">
        <f t="shared" si="9"/>
        <v>634</v>
      </c>
    </row>
    <row r="635" spans="1:4" x14ac:dyDescent="0.2">
      <c r="A635">
        <v>1543734433</v>
      </c>
      <c r="B635">
        <v>201</v>
      </c>
      <c r="D635">
        <f t="shared" si="9"/>
        <v>635</v>
      </c>
    </row>
    <row r="636" spans="1:4" x14ac:dyDescent="0.2">
      <c r="A636">
        <v>1543734434</v>
      </c>
      <c r="B636">
        <v>67</v>
      </c>
      <c r="D636">
        <f t="shared" si="9"/>
        <v>636</v>
      </c>
    </row>
    <row r="637" spans="1:4" x14ac:dyDescent="0.2">
      <c r="A637">
        <v>1543734435</v>
      </c>
      <c r="B637">
        <v>148</v>
      </c>
      <c r="D637">
        <f t="shared" si="9"/>
        <v>637</v>
      </c>
    </row>
    <row r="638" spans="1:4" x14ac:dyDescent="0.2">
      <c r="A638">
        <v>1543734436</v>
      </c>
      <c r="B638">
        <v>219</v>
      </c>
      <c r="D638">
        <f t="shared" si="9"/>
        <v>638</v>
      </c>
    </row>
    <row r="639" spans="1:4" x14ac:dyDescent="0.2">
      <c r="A639">
        <v>1543734437</v>
      </c>
      <c r="B639">
        <v>175</v>
      </c>
      <c r="D639">
        <f t="shared" si="9"/>
        <v>639</v>
      </c>
    </row>
    <row r="640" spans="1:4" x14ac:dyDescent="0.2">
      <c r="A640">
        <v>1543734438</v>
      </c>
      <c r="B640">
        <v>243</v>
      </c>
      <c r="D640">
        <f t="shared" si="9"/>
        <v>640</v>
      </c>
    </row>
    <row r="641" spans="1:4" x14ac:dyDescent="0.2">
      <c r="A641">
        <v>1543734439</v>
      </c>
      <c r="B641">
        <v>234</v>
      </c>
      <c r="D641">
        <f t="shared" si="9"/>
        <v>641</v>
      </c>
    </row>
    <row r="642" spans="1:4" x14ac:dyDescent="0.2">
      <c r="A642">
        <v>1543734440</v>
      </c>
      <c r="B642">
        <v>188</v>
      </c>
      <c r="D642">
        <f t="shared" si="9"/>
        <v>642</v>
      </c>
    </row>
    <row r="643" spans="1:4" x14ac:dyDescent="0.2">
      <c r="A643">
        <v>1543734441</v>
      </c>
      <c r="B643">
        <v>247</v>
      </c>
      <c r="D643">
        <f t="shared" ref="D643:D706" si="10">A643-$A$2</f>
        <v>643</v>
      </c>
    </row>
    <row r="644" spans="1:4" x14ac:dyDescent="0.2">
      <c r="A644">
        <v>1543734442</v>
      </c>
      <c r="B644">
        <v>157</v>
      </c>
      <c r="D644">
        <f t="shared" si="10"/>
        <v>644</v>
      </c>
    </row>
    <row r="645" spans="1:4" x14ac:dyDescent="0.2">
      <c r="A645">
        <v>1543734443</v>
      </c>
      <c r="B645">
        <v>218</v>
      </c>
      <c r="D645">
        <f t="shared" si="10"/>
        <v>645</v>
      </c>
    </row>
    <row r="646" spans="1:4" x14ac:dyDescent="0.2">
      <c r="A646">
        <v>1543734444</v>
      </c>
      <c r="B646">
        <v>237</v>
      </c>
      <c r="D646">
        <f t="shared" si="10"/>
        <v>646</v>
      </c>
    </row>
    <row r="647" spans="1:4" x14ac:dyDescent="0.2">
      <c r="A647">
        <v>1543734445</v>
      </c>
      <c r="B647">
        <v>84</v>
      </c>
      <c r="D647">
        <f t="shared" si="10"/>
        <v>647</v>
      </c>
    </row>
    <row r="648" spans="1:4" x14ac:dyDescent="0.2">
      <c r="A648">
        <v>1543734446</v>
      </c>
      <c r="B648">
        <v>100</v>
      </c>
      <c r="D648">
        <f t="shared" si="10"/>
        <v>648</v>
      </c>
    </row>
    <row r="649" spans="1:4" x14ac:dyDescent="0.2">
      <c r="A649">
        <v>1543734447</v>
      </c>
      <c r="B649">
        <v>116</v>
      </c>
      <c r="D649">
        <f t="shared" si="10"/>
        <v>649</v>
      </c>
    </row>
    <row r="650" spans="1:4" x14ac:dyDescent="0.2">
      <c r="A650">
        <v>1543734448</v>
      </c>
      <c r="B650">
        <v>58</v>
      </c>
      <c r="D650">
        <f t="shared" si="10"/>
        <v>650</v>
      </c>
    </row>
    <row r="651" spans="1:4" x14ac:dyDescent="0.2">
      <c r="A651">
        <v>1543734449</v>
      </c>
      <c r="B651">
        <v>157</v>
      </c>
      <c r="D651">
        <f t="shared" si="10"/>
        <v>651</v>
      </c>
    </row>
    <row r="652" spans="1:4" x14ac:dyDescent="0.2">
      <c r="A652">
        <v>1543734450</v>
      </c>
      <c r="B652">
        <v>257</v>
      </c>
      <c r="D652">
        <f t="shared" si="10"/>
        <v>652</v>
      </c>
    </row>
    <row r="653" spans="1:4" x14ac:dyDescent="0.2">
      <c r="A653">
        <v>1543734451</v>
      </c>
      <c r="B653">
        <v>219</v>
      </c>
      <c r="D653">
        <f t="shared" si="10"/>
        <v>653</v>
      </c>
    </row>
    <row r="654" spans="1:4" x14ac:dyDescent="0.2">
      <c r="A654">
        <v>1543734452</v>
      </c>
      <c r="B654">
        <v>242</v>
      </c>
      <c r="D654">
        <f t="shared" si="10"/>
        <v>654</v>
      </c>
    </row>
    <row r="655" spans="1:4" x14ac:dyDescent="0.2">
      <c r="A655">
        <v>1543734453</v>
      </c>
      <c r="B655">
        <v>260</v>
      </c>
      <c r="D655">
        <f t="shared" si="10"/>
        <v>655</v>
      </c>
    </row>
    <row r="656" spans="1:4" x14ac:dyDescent="0.2">
      <c r="A656">
        <v>1543734454</v>
      </c>
      <c r="B656">
        <v>245</v>
      </c>
      <c r="D656">
        <f t="shared" si="10"/>
        <v>656</v>
      </c>
    </row>
    <row r="657" spans="1:4" x14ac:dyDescent="0.2">
      <c r="A657">
        <v>1543734455</v>
      </c>
      <c r="B657">
        <v>230</v>
      </c>
      <c r="D657">
        <f t="shared" si="10"/>
        <v>657</v>
      </c>
    </row>
    <row r="658" spans="1:4" x14ac:dyDescent="0.2">
      <c r="A658">
        <v>1543734456</v>
      </c>
      <c r="B658">
        <v>197</v>
      </c>
      <c r="D658">
        <f t="shared" si="10"/>
        <v>658</v>
      </c>
    </row>
    <row r="659" spans="1:4" x14ac:dyDescent="0.2">
      <c r="A659">
        <v>1543734457</v>
      </c>
      <c r="B659">
        <v>213</v>
      </c>
      <c r="D659">
        <f t="shared" si="10"/>
        <v>659</v>
      </c>
    </row>
    <row r="660" spans="1:4" x14ac:dyDescent="0.2">
      <c r="A660">
        <v>1543734458</v>
      </c>
      <c r="B660">
        <v>230</v>
      </c>
      <c r="D660">
        <f t="shared" si="10"/>
        <v>660</v>
      </c>
    </row>
    <row r="661" spans="1:4" x14ac:dyDescent="0.2">
      <c r="A661">
        <v>1543734459</v>
      </c>
      <c r="B661">
        <v>243</v>
      </c>
      <c r="D661">
        <f t="shared" si="10"/>
        <v>661</v>
      </c>
    </row>
    <row r="662" spans="1:4" x14ac:dyDescent="0.2">
      <c r="A662">
        <v>1543734460</v>
      </c>
      <c r="B662">
        <v>208</v>
      </c>
      <c r="D662">
        <f t="shared" si="10"/>
        <v>662</v>
      </c>
    </row>
    <row r="663" spans="1:4" x14ac:dyDescent="0.2">
      <c r="A663">
        <v>1543734461</v>
      </c>
      <c r="B663">
        <v>233</v>
      </c>
      <c r="D663">
        <f t="shared" si="10"/>
        <v>663</v>
      </c>
    </row>
    <row r="664" spans="1:4" x14ac:dyDescent="0.2">
      <c r="A664">
        <v>1543734462</v>
      </c>
      <c r="B664">
        <v>179</v>
      </c>
      <c r="D664">
        <f t="shared" si="10"/>
        <v>664</v>
      </c>
    </row>
    <row r="665" spans="1:4" x14ac:dyDescent="0.2">
      <c r="A665">
        <v>1543734463</v>
      </c>
      <c r="B665">
        <v>189</v>
      </c>
      <c r="D665">
        <f t="shared" si="10"/>
        <v>665</v>
      </c>
    </row>
    <row r="666" spans="1:4" x14ac:dyDescent="0.2">
      <c r="A666">
        <v>1543734464</v>
      </c>
      <c r="B666">
        <v>213</v>
      </c>
      <c r="D666">
        <f t="shared" si="10"/>
        <v>666</v>
      </c>
    </row>
    <row r="667" spans="1:4" x14ac:dyDescent="0.2">
      <c r="A667">
        <v>1543734465</v>
      </c>
      <c r="B667">
        <v>228</v>
      </c>
      <c r="D667">
        <f t="shared" si="10"/>
        <v>667</v>
      </c>
    </row>
    <row r="668" spans="1:4" x14ac:dyDescent="0.2">
      <c r="A668">
        <v>1543734466</v>
      </c>
      <c r="B668">
        <v>220</v>
      </c>
      <c r="D668">
        <f t="shared" si="10"/>
        <v>668</v>
      </c>
    </row>
    <row r="669" spans="1:4" x14ac:dyDescent="0.2">
      <c r="A669">
        <v>1543734467</v>
      </c>
      <c r="B669">
        <v>238</v>
      </c>
      <c r="D669">
        <f t="shared" si="10"/>
        <v>669</v>
      </c>
    </row>
    <row r="670" spans="1:4" x14ac:dyDescent="0.2">
      <c r="A670">
        <v>1543734468</v>
      </c>
      <c r="B670">
        <v>262</v>
      </c>
      <c r="D670">
        <f t="shared" si="10"/>
        <v>670</v>
      </c>
    </row>
    <row r="671" spans="1:4" x14ac:dyDescent="0.2">
      <c r="A671">
        <v>1543734469</v>
      </c>
      <c r="B671">
        <v>256</v>
      </c>
      <c r="D671">
        <f t="shared" si="10"/>
        <v>671</v>
      </c>
    </row>
    <row r="672" spans="1:4" x14ac:dyDescent="0.2">
      <c r="A672">
        <v>1543734470</v>
      </c>
      <c r="B672">
        <v>263</v>
      </c>
      <c r="D672">
        <f t="shared" si="10"/>
        <v>672</v>
      </c>
    </row>
    <row r="673" spans="1:4" x14ac:dyDescent="0.2">
      <c r="A673">
        <v>1543734471</v>
      </c>
      <c r="B673">
        <v>233</v>
      </c>
      <c r="D673">
        <f t="shared" si="10"/>
        <v>673</v>
      </c>
    </row>
    <row r="674" spans="1:4" x14ac:dyDescent="0.2">
      <c r="A674">
        <v>1543734472</v>
      </c>
      <c r="B674">
        <v>250</v>
      </c>
      <c r="D674">
        <f t="shared" si="10"/>
        <v>674</v>
      </c>
    </row>
    <row r="675" spans="1:4" x14ac:dyDescent="0.2">
      <c r="A675">
        <v>1543734473</v>
      </c>
      <c r="B675">
        <v>224</v>
      </c>
      <c r="D675">
        <f t="shared" si="10"/>
        <v>675</v>
      </c>
    </row>
    <row r="676" spans="1:4" x14ac:dyDescent="0.2">
      <c r="A676">
        <v>1543734474</v>
      </c>
      <c r="B676">
        <v>229</v>
      </c>
      <c r="D676">
        <f t="shared" si="10"/>
        <v>676</v>
      </c>
    </row>
    <row r="677" spans="1:4" x14ac:dyDescent="0.2">
      <c r="A677">
        <v>1543734475</v>
      </c>
      <c r="B677">
        <v>255</v>
      </c>
      <c r="D677">
        <f t="shared" si="10"/>
        <v>677</v>
      </c>
    </row>
    <row r="678" spans="1:4" x14ac:dyDescent="0.2">
      <c r="A678">
        <v>1543734476</v>
      </c>
      <c r="B678">
        <v>251</v>
      </c>
      <c r="D678">
        <f t="shared" si="10"/>
        <v>678</v>
      </c>
    </row>
    <row r="679" spans="1:4" x14ac:dyDescent="0.2">
      <c r="A679">
        <v>1543734477</v>
      </c>
      <c r="B679">
        <v>226</v>
      </c>
      <c r="D679">
        <f t="shared" si="10"/>
        <v>679</v>
      </c>
    </row>
    <row r="680" spans="1:4" x14ac:dyDescent="0.2">
      <c r="A680">
        <v>1543734478</v>
      </c>
      <c r="B680">
        <v>216</v>
      </c>
      <c r="D680">
        <f t="shared" si="10"/>
        <v>680</v>
      </c>
    </row>
    <row r="681" spans="1:4" x14ac:dyDescent="0.2">
      <c r="A681">
        <v>1543734479</v>
      </c>
      <c r="B681">
        <v>245</v>
      </c>
      <c r="D681">
        <f t="shared" si="10"/>
        <v>681</v>
      </c>
    </row>
    <row r="682" spans="1:4" x14ac:dyDescent="0.2">
      <c r="A682">
        <v>1543734480</v>
      </c>
      <c r="B682">
        <v>216</v>
      </c>
      <c r="D682">
        <f t="shared" si="10"/>
        <v>682</v>
      </c>
    </row>
    <row r="683" spans="1:4" x14ac:dyDescent="0.2">
      <c r="A683">
        <v>1543734481</v>
      </c>
      <c r="B683">
        <v>238</v>
      </c>
      <c r="D683">
        <f t="shared" si="10"/>
        <v>683</v>
      </c>
    </row>
    <row r="684" spans="1:4" x14ac:dyDescent="0.2">
      <c r="A684">
        <v>1543734482</v>
      </c>
      <c r="B684">
        <v>245</v>
      </c>
      <c r="D684">
        <f t="shared" si="10"/>
        <v>684</v>
      </c>
    </row>
    <row r="685" spans="1:4" x14ac:dyDescent="0.2">
      <c r="A685">
        <v>1543734483</v>
      </c>
      <c r="B685">
        <v>251</v>
      </c>
      <c r="D685">
        <f t="shared" si="10"/>
        <v>685</v>
      </c>
    </row>
    <row r="686" spans="1:4" x14ac:dyDescent="0.2">
      <c r="A686">
        <v>1543734484</v>
      </c>
      <c r="B686">
        <v>261</v>
      </c>
      <c r="D686">
        <f t="shared" si="10"/>
        <v>686</v>
      </c>
    </row>
    <row r="687" spans="1:4" x14ac:dyDescent="0.2">
      <c r="A687">
        <v>1543734485</v>
      </c>
      <c r="B687">
        <v>263</v>
      </c>
      <c r="D687">
        <f t="shared" si="10"/>
        <v>687</v>
      </c>
    </row>
    <row r="688" spans="1:4" x14ac:dyDescent="0.2">
      <c r="A688">
        <v>1543734486</v>
      </c>
      <c r="B688">
        <v>239</v>
      </c>
      <c r="D688">
        <f t="shared" si="10"/>
        <v>688</v>
      </c>
    </row>
    <row r="689" spans="1:4" x14ac:dyDescent="0.2">
      <c r="A689">
        <v>1543734487</v>
      </c>
      <c r="B689">
        <v>238</v>
      </c>
      <c r="D689">
        <f t="shared" si="10"/>
        <v>689</v>
      </c>
    </row>
    <row r="690" spans="1:4" x14ac:dyDescent="0.2">
      <c r="A690">
        <v>1543734488</v>
      </c>
      <c r="B690">
        <v>248</v>
      </c>
      <c r="D690">
        <f t="shared" si="10"/>
        <v>690</v>
      </c>
    </row>
    <row r="691" spans="1:4" x14ac:dyDescent="0.2">
      <c r="A691">
        <v>1543734489</v>
      </c>
      <c r="B691">
        <v>244</v>
      </c>
      <c r="D691">
        <f t="shared" si="10"/>
        <v>691</v>
      </c>
    </row>
    <row r="692" spans="1:4" x14ac:dyDescent="0.2">
      <c r="A692">
        <v>1543734490</v>
      </c>
      <c r="B692">
        <v>214</v>
      </c>
      <c r="D692">
        <f t="shared" si="10"/>
        <v>692</v>
      </c>
    </row>
    <row r="693" spans="1:4" x14ac:dyDescent="0.2">
      <c r="A693">
        <v>1543734491</v>
      </c>
      <c r="B693">
        <v>241</v>
      </c>
      <c r="D693">
        <f t="shared" si="10"/>
        <v>693</v>
      </c>
    </row>
    <row r="694" spans="1:4" x14ac:dyDescent="0.2">
      <c r="A694">
        <v>1543734492</v>
      </c>
      <c r="B694">
        <v>232</v>
      </c>
      <c r="D694">
        <f t="shared" si="10"/>
        <v>694</v>
      </c>
    </row>
    <row r="695" spans="1:4" x14ac:dyDescent="0.2">
      <c r="A695">
        <v>1543734493</v>
      </c>
      <c r="B695">
        <v>229</v>
      </c>
      <c r="D695">
        <f t="shared" si="10"/>
        <v>695</v>
      </c>
    </row>
    <row r="696" spans="1:4" x14ac:dyDescent="0.2">
      <c r="A696">
        <v>1543734494</v>
      </c>
      <c r="B696">
        <v>263</v>
      </c>
      <c r="D696">
        <f t="shared" si="10"/>
        <v>696</v>
      </c>
    </row>
    <row r="697" spans="1:4" x14ac:dyDescent="0.2">
      <c r="A697">
        <v>1543734495</v>
      </c>
      <c r="B697">
        <v>240</v>
      </c>
      <c r="D697">
        <f t="shared" si="10"/>
        <v>697</v>
      </c>
    </row>
    <row r="698" spans="1:4" x14ac:dyDescent="0.2">
      <c r="A698">
        <v>1543734496</v>
      </c>
      <c r="B698">
        <v>230</v>
      </c>
      <c r="D698">
        <f t="shared" si="10"/>
        <v>698</v>
      </c>
    </row>
    <row r="699" spans="1:4" x14ac:dyDescent="0.2">
      <c r="A699">
        <v>1543734497</v>
      </c>
      <c r="B699">
        <v>225</v>
      </c>
      <c r="D699">
        <f t="shared" si="10"/>
        <v>699</v>
      </c>
    </row>
    <row r="700" spans="1:4" x14ac:dyDescent="0.2">
      <c r="A700">
        <v>1543734498</v>
      </c>
      <c r="B700">
        <v>234</v>
      </c>
      <c r="D700">
        <f t="shared" si="10"/>
        <v>700</v>
      </c>
    </row>
    <row r="701" spans="1:4" x14ac:dyDescent="0.2">
      <c r="A701">
        <v>1543734499</v>
      </c>
      <c r="B701">
        <v>225</v>
      </c>
      <c r="D701">
        <f t="shared" si="10"/>
        <v>701</v>
      </c>
    </row>
    <row r="702" spans="1:4" x14ac:dyDescent="0.2">
      <c r="A702">
        <v>1543734500</v>
      </c>
      <c r="B702">
        <v>230</v>
      </c>
      <c r="D702">
        <f t="shared" si="10"/>
        <v>702</v>
      </c>
    </row>
    <row r="703" spans="1:4" x14ac:dyDescent="0.2">
      <c r="A703">
        <v>1543734501</v>
      </c>
      <c r="B703">
        <v>227</v>
      </c>
      <c r="D703">
        <f t="shared" si="10"/>
        <v>703</v>
      </c>
    </row>
    <row r="704" spans="1:4" x14ac:dyDescent="0.2">
      <c r="A704">
        <v>1543734502</v>
      </c>
      <c r="B704">
        <v>232</v>
      </c>
      <c r="D704">
        <f t="shared" si="10"/>
        <v>704</v>
      </c>
    </row>
    <row r="705" spans="1:4" x14ac:dyDescent="0.2">
      <c r="A705">
        <v>1543734503</v>
      </c>
      <c r="B705">
        <v>205</v>
      </c>
      <c r="D705">
        <f t="shared" si="10"/>
        <v>705</v>
      </c>
    </row>
    <row r="706" spans="1:4" x14ac:dyDescent="0.2">
      <c r="A706">
        <v>1543734504</v>
      </c>
      <c r="B706">
        <v>202</v>
      </c>
      <c r="D706">
        <f t="shared" si="10"/>
        <v>706</v>
      </c>
    </row>
    <row r="707" spans="1:4" x14ac:dyDescent="0.2">
      <c r="A707">
        <v>1543734505</v>
      </c>
      <c r="B707">
        <v>202</v>
      </c>
      <c r="D707">
        <f t="shared" ref="D707:D770" si="11">A707-$A$2</f>
        <v>707</v>
      </c>
    </row>
    <row r="708" spans="1:4" x14ac:dyDescent="0.2">
      <c r="A708">
        <v>1543734506</v>
      </c>
      <c r="B708">
        <v>213</v>
      </c>
      <c r="D708">
        <f t="shared" si="11"/>
        <v>708</v>
      </c>
    </row>
    <row r="709" spans="1:4" x14ac:dyDescent="0.2">
      <c r="A709">
        <v>1543734507</v>
      </c>
      <c r="B709">
        <v>220</v>
      </c>
      <c r="D709">
        <f t="shared" si="11"/>
        <v>709</v>
      </c>
    </row>
    <row r="710" spans="1:4" x14ac:dyDescent="0.2">
      <c r="A710">
        <v>1543734508</v>
      </c>
      <c r="B710">
        <v>216</v>
      </c>
      <c r="D710">
        <f t="shared" si="11"/>
        <v>710</v>
      </c>
    </row>
    <row r="711" spans="1:4" x14ac:dyDescent="0.2">
      <c r="A711">
        <v>1543734509</v>
      </c>
      <c r="B711">
        <v>227</v>
      </c>
      <c r="D711">
        <f t="shared" si="11"/>
        <v>711</v>
      </c>
    </row>
    <row r="712" spans="1:4" x14ac:dyDescent="0.2">
      <c r="A712">
        <v>1543734510</v>
      </c>
      <c r="B712">
        <v>251</v>
      </c>
      <c r="D712">
        <f t="shared" si="11"/>
        <v>712</v>
      </c>
    </row>
    <row r="713" spans="1:4" x14ac:dyDescent="0.2">
      <c r="A713">
        <v>1543734511</v>
      </c>
      <c r="B713">
        <v>239</v>
      </c>
      <c r="D713">
        <f t="shared" si="11"/>
        <v>713</v>
      </c>
    </row>
    <row r="714" spans="1:4" x14ac:dyDescent="0.2">
      <c r="A714">
        <v>1543734512</v>
      </c>
      <c r="B714">
        <v>244</v>
      </c>
      <c r="D714">
        <f t="shared" si="11"/>
        <v>714</v>
      </c>
    </row>
    <row r="715" spans="1:4" x14ac:dyDescent="0.2">
      <c r="A715">
        <v>1543734513</v>
      </c>
      <c r="B715">
        <v>239</v>
      </c>
      <c r="D715">
        <f t="shared" si="11"/>
        <v>715</v>
      </c>
    </row>
    <row r="716" spans="1:4" x14ac:dyDescent="0.2">
      <c r="A716">
        <v>1543734514</v>
      </c>
      <c r="B716">
        <v>245</v>
      </c>
      <c r="D716">
        <f t="shared" si="11"/>
        <v>716</v>
      </c>
    </row>
    <row r="717" spans="1:4" x14ac:dyDescent="0.2">
      <c r="A717">
        <v>1543734515</v>
      </c>
      <c r="B717">
        <v>229</v>
      </c>
      <c r="D717">
        <f t="shared" si="11"/>
        <v>717</v>
      </c>
    </row>
    <row r="718" spans="1:4" x14ac:dyDescent="0.2">
      <c r="A718">
        <v>1543734516</v>
      </c>
      <c r="B718">
        <v>236</v>
      </c>
      <c r="D718">
        <f t="shared" si="11"/>
        <v>718</v>
      </c>
    </row>
    <row r="719" spans="1:4" x14ac:dyDescent="0.2">
      <c r="A719">
        <v>1543734517</v>
      </c>
      <c r="B719">
        <v>219</v>
      </c>
      <c r="D719">
        <f t="shared" si="11"/>
        <v>719</v>
      </c>
    </row>
    <row r="720" spans="1:4" x14ac:dyDescent="0.2">
      <c r="A720">
        <v>1543734518</v>
      </c>
      <c r="B720">
        <v>218</v>
      </c>
      <c r="D720">
        <f t="shared" si="11"/>
        <v>720</v>
      </c>
    </row>
    <row r="721" spans="1:4" x14ac:dyDescent="0.2">
      <c r="A721">
        <v>1543734519</v>
      </c>
      <c r="B721">
        <v>239</v>
      </c>
      <c r="D721">
        <f t="shared" si="11"/>
        <v>721</v>
      </c>
    </row>
    <row r="722" spans="1:4" x14ac:dyDescent="0.2">
      <c r="A722">
        <v>1543734520</v>
      </c>
      <c r="B722">
        <v>191</v>
      </c>
      <c r="D722">
        <f t="shared" si="11"/>
        <v>722</v>
      </c>
    </row>
    <row r="723" spans="1:4" x14ac:dyDescent="0.2">
      <c r="A723">
        <v>1543734521</v>
      </c>
      <c r="B723">
        <v>220</v>
      </c>
      <c r="D723">
        <f t="shared" si="11"/>
        <v>723</v>
      </c>
    </row>
    <row r="724" spans="1:4" x14ac:dyDescent="0.2">
      <c r="A724">
        <v>1543734522</v>
      </c>
      <c r="B724">
        <v>201</v>
      </c>
      <c r="D724">
        <f t="shared" si="11"/>
        <v>724</v>
      </c>
    </row>
    <row r="725" spans="1:4" x14ac:dyDescent="0.2">
      <c r="A725">
        <v>1543734523</v>
      </c>
      <c r="B725">
        <v>237</v>
      </c>
      <c r="D725">
        <f t="shared" si="11"/>
        <v>725</v>
      </c>
    </row>
    <row r="726" spans="1:4" x14ac:dyDescent="0.2">
      <c r="A726">
        <v>1543734524</v>
      </c>
      <c r="B726">
        <v>233</v>
      </c>
      <c r="D726">
        <f t="shared" si="11"/>
        <v>726</v>
      </c>
    </row>
    <row r="727" spans="1:4" x14ac:dyDescent="0.2">
      <c r="A727">
        <v>1543734525</v>
      </c>
      <c r="B727">
        <v>235</v>
      </c>
      <c r="D727">
        <f t="shared" si="11"/>
        <v>727</v>
      </c>
    </row>
    <row r="728" spans="1:4" x14ac:dyDescent="0.2">
      <c r="A728">
        <v>1543734526</v>
      </c>
      <c r="B728">
        <v>230</v>
      </c>
      <c r="D728">
        <f t="shared" si="11"/>
        <v>728</v>
      </c>
    </row>
    <row r="729" spans="1:4" x14ac:dyDescent="0.2">
      <c r="A729">
        <v>1543734527</v>
      </c>
      <c r="B729">
        <v>225</v>
      </c>
      <c r="D729">
        <f t="shared" si="11"/>
        <v>729</v>
      </c>
    </row>
    <row r="730" spans="1:4" x14ac:dyDescent="0.2">
      <c r="A730">
        <v>1543734528</v>
      </c>
      <c r="B730">
        <v>236</v>
      </c>
      <c r="D730">
        <f t="shared" si="11"/>
        <v>730</v>
      </c>
    </row>
    <row r="731" spans="1:4" x14ac:dyDescent="0.2">
      <c r="A731">
        <v>1543734529</v>
      </c>
      <c r="B731">
        <v>239</v>
      </c>
      <c r="D731">
        <f t="shared" si="11"/>
        <v>731</v>
      </c>
    </row>
    <row r="732" spans="1:4" x14ac:dyDescent="0.2">
      <c r="A732">
        <v>1543734530</v>
      </c>
      <c r="B732">
        <v>236</v>
      </c>
      <c r="D732">
        <f t="shared" si="11"/>
        <v>732</v>
      </c>
    </row>
    <row r="733" spans="1:4" x14ac:dyDescent="0.2">
      <c r="A733">
        <v>1543734531</v>
      </c>
      <c r="B733">
        <v>251</v>
      </c>
      <c r="D733">
        <f t="shared" si="11"/>
        <v>733</v>
      </c>
    </row>
    <row r="734" spans="1:4" x14ac:dyDescent="0.2">
      <c r="A734">
        <v>1543734532</v>
      </c>
      <c r="B734">
        <v>207</v>
      </c>
      <c r="D734">
        <f t="shared" si="11"/>
        <v>734</v>
      </c>
    </row>
    <row r="735" spans="1:4" x14ac:dyDescent="0.2">
      <c r="A735">
        <v>1543734533</v>
      </c>
      <c r="B735">
        <v>223</v>
      </c>
      <c r="D735">
        <f t="shared" si="11"/>
        <v>735</v>
      </c>
    </row>
    <row r="736" spans="1:4" x14ac:dyDescent="0.2">
      <c r="A736">
        <v>1543734534</v>
      </c>
      <c r="B736">
        <v>248</v>
      </c>
      <c r="D736">
        <f t="shared" si="11"/>
        <v>736</v>
      </c>
    </row>
    <row r="737" spans="1:4" x14ac:dyDescent="0.2">
      <c r="A737">
        <v>1543734535</v>
      </c>
      <c r="B737">
        <v>261</v>
      </c>
      <c r="D737">
        <f t="shared" si="11"/>
        <v>737</v>
      </c>
    </row>
    <row r="738" spans="1:4" x14ac:dyDescent="0.2">
      <c r="A738">
        <v>1543734536</v>
      </c>
      <c r="B738">
        <v>253</v>
      </c>
      <c r="D738">
        <f t="shared" si="11"/>
        <v>738</v>
      </c>
    </row>
    <row r="739" spans="1:4" x14ac:dyDescent="0.2">
      <c r="A739">
        <v>1543734537</v>
      </c>
      <c r="B739">
        <v>217</v>
      </c>
      <c r="D739">
        <f t="shared" si="11"/>
        <v>739</v>
      </c>
    </row>
    <row r="740" spans="1:4" x14ac:dyDescent="0.2">
      <c r="A740">
        <v>1543734538</v>
      </c>
      <c r="B740">
        <v>209</v>
      </c>
      <c r="D740">
        <f t="shared" si="11"/>
        <v>740</v>
      </c>
    </row>
    <row r="741" spans="1:4" x14ac:dyDescent="0.2">
      <c r="A741">
        <v>1543734539</v>
      </c>
      <c r="B741">
        <v>229</v>
      </c>
      <c r="D741">
        <f t="shared" si="11"/>
        <v>741</v>
      </c>
    </row>
    <row r="742" spans="1:4" x14ac:dyDescent="0.2">
      <c r="A742">
        <v>1543734540</v>
      </c>
      <c r="B742">
        <v>223</v>
      </c>
      <c r="D742">
        <f t="shared" si="11"/>
        <v>742</v>
      </c>
    </row>
    <row r="743" spans="1:4" x14ac:dyDescent="0.2">
      <c r="A743">
        <v>1543734541</v>
      </c>
      <c r="B743">
        <v>226</v>
      </c>
      <c r="D743">
        <f t="shared" si="11"/>
        <v>743</v>
      </c>
    </row>
    <row r="744" spans="1:4" x14ac:dyDescent="0.2">
      <c r="A744">
        <v>1543734542</v>
      </c>
      <c r="B744">
        <v>213</v>
      </c>
      <c r="D744">
        <f t="shared" si="11"/>
        <v>744</v>
      </c>
    </row>
    <row r="745" spans="1:4" x14ac:dyDescent="0.2">
      <c r="A745">
        <v>1543734543</v>
      </c>
      <c r="B745">
        <v>228</v>
      </c>
      <c r="D745">
        <f t="shared" si="11"/>
        <v>745</v>
      </c>
    </row>
    <row r="746" spans="1:4" x14ac:dyDescent="0.2">
      <c r="A746">
        <v>1543734544</v>
      </c>
      <c r="B746">
        <v>234</v>
      </c>
      <c r="D746">
        <f t="shared" si="11"/>
        <v>746</v>
      </c>
    </row>
    <row r="747" spans="1:4" x14ac:dyDescent="0.2">
      <c r="A747">
        <v>1543734545</v>
      </c>
      <c r="B747">
        <v>235</v>
      </c>
      <c r="D747">
        <f t="shared" si="11"/>
        <v>747</v>
      </c>
    </row>
    <row r="748" spans="1:4" x14ac:dyDescent="0.2">
      <c r="A748">
        <v>1543734546</v>
      </c>
      <c r="B748">
        <v>230</v>
      </c>
      <c r="D748">
        <f t="shared" si="11"/>
        <v>748</v>
      </c>
    </row>
    <row r="749" spans="1:4" x14ac:dyDescent="0.2">
      <c r="A749">
        <v>1543734547</v>
      </c>
      <c r="B749">
        <v>238</v>
      </c>
      <c r="D749">
        <f t="shared" si="11"/>
        <v>749</v>
      </c>
    </row>
    <row r="750" spans="1:4" x14ac:dyDescent="0.2">
      <c r="A750">
        <v>1543734548</v>
      </c>
      <c r="B750">
        <v>237</v>
      </c>
      <c r="D750">
        <f t="shared" si="11"/>
        <v>750</v>
      </c>
    </row>
    <row r="751" spans="1:4" x14ac:dyDescent="0.2">
      <c r="A751">
        <v>1543734549</v>
      </c>
      <c r="B751">
        <v>214</v>
      </c>
      <c r="D751">
        <f t="shared" si="11"/>
        <v>751</v>
      </c>
    </row>
    <row r="752" spans="1:4" x14ac:dyDescent="0.2">
      <c r="A752">
        <v>1543734550</v>
      </c>
      <c r="B752">
        <v>216</v>
      </c>
      <c r="D752">
        <f t="shared" si="11"/>
        <v>752</v>
      </c>
    </row>
    <row r="753" spans="1:4" x14ac:dyDescent="0.2">
      <c r="A753">
        <v>1543734551</v>
      </c>
      <c r="B753">
        <v>216</v>
      </c>
      <c r="D753">
        <f t="shared" si="11"/>
        <v>753</v>
      </c>
    </row>
    <row r="754" spans="1:4" x14ac:dyDescent="0.2">
      <c r="A754">
        <v>1543734552</v>
      </c>
      <c r="B754">
        <v>178</v>
      </c>
      <c r="D754">
        <f t="shared" si="11"/>
        <v>754</v>
      </c>
    </row>
    <row r="755" spans="1:4" x14ac:dyDescent="0.2">
      <c r="A755">
        <v>1543734553</v>
      </c>
      <c r="B755">
        <v>200</v>
      </c>
      <c r="D755">
        <f t="shared" si="11"/>
        <v>755</v>
      </c>
    </row>
    <row r="756" spans="1:4" x14ac:dyDescent="0.2">
      <c r="A756">
        <v>1543734554</v>
      </c>
      <c r="B756">
        <v>256</v>
      </c>
      <c r="D756">
        <f t="shared" si="11"/>
        <v>756</v>
      </c>
    </row>
    <row r="757" spans="1:4" x14ac:dyDescent="0.2">
      <c r="A757">
        <v>1543734555</v>
      </c>
      <c r="B757">
        <v>242</v>
      </c>
      <c r="D757">
        <f t="shared" si="11"/>
        <v>757</v>
      </c>
    </row>
    <row r="758" spans="1:4" x14ac:dyDescent="0.2">
      <c r="A758">
        <v>1543734556</v>
      </c>
      <c r="B758">
        <v>213</v>
      </c>
      <c r="D758">
        <f t="shared" si="11"/>
        <v>758</v>
      </c>
    </row>
    <row r="759" spans="1:4" x14ac:dyDescent="0.2">
      <c r="A759">
        <v>1543734557</v>
      </c>
      <c r="B759">
        <v>192</v>
      </c>
      <c r="D759">
        <f t="shared" si="11"/>
        <v>759</v>
      </c>
    </row>
    <row r="760" spans="1:4" x14ac:dyDescent="0.2">
      <c r="A760">
        <v>1543734558</v>
      </c>
      <c r="B760">
        <v>230</v>
      </c>
      <c r="D760">
        <f t="shared" si="11"/>
        <v>760</v>
      </c>
    </row>
    <row r="761" spans="1:4" x14ac:dyDescent="0.2">
      <c r="A761">
        <v>1543734559</v>
      </c>
      <c r="B761">
        <v>238</v>
      </c>
      <c r="D761">
        <f t="shared" si="11"/>
        <v>761</v>
      </c>
    </row>
    <row r="762" spans="1:4" x14ac:dyDescent="0.2">
      <c r="A762">
        <v>1543734560</v>
      </c>
      <c r="B762">
        <v>240</v>
      </c>
      <c r="D762">
        <f t="shared" si="11"/>
        <v>762</v>
      </c>
    </row>
    <row r="763" spans="1:4" x14ac:dyDescent="0.2">
      <c r="A763">
        <v>1543734561</v>
      </c>
      <c r="B763">
        <v>221</v>
      </c>
      <c r="D763">
        <f t="shared" si="11"/>
        <v>763</v>
      </c>
    </row>
    <row r="764" spans="1:4" x14ac:dyDescent="0.2">
      <c r="A764">
        <v>1543734562</v>
      </c>
      <c r="B764">
        <v>255</v>
      </c>
      <c r="D764">
        <f t="shared" si="11"/>
        <v>764</v>
      </c>
    </row>
    <row r="765" spans="1:4" x14ac:dyDescent="0.2">
      <c r="A765">
        <v>1543734563</v>
      </c>
      <c r="B765">
        <v>202</v>
      </c>
      <c r="D765">
        <f t="shared" si="11"/>
        <v>765</v>
      </c>
    </row>
    <row r="766" spans="1:4" x14ac:dyDescent="0.2">
      <c r="A766">
        <v>1543734564</v>
      </c>
      <c r="B766">
        <v>199</v>
      </c>
      <c r="D766">
        <f t="shared" si="11"/>
        <v>766</v>
      </c>
    </row>
    <row r="767" spans="1:4" x14ac:dyDescent="0.2">
      <c r="A767">
        <v>1543734565</v>
      </c>
      <c r="B767">
        <v>234</v>
      </c>
      <c r="D767">
        <f t="shared" si="11"/>
        <v>767</v>
      </c>
    </row>
    <row r="768" spans="1:4" x14ac:dyDescent="0.2">
      <c r="A768">
        <v>1543734566</v>
      </c>
      <c r="B768">
        <v>217</v>
      </c>
      <c r="D768">
        <f t="shared" si="11"/>
        <v>768</v>
      </c>
    </row>
    <row r="769" spans="1:4" x14ac:dyDescent="0.2">
      <c r="A769">
        <v>1543734567</v>
      </c>
      <c r="B769">
        <v>229</v>
      </c>
      <c r="D769">
        <f t="shared" si="11"/>
        <v>769</v>
      </c>
    </row>
    <row r="770" spans="1:4" x14ac:dyDescent="0.2">
      <c r="A770">
        <v>1543734568</v>
      </c>
      <c r="B770">
        <v>208</v>
      </c>
      <c r="D770">
        <f t="shared" si="11"/>
        <v>770</v>
      </c>
    </row>
    <row r="771" spans="1:4" x14ac:dyDescent="0.2">
      <c r="A771">
        <v>1543734569</v>
      </c>
      <c r="B771">
        <v>216</v>
      </c>
      <c r="D771">
        <f t="shared" ref="D771:D834" si="12">A771-$A$2</f>
        <v>771</v>
      </c>
    </row>
    <row r="772" spans="1:4" x14ac:dyDescent="0.2">
      <c r="A772">
        <v>1543734570</v>
      </c>
      <c r="B772">
        <v>239</v>
      </c>
      <c r="D772">
        <f t="shared" si="12"/>
        <v>772</v>
      </c>
    </row>
    <row r="773" spans="1:4" x14ac:dyDescent="0.2">
      <c r="A773">
        <v>1543734571</v>
      </c>
      <c r="B773">
        <v>222</v>
      </c>
      <c r="D773">
        <f t="shared" si="12"/>
        <v>773</v>
      </c>
    </row>
    <row r="774" spans="1:4" x14ac:dyDescent="0.2">
      <c r="A774">
        <v>1543734572</v>
      </c>
      <c r="B774">
        <v>216</v>
      </c>
      <c r="D774">
        <f t="shared" si="12"/>
        <v>774</v>
      </c>
    </row>
    <row r="775" spans="1:4" x14ac:dyDescent="0.2">
      <c r="A775">
        <v>1543734573</v>
      </c>
      <c r="B775">
        <v>231</v>
      </c>
      <c r="D775">
        <f t="shared" si="12"/>
        <v>775</v>
      </c>
    </row>
    <row r="776" spans="1:4" x14ac:dyDescent="0.2">
      <c r="A776">
        <v>1543734574</v>
      </c>
      <c r="B776">
        <v>221</v>
      </c>
      <c r="D776">
        <f t="shared" si="12"/>
        <v>776</v>
      </c>
    </row>
    <row r="777" spans="1:4" x14ac:dyDescent="0.2">
      <c r="A777">
        <v>1543734575</v>
      </c>
      <c r="B777">
        <v>215</v>
      </c>
      <c r="D777">
        <f t="shared" si="12"/>
        <v>777</v>
      </c>
    </row>
    <row r="778" spans="1:4" x14ac:dyDescent="0.2">
      <c r="A778">
        <v>1543734576</v>
      </c>
      <c r="B778">
        <v>236</v>
      </c>
      <c r="D778">
        <f t="shared" si="12"/>
        <v>778</v>
      </c>
    </row>
    <row r="779" spans="1:4" x14ac:dyDescent="0.2">
      <c r="A779">
        <v>1543734577</v>
      </c>
      <c r="B779">
        <v>243</v>
      </c>
      <c r="D779">
        <f t="shared" si="12"/>
        <v>779</v>
      </c>
    </row>
    <row r="780" spans="1:4" x14ac:dyDescent="0.2">
      <c r="A780">
        <v>1543734578</v>
      </c>
      <c r="B780">
        <v>245</v>
      </c>
      <c r="D780">
        <f t="shared" si="12"/>
        <v>780</v>
      </c>
    </row>
    <row r="781" spans="1:4" x14ac:dyDescent="0.2">
      <c r="A781">
        <v>1543734579</v>
      </c>
      <c r="B781">
        <v>229</v>
      </c>
      <c r="D781">
        <f t="shared" si="12"/>
        <v>781</v>
      </c>
    </row>
    <row r="782" spans="1:4" x14ac:dyDescent="0.2">
      <c r="A782">
        <v>1543734580</v>
      </c>
      <c r="B782">
        <v>198</v>
      </c>
      <c r="D782">
        <f t="shared" si="12"/>
        <v>782</v>
      </c>
    </row>
    <row r="783" spans="1:4" x14ac:dyDescent="0.2">
      <c r="A783">
        <v>1543734581</v>
      </c>
      <c r="B783">
        <v>225</v>
      </c>
      <c r="D783">
        <f t="shared" si="12"/>
        <v>783</v>
      </c>
    </row>
    <row r="784" spans="1:4" x14ac:dyDescent="0.2">
      <c r="A784">
        <v>1543734582</v>
      </c>
      <c r="B784">
        <v>222</v>
      </c>
      <c r="D784">
        <f t="shared" si="12"/>
        <v>784</v>
      </c>
    </row>
    <row r="785" spans="1:4" x14ac:dyDescent="0.2">
      <c r="A785">
        <v>1543734583</v>
      </c>
      <c r="B785">
        <v>226</v>
      </c>
      <c r="D785">
        <f t="shared" si="12"/>
        <v>785</v>
      </c>
    </row>
    <row r="786" spans="1:4" x14ac:dyDescent="0.2">
      <c r="A786">
        <v>1543734584</v>
      </c>
      <c r="B786">
        <v>236</v>
      </c>
      <c r="D786">
        <f t="shared" si="12"/>
        <v>786</v>
      </c>
    </row>
    <row r="787" spans="1:4" x14ac:dyDescent="0.2">
      <c r="A787">
        <v>1543734585</v>
      </c>
      <c r="B787">
        <v>216</v>
      </c>
      <c r="D787">
        <f t="shared" si="12"/>
        <v>787</v>
      </c>
    </row>
    <row r="788" spans="1:4" x14ac:dyDescent="0.2">
      <c r="A788">
        <v>1543734586</v>
      </c>
      <c r="B788">
        <v>183</v>
      </c>
      <c r="D788">
        <f t="shared" si="12"/>
        <v>788</v>
      </c>
    </row>
    <row r="789" spans="1:4" x14ac:dyDescent="0.2">
      <c r="A789">
        <v>1543734587</v>
      </c>
      <c r="B789">
        <v>200</v>
      </c>
      <c r="D789">
        <f t="shared" si="12"/>
        <v>789</v>
      </c>
    </row>
    <row r="790" spans="1:4" x14ac:dyDescent="0.2">
      <c r="A790">
        <v>1543734588</v>
      </c>
      <c r="B790">
        <v>189</v>
      </c>
      <c r="D790">
        <f t="shared" si="12"/>
        <v>790</v>
      </c>
    </row>
    <row r="791" spans="1:4" x14ac:dyDescent="0.2">
      <c r="A791">
        <v>1543734589</v>
      </c>
      <c r="B791">
        <v>197</v>
      </c>
      <c r="D791">
        <f t="shared" si="12"/>
        <v>791</v>
      </c>
    </row>
    <row r="792" spans="1:4" x14ac:dyDescent="0.2">
      <c r="A792">
        <v>1543734590</v>
      </c>
      <c r="B792">
        <v>236</v>
      </c>
      <c r="D792">
        <f t="shared" si="12"/>
        <v>792</v>
      </c>
    </row>
    <row r="793" spans="1:4" x14ac:dyDescent="0.2">
      <c r="A793">
        <v>1543734591</v>
      </c>
      <c r="B793">
        <v>241</v>
      </c>
      <c r="D793">
        <f t="shared" si="12"/>
        <v>793</v>
      </c>
    </row>
    <row r="794" spans="1:4" x14ac:dyDescent="0.2">
      <c r="A794">
        <v>1543734592</v>
      </c>
      <c r="B794">
        <v>211</v>
      </c>
      <c r="D794">
        <f t="shared" si="12"/>
        <v>794</v>
      </c>
    </row>
    <row r="795" spans="1:4" x14ac:dyDescent="0.2">
      <c r="A795">
        <v>1543734593</v>
      </c>
      <c r="B795">
        <v>208</v>
      </c>
      <c r="D795">
        <f t="shared" si="12"/>
        <v>795</v>
      </c>
    </row>
    <row r="796" spans="1:4" x14ac:dyDescent="0.2">
      <c r="A796">
        <v>1543734594</v>
      </c>
      <c r="B796">
        <v>238</v>
      </c>
      <c r="D796">
        <f t="shared" si="12"/>
        <v>796</v>
      </c>
    </row>
    <row r="797" spans="1:4" x14ac:dyDescent="0.2">
      <c r="A797">
        <v>1543734595</v>
      </c>
      <c r="B797">
        <v>239</v>
      </c>
      <c r="D797">
        <f t="shared" si="12"/>
        <v>797</v>
      </c>
    </row>
    <row r="798" spans="1:4" x14ac:dyDescent="0.2">
      <c r="A798">
        <v>1543734596</v>
      </c>
      <c r="B798">
        <v>191</v>
      </c>
      <c r="D798">
        <f t="shared" si="12"/>
        <v>798</v>
      </c>
    </row>
    <row r="799" spans="1:4" x14ac:dyDescent="0.2">
      <c r="A799">
        <v>1543734597</v>
      </c>
      <c r="B799">
        <v>203</v>
      </c>
      <c r="D799">
        <f t="shared" si="12"/>
        <v>799</v>
      </c>
    </row>
    <row r="800" spans="1:4" x14ac:dyDescent="0.2">
      <c r="A800">
        <v>1543734598</v>
      </c>
      <c r="B800">
        <v>182</v>
      </c>
      <c r="D800">
        <f t="shared" si="12"/>
        <v>800</v>
      </c>
    </row>
    <row r="801" spans="1:4" x14ac:dyDescent="0.2">
      <c r="A801">
        <v>1543734599</v>
      </c>
      <c r="B801">
        <v>234</v>
      </c>
      <c r="D801">
        <f t="shared" si="12"/>
        <v>801</v>
      </c>
    </row>
    <row r="802" spans="1:4" x14ac:dyDescent="0.2">
      <c r="A802">
        <v>1543734600</v>
      </c>
      <c r="B802">
        <v>179</v>
      </c>
      <c r="D802">
        <f t="shared" si="12"/>
        <v>802</v>
      </c>
    </row>
    <row r="803" spans="1:4" x14ac:dyDescent="0.2">
      <c r="A803">
        <v>1543734601</v>
      </c>
      <c r="B803">
        <v>251</v>
      </c>
      <c r="D803">
        <f t="shared" si="12"/>
        <v>803</v>
      </c>
    </row>
    <row r="804" spans="1:4" x14ac:dyDescent="0.2">
      <c r="A804">
        <v>1543734602</v>
      </c>
      <c r="B804">
        <v>221</v>
      </c>
      <c r="D804">
        <f t="shared" si="12"/>
        <v>804</v>
      </c>
    </row>
    <row r="805" spans="1:4" x14ac:dyDescent="0.2">
      <c r="A805">
        <v>1543734603</v>
      </c>
      <c r="B805">
        <v>228</v>
      </c>
      <c r="D805">
        <f t="shared" si="12"/>
        <v>805</v>
      </c>
    </row>
    <row r="806" spans="1:4" x14ac:dyDescent="0.2">
      <c r="A806">
        <v>1543734604</v>
      </c>
      <c r="B806">
        <v>207</v>
      </c>
      <c r="D806">
        <f t="shared" si="12"/>
        <v>806</v>
      </c>
    </row>
    <row r="807" spans="1:4" x14ac:dyDescent="0.2">
      <c r="A807">
        <v>1543734605</v>
      </c>
      <c r="B807">
        <v>184</v>
      </c>
      <c r="D807">
        <f t="shared" si="12"/>
        <v>807</v>
      </c>
    </row>
    <row r="808" spans="1:4" x14ac:dyDescent="0.2">
      <c r="A808">
        <v>1543734606</v>
      </c>
      <c r="B808">
        <v>222</v>
      </c>
      <c r="D808">
        <f t="shared" si="12"/>
        <v>808</v>
      </c>
    </row>
    <row r="809" spans="1:4" x14ac:dyDescent="0.2">
      <c r="A809">
        <v>1543734607</v>
      </c>
      <c r="B809">
        <v>231</v>
      </c>
      <c r="D809">
        <f t="shared" si="12"/>
        <v>809</v>
      </c>
    </row>
    <row r="810" spans="1:4" x14ac:dyDescent="0.2">
      <c r="A810">
        <v>1543734608</v>
      </c>
      <c r="B810">
        <v>223</v>
      </c>
      <c r="D810">
        <f t="shared" si="12"/>
        <v>810</v>
      </c>
    </row>
    <row r="811" spans="1:4" x14ac:dyDescent="0.2">
      <c r="A811">
        <v>1543734609</v>
      </c>
      <c r="B811">
        <v>195</v>
      </c>
      <c r="D811">
        <f t="shared" si="12"/>
        <v>811</v>
      </c>
    </row>
    <row r="812" spans="1:4" x14ac:dyDescent="0.2">
      <c r="A812">
        <v>1543734610</v>
      </c>
      <c r="B812">
        <v>216</v>
      </c>
      <c r="D812">
        <f t="shared" si="12"/>
        <v>812</v>
      </c>
    </row>
    <row r="813" spans="1:4" x14ac:dyDescent="0.2">
      <c r="A813">
        <v>1543734611</v>
      </c>
      <c r="B813">
        <v>223</v>
      </c>
      <c r="D813">
        <f t="shared" si="12"/>
        <v>813</v>
      </c>
    </row>
    <row r="814" spans="1:4" x14ac:dyDescent="0.2">
      <c r="A814">
        <v>1543734612</v>
      </c>
      <c r="B814">
        <v>199</v>
      </c>
      <c r="D814">
        <f t="shared" si="12"/>
        <v>814</v>
      </c>
    </row>
    <row r="815" spans="1:4" x14ac:dyDescent="0.2">
      <c r="A815">
        <v>1543734613</v>
      </c>
      <c r="B815">
        <v>244</v>
      </c>
      <c r="D815">
        <f t="shared" si="12"/>
        <v>815</v>
      </c>
    </row>
    <row r="816" spans="1:4" x14ac:dyDescent="0.2">
      <c r="A816">
        <v>1543734614</v>
      </c>
      <c r="B816">
        <v>232</v>
      </c>
      <c r="D816">
        <f t="shared" si="12"/>
        <v>816</v>
      </c>
    </row>
    <row r="817" spans="1:4" x14ac:dyDescent="0.2">
      <c r="A817">
        <v>1543734615</v>
      </c>
      <c r="B817">
        <v>223</v>
      </c>
      <c r="D817">
        <f t="shared" si="12"/>
        <v>817</v>
      </c>
    </row>
    <row r="818" spans="1:4" x14ac:dyDescent="0.2">
      <c r="A818">
        <v>1543734616</v>
      </c>
      <c r="B818">
        <v>241</v>
      </c>
      <c r="D818">
        <f t="shared" si="12"/>
        <v>818</v>
      </c>
    </row>
    <row r="819" spans="1:4" x14ac:dyDescent="0.2">
      <c r="A819">
        <v>1543734617</v>
      </c>
      <c r="B819">
        <v>236</v>
      </c>
      <c r="D819">
        <f t="shared" si="12"/>
        <v>819</v>
      </c>
    </row>
    <row r="820" spans="1:4" x14ac:dyDescent="0.2">
      <c r="A820">
        <v>1543734618</v>
      </c>
      <c r="B820">
        <v>216</v>
      </c>
      <c r="D820">
        <f t="shared" si="12"/>
        <v>820</v>
      </c>
    </row>
    <row r="821" spans="1:4" x14ac:dyDescent="0.2">
      <c r="A821">
        <v>1543734619</v>
      </c>
      <c r="B821">
        <v>219</v>
      </c>
      <c r="D821">
        <f t="shared" si="12"/>
        <v>821</v>
      </c>
    </row>
    <row r="822" spans="1:4" x14ac:dyDescent="0.2">
      <c r="A822">
        <v>1543734620</v>
      </c>
      <c r="B822">
        <v>206</v>
      </c>
      <c r="D822">
        <f t="shared" si="12"/>
        <v>822</v>
      </c>
    </row>
    <row r="823" spans="1:4" x14ac:dyDescent="0.2">
      <c r="A823">
        <v>1543734621</v>
      </c>
      <c r="B823">
        <v>219</v>
      </c>
      <c r="D823">
        <f t="shared" si="12"/>
        <v>823</v>
      </c>
    </row>
    <row r="824" spans="1:4" x14ac:dyDescent="0.2">
      <c r="A824">
        <v>1543734622</v>
      </c>
      <c r="B824">
        <v>209</v>
      </c>
      <c r="D824">
        <f t="shared" si="12"/>
        <v>824</v>
      </c>
    </row>
    <row r="825" spans="1:4" x14ac:dyDescent="0.2">
      <c r="A825">
        <v>1543734623</v>
      </c>
      <c r="B825">
        <v>232</v>
      </c>
      <c r="D825">
        <f t="shared" si="12"/>
        <v>825</v>
      </c>
    </row>
    <row r="826" spans="1:4" x14ac:dyDescent="0.2">
      <c r="A826">
        <v>1543734624</v>
      </c>
      <c r="B826">
        <v>211</v>
      </c>
      <c r="D826">
        <f t="shared" si="12"/>
        <v>826</v>
      </c>
    </row>
    <row r="827" spans="1:4" x14ac:dyDescent="0.2">
      <c r="A827">
        <v>1543734625</v>
      </c>
      <c r="B827">
        <v>213</v>
      </c>
      <c r="D827">
        <f t="shared" si="12"/>
        <v>827</v>
      </c>
    </row>
    <row r="828" spans="1:4" x14ac:dyDescent="0.2">
      <c r="A828">
        <v>1543734626</v>
      </c>
      <c r="B828">
        <v>228</v>
      </c>
      <c r="D828">
        <f t="shared" si="12"/>
        <v>828</v>
      </c>
    </row>
    <row r="829" spans="1:4" x14ac:dyDescent="0.2">
      <c r="A829">
        <v>1543734627</v>
      </c>
      <c r="B829">
        <v>207</v>
      </c>
      <c r="D829">
        <f t="shared" si="12"/>
        <v>829</v>
      </c>
    </row>
    <row r="830" spans="1:4" x14ac:dyDescent="0.2">
      <c r="A830">
        <v>1543734628</v>
      </c>
      <c r="B830">
        <v>216</v>
      </c>
      <c r="D830">
        <f t="shared" si="12"/>
        <v>830</v>
      </c>
    </row>
    <row r="831" spans="1:4" x14ac:dyDescent="0.2">
      <c r="A831">
        <v>1543734629</v>
      </c>
      <c r="B831">
        <v>206</v>
      </c>
      <c r="D831">
        <f t="shared" si="12"/>
        <v>831</v>
      </c>
    </row>
    <row r="832" spans="1:4" x14ac:dyDescent="0.2">
      <c r="A832">
        <v>1543734630</v>
      </c>
      <c r="B832">
        <v>243</v>
      </c>
      <c r="D832">
        <f t="shared" si="12"/>
        <v>832</v>
      </c>
    </row>
    <row r="833" spans="1:4" x14ac:dyDescent="0.2">
      <c r="A833">
        <v>1543734631</v>
      </c>
      <c r="B833">
        <v>232</v>
      </c>
      <c r="D833">
        <f t="shared" si="12"/>
        <v>833</v>
      </c>
    </row>
    <row r="834" spans="1:4" x14ac:dyDescent="0.2">
      <c r="A834">
        <v>1543734632</v>
      </c>
      <c r="B834">
        <v>200</v>
      </c>
      <c r="D834">
        <f t="shared" si="12"/>
        <v>834</v>
      </c>
    </row>
    <row r="835" spans="1:4" x14ac:dyDescent="0.2">
      <c r="A835">
        <v>1543734633</v>
      </c>
      <c r="B835">
        <v>214</v>
      </c>
      <c r="D835">
        <f t="shared" ref="D835:D898" si="13">A835-$A$2</f>
        <v>835</v>
      </c>
    </row>
    <row r="836" spans="1:4" x14ac:dyDescent="0.2">
      <c r="A836">
        <v>1543734634</v>
      </c>
      <c r="B836">
        <v>180</v>
      </c>
      <c r="D836">
        <f t="shared" si="13"/>
        <v>836</v>
      </c>
    </row>
    <row r="837" spans="1:4" x14ac:dyDescent="0.2">
      <c r="A837">
        <v>1543734635</v>
      </c>
      <c r="B837">
        <v>225</v>
      </c>
      <c r="D837">
        <f t="shared" si="13"/>
        <v>837</v>
      </c>
    </row>
    <row r="838" spans="1:4" x14ac:dyDescent="0.2">
      <c r="A838">
        <v>1543734636</v>
      </c>
      <c r="B838">
        <v>213</v>
      </c>
      <c r="D838">
        <f t="shared" si="13"/>
        <v>838</v>
      </c>
    </row>
    <row r="839" spans="1:4" x14ac:dyDescent="0.2">
      <c r="A839">
        <v>1543734637</v>
      </c>
      <c r="B839">
        <v>246</v>
      </c>
      <c r="D839">
        <f t="shared" si="13"/>
        <v>839</v>
      </c>
    </row>
    <row r="840" spans="1:4" x14ac:dyDescent="0.2">
      <c r="A840">
        <v>1543734638</v>
      </c>
      <c r="B840">
        <v>219</v>
      </c>
      <c r="D840">
        <f t="shared" si="13"/>
        <v>840</v>
      </c>
    </row>
    <row r="841" spans="1:4" x14ac:dyDescent="0.2">
      <c r="A841">
        <v>1543734639</v>
      </c>
      <c r="B841">
        <v>197</v>
      </c>
      <c r="D841">
        <f t="shared" si="13"/>
        <v>841</v>
      </c>
    </row>
    <row r="842" spans="1:4" x14ac:dyDescent="0.2">
      <c r="A842">
        <v>1543734640</v>
      </c>
      <c r="B842">
        <v>181</v>
      </c>
      <c r="D842">
        <f t="shared" si="13"/>
        <v>842</v>
      </c>
    </row>
    <row r="843" spans="1:4" x14ac:dyDescent="0.2">
      <c r="A843">
        <v>1543734641</v>
      </c>
      <c r="B843">
        <v>206</v>
      </c>
      <c r="D843">
        <f t="shared" si="13"/>
        <v>843</v>
      </c>
    </row>
    <row r="844" spans="1:4" x14ac:dyDescent="0.2">
      <c r="A844">
        <v>1543734642</v>
      </c>
      <c r="B844">
        <v>205</v>
      </c>
      <c r="D844">
        <f t="shared" si="13"/>
        <v>844</v>
      </c>
    </row>
    <row r="845" spans="1:4" x14ac:dyDescent="0.2">
      <c r="A845">
        <v>1543734643</v>
      </c>
      <c r="B845">
        <v>242</v>
      </c>
      <c r="D845">
        <f t="shared" si="13"/>
        <v>845</v>
      </c>
    </row>
    <row r="846" spans="1:4" x14ac:dyDescent="0.2">
      <c r="A846">
        <v>1543734644</v>
      </c>
      <c r="B846">
        <v>150</v>
      </c>
      <c r="D846">
        <f t="shared" si="13"/>
        <v>846</v>
      </c>
    </row>
    <row r="847" spans="1:4" x14ac:dyDescent="0.2">
      <c r="A847">
        <v>1543734645</v>
      </c>
      <c r="B847">
        <v>216</v>
      </c>
      <c r="D847">
        <f t="shared" si="13"/>
        <v>847</v>
      </c>
    </row>
    <row r="848" spans="1:4" x14ac:dyDescent="0.2">
      <c r="A848">
        <v>1543734646</v>
      </c>
      <c r="B848">
        <v>228</v>
      </c>
      <c r="D848">
        <f t="shared" si="13"/>
        <v>848</v>
      </c>
    </row>
    <row r="849" spans="1:4" x14ac:dyDescent="0.2">
      <c r="A849">
        <v>1543734647</v>
      </c>
      <c r="B849">
        <v>242</v>
      </c>
      <c r="D849">
        <f t="shared" si="13"/>
        <v>849</v>
      </c>
    </row>
    <row r="850" spans="1:4" x14ac:dyDescent="0.2">
      <c r="A850">
        <v>1543734648</v>
      </c>
      <c r="B850">
        <v>190</v>
      </c>
      <c r="D850">
        <f t="shared" si="13"/>
        <v>850</v>
      </c>
    </row>
    <row r="851" spans="1:4" x14ac:dyDescent="0.2">
      <c r="A851">
        <v>1543734649</v>
      </c>
      <c r="B851">
        <v>206</v>
      </c>
      <c r="D851">
        <f t="shared" si="13"/>
        <v>851</v>
      </c>
    </row>
    <row r="852" spans="1:4" x14ac:dyDescent="0.2">
      <c r="A852">
        <v>1543734650</v>
      </c>
      <c r="B852">
        <v>235</v>
      </c>
      <c r="D852">
        <f t="shared" si="13"/>
        <v>852</v>
      </c>
    </row>
    <row r="853" spans="1:4" x14ac:dyDescent="0.2">
      <c r="A853">
        <v>1543734651</v>
      </c>
      <c r="B853">
        <v>202</v>
      </c>
      <c r="D853">
        <f t="shared" si="13"/>
        <v>853</v>
      </c>
    </row>
    <row r="854" spans="1:4" x14ac:dyDescent="0.2">
      <c r="A854">
        <v>1543734652</v>
      </c>
      <c r="B854">
        <v>215</v>
      </c>
      <c r="D854">
        <f t="shared" si="13"/>
        <v>854</v>
      </c>
    </row>
    <row r="855" spans="1:4" x14ac:dyDescent="0.2">
      <c r="A855">
        <v>1543734653</v>
      </c>
      <c r="B855">
        <v>205</v>
      </c>
      <c r="D855">
        <f t="shared" si="13"/>
        <v>855</v>
      </c>
    </row>
    <row r="856" spans="1:4" x14ac:dyDescent="0.2">
      <c r="A856">
        <v>1543734654</v>
      </c>
      <c r="B856">
        <v>196</v>
      </c>
      <c r="D856">
        <f t="shared" si="13"/>
        <v>856</v>
      </c>
    </row>
    <row r="857" spans="1:4" x14ac:dyDescent="0.2">
      <c r="A857">
        <v>1543734655</v>
      </c>
      <c r="B857">
        <v>228</v>
      </c>
      <c r="D857">
        <f t="shared" si="13"/>
        <v>857</v>
      </c>
    </row>
    <row r="858" spans="1:4" x14ac:dyDescent="0.2">
      <c r="A858">
        <v>1543734656</v>
      </c>
      <c r="B858">
        <v>208</v>
      </c>
      <c r="D858">
        <f t="shared" si="13"/>
        <v>858</v>
      </c>
    </row>
    <row r="859" spans="1:4" x14ac:dyDescent="0.2">
      <c r="A859">
        <v>1543734657</v>
      </c>
      <c r="B859">
        <v>198</v>
      </c>
      <c r="D859">
        <f t="shared" si="13"/>
        <v>859</v>
      </c>
    </row>
    <row r="860" spans="1:4" x14ac:dyDescent="0.2">
      <c r="A860">
        <v>1543734658</v>
      </c>
      <c r="B860">
        <v>174</v>
      </c>
      <c r="D860">
        <f t="shared" si="13"/>
        <v>860</v>
      </c>
    </row>
    <row r="861" spans="1:4" x14ac:dyDescent="0.2">
      <c r="A861">
        <v>1543734659</v>
      </c>
      <c r="B861">
        <v>150</v>
      </c>
      <c r="D861">
        <f t="shared" si="13"/>
        <v>861</v>
      </c>
    </row>
    <row r="862" spans="1:4" x14ac:dyDescent="0.2">
      <c r="A862">
        <v>1543734660</v>
      </c>
      <c r="B862">
        <v>191</v>
      </c>
      <c r="D862">
        <f t="shared" si="13"/>
        <v>862</v>
      </c>
    </row>
    <row r="863" spans="1:4" x14ac:dyDescent="0.2">
      <c r="A863">
        <v>1543734661</v>
      </c>
      <c r="B863">
        <v>210</v>
      </c>
      <c r="D863">
        <f t="shared" si="13"/>
        <v>863</v>
      </c>
    </row>
    <row r="864" spans="1:4" x14ac:dyDescent="0.2">
      <c r="A864">
        <v>1543734662</v>
      </c>
      <c r="B864">
        <v>207</v>
      </c>
      <c r="D864">
        <f t="shared" si="13"/>
        <v>864</v>
      </c>
    </row>
    <row r="865" spans="1:4" x14ac:dyDescent="0.2">
      <c r="A865">
        <v>1543734663</v>
      </c>
      <c r="B865">
        <v>166</v>
      </c>
      <c r="D865">
        <f t="shared" si="13"/>
        <v>865</v>
      </c>
    </row>
    <row r="866" spans="1:4" x14ac:dyDescent="0.2">
      <c r="A866">
        <v>1543734664</v>
      </c>
      <c r="B866">
        <v>198</v>
      </c>
      <c r="D866">
        <f t="shared" si="13"/>
        <v>866</v>
      </c>
    </row>
    <row r="867" spans="1:4" x14ac:dyDescent="0.2">
      <c r="A867">
        <v>1543734665</v>
      </c>
      <c r="B867">
        <v>160</v>
      </c>
      <c r="D867">
        <f t="shared" si="13"/>
        <v>867</v>
      </c>
    </row>
    <row r="868" spans="1:4" x14ac:dyDescent="0.2">
      <c r="A868">
        <v>1543734666</v>
      </c>
      <c r="B868">
        <v>223</v>
      </c>
      <c r="D868">
        <f t="shared" si="13"/>
        <v>868</v>
      </c>
    </row>
    <row r="869" spans="1:4" x14ac:dyDescent="0.2">
      <c r="A869">
        <v>1543734667</v>
      </c>
      <c r="B869">
        <v>201</v>
      </c>
      <c r="D869">
        <f t="shared" si="13"/>
        <v>869</v>
      </c>
    </row>
    <row r="870" spans="1:4" x14ac:dyDescent="0.2">
      <c r="A870">
        <v>1543734668</v>
      </c>
      <c r="B870">
        <v>177</v>
      </c>
      <c r="D870">
        <f t="shared" si="13"/>
        <v>870</v>
      </c>
    </row>
    <row r="871" spans="1:4" x14ac:dyDescent="0.2">
      <c r="A871">
        <v>1543734669</v>
      </c>
      <c r="B871">
        <v>188</v>
      </c>
      <c r="D871">
        <f t="shared" si="13"/>
        <v>871</v>
      </c>
    </row>
    <row r="872" spans="1:4" x14ac:dyDescent="0.2">
      <c r="A872">
        <v>1543734670</v>
      </c>
      <c r="B872">
        <v>207</v>
      </c>
      <c r="D872">
        <f t="shared" si="13"/>
        <v>872</v>
      </c>
    </row>
    <row r="873" spans="1:4" x14ac:dyDescent="0.2">
      <c r="A873">
        <v>1543734671</v>
      </c>
      <c r="B873">
        <v>212</v>
      </c>
      <c r="D873">
        <f t="shared" si="13"/>
        <v>873</v>
      </c>
    </row>
    <row r="874" spans="1:4" x14ac:dyDescent="0.2">
      <c r="A874">
        <v>1543734672</v>
      </c>
      <c r="B874">
        <v>202</v>
      </c>
      <c r="D874">
        <f t="shared" si="13"/>
        <v>874</v>
      </c>
    </row>
    <row r="875" spans="1:4" x14ac:dyDescent="0.2">
      <c r="A875">
        <v>1543734673</v>
      </c>
      <c r="B875">
        <v>198</v>
      </c>
      <c r="D875">
        <f t="shared" si="13"/>
        <v>875</v>
      </c>
    </row>
    <row r="876" spans="1:4" x14ac:dyDescent="0.2">
      <c r="A876">
        <v>1543734674</v>
      </c>
      <c r="B876">
        <v>174</v>
      </c>
      <c r="D876">
        <f t="shared" si="13"/>
        <v>876</v>
      </c>
    </row>
    <row r="877" spans="1:4" x14ac:dyDescent="0.2">
      <c r="A877">
        <v>1543734675</v>
      </c>
      <c r="B877">
        <v>185</v>
      </c>
      <c r="D877">
        <f t="shared" si="13"/>
        <v>877</v>
      </c>
    </row>
    <row r="878" spans="1:4" x14ac:dyDescent="0.2">
      <c r="A878">
        <v>1543734676</v>
      </c>
      <c r="B878">
        <v>192</v>
      </c>
      <c r="D878">
        <f t="shared" si="13"/>
        <v>878</v>
      </c>
    </row>
    <row r="879" spans="1:4" x14ac:dyDescent="0.2">
      <c r="A879">
        <v>1543734677</v>
      </c>
      <c r="B879">
        <v>213</v>
      </c>
      <c r="D879">
        <f t="shared" si="13"/>
        <v>879</v>
      </c>
    </row>
    <row r="880" spans="1:4" x14ac:dyDescent="0.2">
      <c r="A880">
        <v>1543734678</v>
      </c>
      <c r="B880">
        <v>216</v>
      </c>
      <c r="D880">
        <f t="shared" si="13"/>
        <v>880</v>
      </c>
    </row>
    <row r="881" spans="1:4" x14ac:dyDescent="0.2">
      <c r="A881">
        <v>1543734679</v>
      </c>
      <c r="B881">
        <v>210</v>
      </c>
      <c r="D881">
        <f t="shared" si="13"/>
        <v>881</v>
      </c>
    </row>
    <row r="882" spans="1:4" x14ac:dyDescent="0.2">
      <c r="A882">
        <v>1543734680</v>
      </c>
      <c r="B882">
        <v>226</v>
      </c>
      <c r="D882">
        <f t="shared" si="13"/>
        <v>882</v>
      </c>
    </row>
    <row r="883" spans="1:4" x14ac:dyDescent="0.2">
      <c r="A883">
        <v>1543734681</v>
      </c>
      <c r="B883">
        <v>221</v>
      </c>
      <c r="D883">
        <f t="shared" si="13"/>
        <v>883</v>
      </c>
    </row>
    <row r="884" spans="1:4" x14ac:dyDescent="0.2">
      <c r="A884">
        <v>1543734682</v>
      </c>
      <c r="B884">
        <v>207</v>
      </c>
      <c r="D884">
        <f t="shared" si="13"/>
        <v>884</v>
      </c>
    </row>
    <row r="885" spans="1:4" x14ac:dyDescent="0.2">
      <c r="A885">
        <v>1543734683</v>
      </c>
      <c r="B885">
        <v>228</v>
      </c>
      <c r="D885">
        <f t="shared" si="13"/>
        <v>885</v>
      </c>
    </row>
    <row r="886" spans="1:4" x14ac:dyDescent="0.2">
      <c r="A886">
        <v>1543734684</v>
      </c>
      <c r="B886">
        <v>233</v>
      </c>
      <c r="D886">
        <f t="shared" si="13"/>
        <v>886</v>
      </c>
    </row>
    <row r="887" spans="1:4" x14ac:dyDescent="0.2">
      <c r="A887">
        <v>1543734685</v>
      </c>
      <c r="B887">
        <v>202</v>
      </c>
      <c r="D887">
        <f t="shared" si="13"/>
        <v>887</v>
      </c>
    </row>
    <row r="888" spans="1:4" x14ac:dyDescent="0.2">
      <c r="A888">
        <v>1543734686</v>
      </c>
      <c r="B888">
        <v>206</v>
      </c>
      <c r="D888">
        <f t="shared" si="13"/>
        <v>888</v>
      </c>
    </row>
    <row r="889" spans="1:4" x14ac:dyDescent="0.2">
      <c r="A889">
        <v>1543734687</v>
      </c>
      <c r="B889">
        <v>207</v>
      </c>
      <c r="D889">
        <f t="shared" si="13"/>
        <v>889</v>
      </c>
    </row>
    <row r="890" spans="1:4" x14ac:dyDescent="0.2">
      <c r="A890">
        <v>1543734688</v>
      </c>
      <c r="B890">
        <v>218</v>
      </c>
      <c r="D890">
        <f t="shared" si="13"/>
        <v>890</v>
      </c>
    </row>
    <row r="891" spans="1:4" x14ac:dyDescent="0.2">
      <c r="A891">
        <v>1543734689</v>
      </c>
      <c r="B891">
        <v>227</v>
      </c>
      <c r="D891">
        <f t="shared" si="13"/>
        <v>891</v>
      </c>
    </row>
    <row r="892" spans="1:4" x14ac:dyDescent="0.2">
      <c r="A892">
        <v>1543734690</v>
      </c>
      <c r="B892">
        <v>211</v>
      </c>
      <c r="D892">
        <f t="shared" si="13"/>
        <v>892</v>
      </c>
    </row>
    <row r="893" spans="1:4" x14ac:dyDescent="0.2">
      <c r="A893">
        <v>1543734691</v>
      </c>
      <c r="B893">
        <v>213</v>
      </c>
      <c r="D893">
        <f t="shared" si="13"/>
        <v>893</v>
      </c>
    </row>
    <row r="894" spans="1:4" x14ac:dyDescent="0.2">
      <c r="A894">
        <v>1543734692</v>
      </c>
      <c r="B894">
        <v>224</v>
      </c>
      <c r="D894">
        <f t="shared" si="13"/>
        <v>894</v>
      </c>
    </row>
    <row r="895" spans="1:4" x14ac:dyDescent="0.2">
      <c r="A895">
        <v>1543734693</v>
      </c>
      <c r="B895">
        <v>234</v>
      </c>
      <c r="D895">
        <f t="shared" si="13"/>
        <v>895</v>
      </c>
    </row>
    <row r="896" spans="1:4" x14ac:dyDescent="0.2">
      <c r="A896">
        <v>1543734694</v>
      </c>
      <c r="B896">
        <v>222</v>
      </c>
      <c r="D896">
        <f t="shared" si="13"/>
        <v>896</v>
      </c>
    </row>
    <row r="897" spans="1:4" x14ac:dyDescent="0.2">
      <c r="A897">
        <v>1543734695</v>
      </c>
      <c r="B897">
        <v>243</v>
      </c>
      <c r="D897">
        <f t="shared" si="13"/>
        <v>897</v>
      </c>
    </row>
    <row r="898" spans="1:4" x14ac:dyDescent="0.2">
      <c r="A898">
        <v>1543734696</v>
      </c>
      <c r="B898">
        <v>236</v>
      </c>
      <c r="D898">
        <f t="shared" si="13"/>
        <v>898</v>
      </c>
    </row>
    <row r="899" spans="1:4" x14ac:dyDescent="0.2">
      <c r="A899">
        <v>1543734697</v>
      </c>
      <c r="B899">
        <v>224</v>
      </c>
      <c r="D899">
        <f t="shared" ref="D899:D962" si="14">A899-$A$2</f>
        <v>899</v>
      </c>
    </row>
    <row r="900" spans="1:4" x14ac:dyDescent="0.2">
      <c r="A900">
        <v>1543734698</v>
      </c>
      <c r="B900">
        <v>48</v>
      </c>
      <c r="D900">
        <f t="shared" si="14"/>
        <v>900</v>
      </c>
    </row>
    <row r="901" spans="1:4" x14ac:dyDescent="0.2">
      <c r="A901">
        <v>1543734700</v>
      </c>
      <c r="B901">
        <v>68</v>
      </c>
      <c r="D901">
        <f t="shared" si="14"/>
        <v>902</v>
      </c>
    </row>
    <row r="902" spans="1:4" x14ac:dyDescent="0.2">
      <c r="A902">
        <v>1543734701</v>
      </c>
      <c r="B902">
        <v>174</v>
      </c>
      <c r="D902">
        <f t="shared" si="14"/>
        <v>903</v>
      </c>
    </row>
    <row r="903" spans="1:4" x14ac:dyDescent="0.2">
      <c r="A903">
        <v>1543734702</v>
      </c>
      <c r="B903">
        <v>221</v>
      </c>
      <c r="D903">
        <f t="shared" si="14"/>
        <v>904</v>
      </c>
    </row>
    <row r="904" spans="1:4" x14ac:dyDescent="0.2">
      <c r="A904">
        <v>1543734703</v>
      </c>
      <c r="B904">
        <v>216</v>
      </c>
      <c r="D904">
        <f t="shared" si="14"/>
        <v>905</v>
      </c>
    </row>
    <row r="905" spans="1:4" x14ac:dyDescent="0.2">
      <c r="A905">
        <v>1543734704</v>
      </c>
      <c r="B905">
        <v>244</v>
      </c>
      <c r="D905">
        <f t="shared" si="14"/>
        <v>906</v>
      </c>
    </row>
    <row r="906" spans="1:4" x14ac:dyDescent="0.2">
      <c r="A906">
        <v>1543734705</v>
      </c>
      <c r="B906">
        <v>209</v>
      </c>
      <c r="D906">
        <f t="shared" si="14"/>
        <v>907</v>
      </c>
    </row>
    <row r="907" spans="1:4" x14ac:dyDescent="0.2">
      <c r="A907">
        <v>1543734706</v>
      </c>
      <c r="B907">
        <v>225</v>
      </c>
      <c r="D907">
        <f t="shared" si="14"/>
        <v>908</v>
      </c>
    </row>
    <row r="908" spans="1:4" x14ac:dyDescent="0.2">
      <c r="A908">
        <v>1543734707</v>
      </c>
      <c r="B908">
        <v>210</v>
      </c>
      <c r="D908">
        <f t="shared" si="14"/>
        <v>909</v>
      </c>
    </row>
    <row r="909" spans="1:4" x14ac:dyDescent="0.2">
      <c r="A909">
        <v>1543734708</v>
      </c>
      <c r="B909">
        <v>203</v>
      </c>
      <c r="D909">
        <f t="shared" si="14"/>
        <v>910</v>
      </c>
    </row>
    <row r="910" spans="1:4" x14ac:dyDescent="0.2">
      <c r="A910">
        <v>1543734709</v>
      </c>
      <c r="B910">
        <v>241</v>
      </c>
      <c r="D910">
        <f t="shared" si="14"/>
        <v>911</v>
      </c>
    </row>
    <row r="911" spans="1:4" x14ac:dyDescent="0.2">
      <c r="A911">
        <v>1543734710</v>
      </c>
      <c r="B911">
        <v>197</v>
      </c>
      <c r="D911">
        <f t="shared" si="14"/>
        <v>912</v>
      </c>
    </row>
    <row r="912" spans="1:4" x14ac:dyDescent="0.2">
      <c r="A912">
        <v>1543734711</v>
      </c>
      <c r="B912">
        <v>236</v>
      </c>
      <c r="D912">
        <f t="shared" si="14"/>
        <v>913</v>
      </c>
    </row>
    <row r="913" spans="1:4" x14ac:dyDescent="0.2">
      <c r="A913">
        <v>1543734712</v>
      </c>
      <c r="B913">
        <v>226</v>
      </c>
      <c r="D913">
        <f t="shared" si="14"/>
        <v>914</v>
      </c>
    </row>
    <row r="914" spans="1:4" x14ac:dyDescent="0.2">
      <c r="A914">
        <v>1543734713</v>
      </c>
      <c r="B914">
        <v>201</v>
      </c>
      <c r="D914">
        <f t="shared" si="14"/>
        <v>915</v>
      </c>
    </row>
    <row r="915" spans="1:4" x14ac:dyDescent="0.2">
      <c r="A915">
        <v>1543734714</v>
      </c>
      <c r="B915">
        <v>221</v>
      </c>
      <c r="D915">
        <f t="shared" si="14"/>
        <v>916</v>
      </c>
    </row>
    <row r="916" spans="1:4" x14ac:dyDescent="0.2">
      <c r="A916">
        <v>1543734715</v>
      </c>
      <c r="B916">
        <v>211</v>
      </c>
      <c r="D916">
        <f t="shared" si="14"/>
        <v>917</v>
      </c>
    </row>
    <row r="917" spans="1:4" x14ac:dyDescent="0.2">
      <c r="A917">
        <v>1543734716</v>
      </c>
      <c r="B917">
        <v>235</v>
      </c>
      <c r="D917">
        <f t="shared" si="14"/>
        <v>918</v>
      </c>
    </row>
    <row r="918" spans="1:4" x14ac:dyDescent="0.2">
      <c r="A918">
        <v>1543734717</v>
      </c>
      <c r="B918">
        <v>222</v>
      </c>
      <c r="D918">
        <f t="shared" si="14"/>
        <v>919</v>
      </c>
    </row>
    <row r="919" spans="1:4" x14ac:dyDescent="0.2">
      <c r="A919">
        <v>1543734718</v>
      </c>
      <c r="B919">
        <v>215</v>
      </c>
      <c r="D919">
        <f t="shared" si="14"/>
        <v>920</v>
      </c>
    </row>
    <row r="920" spans="1:4" x14ac:dyDescent="0.2">
      <c r="A920">
        <v>1543734719</v>
      </c>
      <c r="B920">
        <v>213</v>
      </c>
      <c r="D920">
        <f t="shared" si="14"/>
        <v>921</v>
      </c>
    </row>
    <row r="921" spans="1:4" x14ac:dyDescent="0.2">
      <c r="A921">
        <v>1543734720</v>
      </c>
      <c r="B921">
        <v>200</v>
      </c>
      <c r="D921">
        <f t="shared" si="14"/>
        <v>922</v>
      </c>
    </row>
    <row r="922" spans="1:4" x14ac:dyDescent="0.2">
      <c r="A922">
        <v>1543734721</v>
      </c>
      <c r="B922">
        <v>201</v>
      </c>
      <c r="D922">
        <f t="shared" si="14"/>
        <v>923</v>
      </c>
    </row>
    <row r="923" spans="1:4" x14ac:dyDescent="0.2">
      <c r="A923">
        <v>1543734722</v>
      </c>
      <c r="B923">
        <v>214</v>
      </c>
      <c r="D923">
        <f t="shared" si="14"/>
        <v>924</v>
      </c>
    </row>
    <row r="924" spans="1:4" x14ac:dyDescent="0.2">
      <c r="A924">
        <v>1543734723</v>
      </c>
      <c r="B924">
        <v>162</v>
      </c>
      <c r="D924">
        <f t="shared" si="14"/>
        <v>925</v>
      </c>
    </row>
    <row r="925" spans="1:4" x14ac:dyDescent="0.2">
      <c r="A925">
        <v>1543734724</v>
      </c>
      <c r="B925">
        <v>179</v>
      </c>
      <c r="D925">
        <f t="shared" si="14"/>
        <v>926</v>
      </c>
    </row>
    <row r="926" spans="1:4" x14ac:dyDescent="0.2">
      <c r="A926">
        <v>1543734725</v>
      </c>
      <c r="B926">
        <v>201</v>
      </c>
      <c r="D926">
        <f t="shared" si="14"/>
        <v>927</v>
      </c>
    </row>
    <row r="927" spans="1:4" x14ac:dyDescent="0.2">
      <c r="A927">
        <v>1543734726</v>
      </c>
      <c r="B927">
        <v>222</v>
      </c>
      <c r="D927">
        <f t="shared" si="14"/>
        <v>928</v>
      </c>
    </row>
    <row r="928" spans="1:4" x14ac:dyDescent="0.2">
      <c r="A928">
        <v>1543734727</v>
      </c>
      <c r="B928">
        <v>220</v>
      </c>
      <c r="D928">
        <f t="shared" si="14"/>
        <v>929</v>
      </c>
    </row>
    <row r="929" spans="1:4" x14ac:dyDescent="0.2">
      <c r="A929">
        <v>1543734728</v>
      </c>
      <c r="B929">
        <v>214</v>
      </c>
      <c r="D929">
        <f t="shared" si="14"/>
        <v>930</v>
      </c>
    </row>
    <row r="930" spans="1:4" x14ac:dyDescent="0.2">
      <c r="A930">
        <v>1543734729</v>
      </c>
      <c r="B930">
        <v>218</v>
      </c>
      <c r="D930">
        <f t="shared" si="14"/>
        <v>931</v>
      </c>
    </row>
    <row r="931" spans="1:4" x14ac:dyDescent="0.2">
      <c r="A931">
        <v>1543734730</v>
      </c>
      <c r="B931">
        <v>198</v>
      </c>
      <c r="D931">
        <f t="shared" si="14"/>
        <v>932</v>
      </c>
    </row>
    <row r="932" spans="1:4" x14ac:dyDescent="0.2">
      <c r="A932">
        <v>1543734731</v>
      </c>
      <c r="B932">
        <v>214</v>
      </c>
      <c r="D932">
        <f t="shared" si="14"/>
        <v>933</v>
      </c>
    </row>
    <row r="933" spans="1:4" x14ac:dyDescent="0.2">
      <c r="A933">
        <v>1543734732</v>
      </c>
      <c r="B933">
        <v>191</v>
      </c>
      <c r="D933">
        <f t="shared" si="14"/>
        <v>934</v>
      </c>
    </row>
    <row r="934" spans="1:4" x14ac:dyDescent="0.2">
      <c r="A934">
        <v>1543734733</v>
      </c>
      <c r="B934">
        <v>209</v>
      </c>
      <c r="D934">
        <f t="shared" si="14"/>
        <v>935</v>
      </c>
    </row>
    <row r="935" spans="1:4" x14ac:dyDescent="0.2">
      <c r="A935">
        <v>1543734734</v>
      </c>
      <c r="B935">
        <v>217</v>
      </c>
      <c r="D935">
        <f t="shared" si="14"/>
        <v>936</v>
      </c>
    </row>
    <row r="936" spans="1:4" x14ac:dyDescent="0.2">
      <c r="A936">
        <v>1543734735</v>
      </c>
      <c r="B936">
        <v>207</v>
      </c>
      <c r="D936">
        <f t="shared" si="14"/>
        <v>937</v>
      </c>
    </row>
    <row r="937" spans="1:4" x14ac:dyDescent="0.2">
      <c r="A937">
        <v>1543734736</v>
      </c>
      <c r="B937">
        <v>214</v>
      </c>
      <c r="D937">
        <f t="shared" si="14"/>
        <v>938</v>
      </c>
    </row>
    <row r="938" spans="1:4" x14ac:dyDescent="0.2">
      <c r="A938">
        <v>1543734737</v>
      </c>
      <c r="B938">
        <v>220</v>
      </c>
      <c r="D938">
        <f t="shared" si="14"/>
        <v>939</v>
      </c>
    </row>
    <row r="939" spans="1:4" x14ac:dyDescent="0.2">
      <c r="A939">
        <v>1543734738</v>
      </c>
      <c r="B939">
        <v>207</v>
      </c>
      <c r="D939">
        <f t="shared" si="14"/>
        <v>940</v>
      </c>
    </row>
    <row r="940" spans="1:4" x14ac:dyDescent="0.2">
      <c r="A940">
        <v>1543734739</v>
      </c>
      <c r="B940">
        <v>220</v>
      </c>
      <c r="D940">
        <f t="shared" si="14"/>
        <v>941</v>
      </c>
    </row>
    <row r="941" spans="1:4" x14ac:dyDescent="0.2">
      <c r="A941">
        <v>1543734740</v>
      </c>
      <c r="B941">
        <v>212</v>
      </c>
      <c r="D941">
        <f t="shared" si="14"/>
        <v>942</v>
      </c>
    </row>
    <row r="942" spans="1:4" x14ac:dyDescent="0.2">
      <c r="A942">
        <v>1543734741</v>
      </c>
      <c r="B942">
        <v>206</v>
      </c>
      <c r="D942">
        <f t="shared" si="14"/>
        <v>943</v>
      </c>
    </row>
    <row r="943" spans="1:4" x14ac:dyDescent="0.2">
      <c r="A943">
        <v>1543734742</v>
      </c>
      <c r="B943">
        <v>203</v>
      </c>
      <c r="D943">
        <f t="shared" si="14"/>
        <v>944</v>
      </c>
    </row>
    <row r="944" spans="1:4" x14ac:dyDescent="0.2">
      <c r="A944">
        <v>1543734743</v>
      </c>
      <c r="B944">
        <v>211</v>
      </c>
      <c r="D944">
        <f t="shared" si="14"/>
        <v>945</v>
      </c>
    </row>
    <row r="945" spans="1:4" x14ac:dyDescent="0.2">
      <c r="A945">
        <v>1543734744</v>
      </c>
      <c r="B945">
        <v>197</v>
      </c>
      <c r="D945">
        <f t="shared" si="14"/>
        <v>946</v>
      </c>
    </row>
    <row r="946" spans="1:4" x14ac:dyDescent="0.2">
      <c r="A946">
        <v>1543734745</v>
      </c>
      <c r="B946">
        <v>180</v>
      </c>
      <c r="D946">
        <f t="shared" si="14"/>
        <v>947</v>
      </c>
    </row>
    <row r="947" spans="1:4" x14ac:dyDescent="0.2">
      <c r="A947">
        <v>1543734746</v>
      </c>
      <c r="B947">
        <v>184</v>
      </c>
      <c r="D947">
        <f t="shared" si="14"/>
        <v>948</v>
      </c>
    </row>
    <row r="948" spans="1:4" x14ac:dyDescent="0.2">
      <c r="A948">
        <v>1543734747</v>
      </c>
      <c r="B948">
        <v>214</v>
      </c>
      <c r="D948">
        <f t="shared" si="14"/>
        <v>949</v>
      </c>
    </row>
    <row r="949" spans="1:4" x14ac:dyDescent="0.2">
      <c r="A949">
        <v>1543734748</v>
      </c>
      <c r="B949">
        <v>186</v>
      </c>
      <c r="D949">
        <f t="shared" si="14"/>
        <v>950</v>
      </c>
    </row>
    <row r="950" spans="1:4" x14ac:dyDescent="0.2">
      <c r="A950">
        <v>1543734749</v>
      </c>
      <c r="B950">
        <v>199</v>
      </c>
      <c r="D950">
        <f t="shared" si="14"/>
        <v>951</v>
      </c>
    </row>
    <row r="951" spans="1:4" x14ac:dyDescent="0.2">
      <c r="A951">
        <v>1543734750</v>
      </c>
      <c r="B951">
        <v>216</v>
      </c>
      <c r="D951">
        <f t="shared" si="14"/>
        <v>952</v>
      </c>
    </row>
    <row r="952" spans="1:4" x14ac:dyDescent="0.2">
      <c r="A952">
        <v>1543734751</v>
      </c>
      <c r="B952">
        <v>221</v>
      </c>
      <c r="D952">
        <f t="shared" si="14"/>
        <v>953</v>
      </c>
    </row>
    <row r="953" spans="1:4" x14ac:dyDescent="0.2">
      <c r="A953">
        <v>1543734752</v>
      </c>
      <c r="B953">
        <v>212</v>
      </c>
      <c r="D953">
        <f t="shared" si="14"/>
        <v>954</v>
      </c>
    </row>
    <row r="954" spans="1:4" x14ac:dyDescent="0.2">
      <c r="A954">
        <v>1543734753</v>
      </c>
      <c r="B954">
        <v>175</v>
      </c>
      <c r="D954">
        <f t="shared" si="14"/>
        <v>955</v>
      </c>
    </row>
    <row r="955" spans="1:4" x14ac:dyDescent="0.2">
      <c r="A955">
        <v>1543734754</v>
      </c>
      <c r="B955">
        <v>164</v>
      </c>
      <c r="D955">
        <f t="shared" si="14"/>
        <v>956</v>
      </c>
    </row>
    <row r="956" spans="1:4" x14ac:dyDescent="0.2">
      <c r="A956">
        <v>1543734755</v>
      </c>
      <c r="B956">
        <v>202</v>
      </c>
      <c r="D956">
        <f t="shared" si="14"/>
        <v>957</v>
      </c>
    </row>
    <row r="957" spans="1:4" x14ac:dyDescent="0.2">
      <c r="A957">
        <v>1543734756</v>
      </c>
      <c r="B957">
        <v>199</v>
      </c>
      <c r="D957">
        <f t="shared" si="14"/>
        <v>958</v>
      </c>
    </row>
    <row r="958" spans="1:4" x14ac:dyDescent="0.2">
      <c r="A958">
        <v>1543734757</v>
      </c>
      <c r="B958">
        <v>214</v>
      </c>
      <c r="D958">
        <f t="shared" si="14"/>
        <v>959</v>
      </c>
    </row>
    <row r="959" spans="1:4" x14ac:dyDescent="0.2">
      <c r="A959">
        <v>1543734758</v>
      </c>
      <c r="B959">
        <v>204</v>
      </c>
      <c r="D959">
        <f t="shared" si="14"/>
        <v>960</v>
      </c>
    </row>
    <row r="960" spans="1:4" x14ac:dyDescent="0.2">
      <c r="A960">
        <v>1543734760</v>
      </c>
      <c r="B960">
        <v>74</v>
      </c>
      <c r="D960">
        <f t="shared" si="14"/>
        <v>962</v>
      </c>
    </row>
    <row r="961" spans="1:4" x14ac:dyDescent="0.2">
      <c r="A961">
        <v>1543734761</v>
      </c>
      <c r="B961">
        <v>212</v>
      </c>
      <c r="D961">
        <f t="shared" si="14"/>
        <v>963</v>
      </c>
    </row>
    <row r="962" spans="1:4" x14ac:dyDescent="0.2">
      <c r="A962">
        <v>1543734762</v>
      </c>
      <c r="B962">
        <v>204</v>
      </c>
      <c r="D962">
        <f t="shared" si="14"/>
        <v>964</v>
      </c>
    </row>
    <row r="963" spans="1:4" x14ac:dyDescent="0.2">
      <c r="A963">
        <v>1543734763</v>
      </c>
      <c r="B963">
        <v>179</v>
      </c>
      <c r="D963">
        <f t="shared" ref="D963:D1026" si="15">A963-$A$2</f>
        <v>965</v>
      </c>
    </row>
    <row r="964" spans="1:4" x14ac:dyDescent="0.2">
      <c r="A964">
        <v>1543734764</v>
      </c>
      <c r="B964">
        <v>197</v>
      </c>
      <c r="D964">
        <f t="shared" si="15"/>
        <v>966</v>
      </c>
    </row>
    <row r="965" spans="1:4" x14ac:dyDescent="0.2">
      <c r="A965">
        <v>1543734765</v>
      </c>
      <c r="B965">
        <v>214</v>
      </c>
      <c r="D965">
        <f t="shared" si="15"/>
        <v>967</v>
      </c>
    </row>
    <row r="966" spans="1:4" x14ac:dyDescent="0.2">
      <c r="A966">
        <v>1543734766</v>
      </c>
      <c r="B966">
        <v>202</v>
      </c>
      <c r="D966">
        <f t="shared" si="15"/>
        <v>968</v>
      </c>
    </row>
    <row r="967" spans="1:4" x14ac:dyDescent="0.2">
      <c r="A967">
        <v>1543734767</v>
      </c>
      <c r="B967">
        <v>233</v>
      </c>
      <c r="D967">
        <f t="shared" si="15"/>
        <v>969</v>
      </c>
    </row>
    <row r="968" spans="1:4" x14ac:dyDescent="0.2">
      <c r="A968">
        <v>1543734768</v>
      </c>
      <c r="B968">
        <v>216</v>
      </c>
      <c r="D968">
        <f t="shared" si="15"/>
        <v>970</v>
      </c>
    </row>
    <row r="969" spans="1:4" x14ac:dyDescent="0.2">
      <c r="A969">
        <v>1543734769</v>
      </c>
      <c r="B969">
        <v>217</v>
      </c>
      <c r="D969">
        <f t="shared" si="15"/>
        <v>971</v>
      </c>
    </row>
    <row r="970" spans="1:4" x14ac:dyDescent="0.2">
      <c r="A970">
        <v>1543734770</v>
      </c>
      <c r="B970">
        <v>186</v>
      </c>
      <c r="D970">
        <f t="shared" si="15"/>
        <v>972</v>
      </c>
    </row>
    <row r="971" spans="1:4" x14ac:dyDescent="0.2">
      <c r="A971">
        <v>1543734771</v>
      </c>
      <c r="B971">
        <v>204</v>
      </c>
      <c r="D971">
        <f t="shared" si="15"/>
        <v>973</v>
      </c>
    </row>
    <row r="972" spans="1:4" x14ac:dyDescent="0.2">
      <c r="A972">
        <v>1543734772</v>
      </c>
      <c r="B972">
        <v>210</v>
      </c>
      <c r="D972">
        <f t="shared" si="15"/>
        <v>974</v>
      </c>
    </row>
    <row r="973" spans="1:4" x14ac:dyDescent="0.2">
      <c r="A973">
        <v>1543734773</v>
      </c>
      <c r="B973">
        <v>218</v>
      </c>
      <c r="D973">
        <f t="shared" si="15"/>
        <v>975</v>
      </c>
    </row>
    <row r="974" spans="1:4" x14ac:dyDescent="0.2">
      <c r="A974">
        <v>1543734774</v>
      </c>
      <c r="B974">
        <v>213</v>
      </c>
      <c r="D974">
        <f t="shared" si="15"/>
        <v>976</v>
      </c>
    </row>
    <row r="975" spans="1:4" x14ac:dyDescent="0.2">
      <c r="A975">
        <v>1543734775</v>
      </c>
      <c r="B975">
        <v>208</v>
      </c>
      <c r="D975">
        <f t="shared" si="15"/>
        <v>977</v>
      </c>
    </row>
    <row r="976" spans="1:4" x14ac:dyDescent="0.2">
      <c r="A976">
        <v>1543734776</v>
      </c>
      <c r="B976">
        <v>191</v>
      </c>
      <c r="D976">
        <f t="shared" si="15"/>
        <v>978</v>
      </c>
    </row>
    <row r="977" spans="1:4" x14ac:dyDescent="0.2">
      <c r="A977">
        <v>1543734777</v>
      </c>
      <c r="B977">
        <v>196</v>
      </c>
      <c r="D977">
        <f t="shared" si="15"/>
        <v>979</v>
      </c>
    </row>
    <row r="978" spans="1:4" x14ac:dyDescent="0.2">
      <c r="A978">
        <v>1543734778</v>
      </c>
      <c r="B978">
        <v>206</v>
      </c>
      <c r="D978">
        <f t="shared" si="15"/>
        <v>980</v>
      </c>
    </row>
    <row r="979" spans="1:4" x14ac:dyDescent="0.2">
      <c r="A979">
        <v>1543734779</v>
      </c>
      <c r="B979">
        <v>208</v>
      </c>
      <c r="D979">
        <f t="shared" si="15"/>
        <v>981</v>
      </c>
    </row>
    <row r="980" spans="1:4" x14ac:dyDescent="0.2">
      <c r="A980">
        <v>1543734780</v>
      </c>
      <c r="B980">
        <v>213</v>
      </c>
      <c r="D980">
        <f t="shared" si="15"/>
        <v>982</v>
      </c>
    </row>
    <row r="981" spans="1:4" x14ac:dyDescent="0.2">
      <c r="A981">
        <v>1543734781</v>
      </c>
      <c r="B981">
        <v>210</v>
      </c>
      <c r="D981">
        <f t="shared" si="15"/>
        <v>983</v>
      </c>
    </row>
    <row r="982" spans="1:4" x14ac:dyDescent="0.2">
      <c r="A982">
        <v>1543734782</v>
      </c>
      <c r="B982">
        <v>216</v>
      </c>
      <c r="D982">
        <f t="shared" si="15"/>
        <v>984</v>
      </c>
    </row>
    <row r="983" spans="1:4" x14ac:dyDescent="0.2">
      <c r="A983">
        <v>1543734783</v>
      </c>
      <c r="B983">
        <v>223</v>
      </c>
      <c r="D983">
        <f t="shared" si="15"/>
        <v>985</v>
      </c>
    </row>
    <row r="984" spans="1:4" x14ac:dyDescent="0.2">
      <c r="A984">
        <v>1543734784</v>
      </c>
      <c r="B984">
        <v>194</v>
      </c>
      <c r="D984">
        <f t="shared" si="15"/>
        <v>986</v>
      </c>
    </row>
    <row r="985" spans="1:4" x14ac:dyDescent="0.2">
      <c r="A985">
        <v>1543734785</v>
      </c>
      <c r="B985">
        <v>214</v>
      </c>
      <c r="D985">
        <f t="shared" si="15"/>
        <v>987</v>
      </c>
    </row>
    <row r="986" spans="1:4" x14ac:dyDescent="0.2">
      <c r="A986">
        <v>1543734786</v>
      </c>
      <c r="B986">
        <v>228</v>
      </c>
      <c r="D986">
        <f t="shared" si="15"/>
        <v>988</v>
      </c>
    </row>
    <row r="987" spans="1:4" x14ac:dyDescent="0.2">
      <c r="A987">
        <v>1543734787</v>
      </c>
      <c r="B987">
        <v>205</v>
      </c>
      <c r="D987">
        <f t="shared" si="15"/>
        <v>989</v>
      </c>
    </row>
    <row r="988" spans="1:4" x14ac:dyDescent="0.2">
      <c r="A988">
        <v>1543734788</v>
      </c>
      <c r="B988">
        <v>206</v>
      </c>
      <c r="D988">
        <f t="shared" si="15"/>
        <v>990</v>
      </c>
    </row>
    <row r="989" spans="1:4" x14ac:dyDescent="0.2">
      <c r="A989">
        <v>1543734789</v>
      </c>
      <c r="B989">
        <v>213</v>
      </c>
      <c r="D989">
        <f t="shared" si="15"/>
        <v>991</v>
      </c>
    </row>
    <row r="990" spans="1:4" x14ac:dyDescent="0.2">
      <c r="A990">
        <v>1543734790</v>
      </c>
      <c r="B990">
        <v>219</v>
      </c>
      <c r="D990">
        <f t="shared" si="15"/>
        <v>992</v>
      </c>
    </row>
    <row r="991" spans="1:4" x14ac:dyDescent="0.2">
      <c r="A991">
        <v>1543734791</v>
      </c>
      <c r="B991">
        <v>208</v>
      </c>
      <c r="D991">
        <f t="shared" si="15"/>
        <v>993</v>
      </c>
    </row>
    <row r="992" spans="1:4" x14ac:dyDescent="0.2">
      <c r="A992">
        <v>1543734792</v>
      </c>
      <c r="B992">
        <v>212</v>
      </c>
      <c r="D992">
        <f t="shared" si="15"/>
        <v>994</v>
      </c>
    </row>
    <row r="993" spans="1:4" x14ac:dyDescent="0.2">
      <c r="A993">
        <v>1543734793</v>
      </c>
      <c r="B993">
        <v>213</v>
      </c>
      <c r="D993">
        <f t="shared" si="15"/>
        <v>995</v>
      </c>
    </row>
    <row r="994" spans="1:4" x14ac:dyDescent="0.2">
      <c r="A994">
        <v>1543734794</v>
      </c>
      <c r="B994">
        <v>213</v>
      </c>
      <c r="D994">
        <f t="shared" si="15"/>
        <v>996</v>
      </c>
    </row>
    <row r="995" spans="1:4" x14ac:dyDescent="0.2">
      <c r="A995">
        <v>1543734795</v>
      </c>
      <c r="B995">
        <v>216</v>
      </c>
      <c r="D995">
        <f t="shared" si="15"/>
        <v>997</v>
      </c>
    </row>
    <row r="996" spans="1:4" x14ac:dyDescent="0.2">
      <c r="A996">
        <v>1543734796</v>
      </c>
      <c r="B996">
        <v>200</v>
      </c>
      <c r="D996">
        <f t="shared" si="15"/>
        <v>998</v>
      </c>
    </row>
    <row r="997" spans="1:4" x14ac:dyDescent="0.2">
      <c r="A997">
        <v>1543734797</v>
      </c>
      <c r="B997">
        <v>174</v>
      </c>
      <c r="D997">
        <f t="shared" si="15"/>
        <v>999</v>
      </c>
    </row>
    <row r="998" spans="1:4" x14ac:dyDescent="0.2">
      <c r="A998">
        <v>1543734798</v>
      </c>
      <c r="B998">
        <v>211</v>
      </c>
      <c r="D998">
        <f t="shared" si="15"/>
        <v>1000</v>
      </c>
    </row>
    <row r="999" spans="1:4" x14ac:dyDescent="0.2">
      <c r="A999">
        <v>1543734799</v>
      </c>
      <c r="B999">
        <v>185</v>
      </c>
      <c r="D999">
        <f t="shared" si="15"/>
        <v>1001</v>
      </c>
    </row>
    <row r="1000" spans="1:4" x14ac:dyDescent="0.2">
      <c r="A1000">
        <v>1543734800</v>
      </c>
      <c r="B1000">
        <v>68</v>
      </c>
      <c r="D1000">
        <f t="shared" si="15"/>
        <v>1002</v>
      </c>
    </row>
    <row r="1001" spans="1:4" x14ac:dyDescent="0.2">
      <c r="A1001">
        <v>1543734801</v>
      </c>
      <c r="B1001">
        <v>146</v>
      </c>
      <c r="D1001">
        <f t="shared" si="15"/>
        <v>1003</v>
      </c>
    </row>
    <row r="1002" spans="1:4" x14ac:dyDescent="0.2">
      <c r="A1002">
        <v>1543734802</v>
      </c>
      <c r="B1002">
        <v>185</v>
      </c>
      <c r="D1002">
        <f t="shared" si="15"/>
        <v>1004</v>
      </c>
    </row>
    <row r="1003" spans="1:4" x14ac:dyDescent="0.2">
      <c r="A1003">
        <v>1543734803</v>
      </c>
      <c r="B1003">
        <v>207</v>
      </c>
      <c r="D1003">
        <f t="shared" si="15"/>
        <v>1005</v>
      </c>
    </row>
    <row r="1004" spans="1:4" x14ac:dyDescent="0.2">
      <c r="A1004">
        <v>1543734804</v>
      </c>
      <c r="B1004">
        <v>189</v>
      </c>
      <c r="D1004">
        <f t="shared" si="15"/>
        <v>1006</v>
      </c>
    </row>
    <row r="1005" spans="1:4" x14ac:dyDescent="0.2">
      <c r="A1005">
        <v>1543734805</v>
      </c>
      <c r="B1005">
        <v>201</v>
      </c>
      <c r="D1005">
        <f t="shared" si="15"/>
        <v>1007</v>
      </c>
    </row>
    <row r="1006" spans="1:4" x14ac:dyDescent="0.2">
      <c r="A1006">
        <v>1543734806</v>
      </c>
      <c r="B1006">
        <v>209</v>
      </c>
      <c r="D1006">
        <f t="shared" si="15"/>
        <v>1008</v>
      </c>
    </row>
    <row r="1007" spans="1:4" x14ac:dyDescent="0.2">
      <c r="A1007">
        <v>1543734807</v>
      </c>
      <c r="B1007">
        <v>216</v>
      </c>
      <c r="D1007">
        <f t="shared" si="15"/>
        <v>1009</v>
      </c>
    </row>
    <row r="1008" spans="1:4" x14ac:dyDescent="0.2">
      <c r="A1008">
        <v>1543734808</v>
      </c>
      <c r="B1008">
        <v>212</v>
      </c>
      <c r="D1008">
        <f t="shared" si="15"/>
        <v>1010</v>
      </c>
    </row>
    <row r="1009" spans="1:4" x14ac:dyDescent="0.2">
      <c r="A1009">
        <v>1543734809</v>
      </c>
      <c r="B1009">
        <v>192</v>
      </c>
      <c r="D1009">
        <f t="shared" si="15"/>
        <v>1011</v>
      </c>
    </row>
    <row r="1010" spans="1:4" x14ac:dyDescent="0.2">
      <c r="A1010">
        <v>1543734810</v>
      </c>
      <c r="B1010">
        <v>201</v>
      </c>
      <c r="D1010">
        <f t="shared" si="15"/>
        <v>1012</v>
      </c>
    </row>
    <row r="1011" spans="1:4" x14ac:dyDescent="0.2">
      <c r="A1011">
        <v>1543734811</v>
      </c>
      <c r="B1011">
        <v>206</v>
      </c>
      <c r="D1011">
        <f t="shared" si="15"/>
        <v>1013</v>
      </c>
    </row>
    <row r="1012" spans="1:4" x14ac:dyDescent="0.2">
      <c r="A1012">
        <v>1543734812</v>
      </c>
      <c r="B1012">
        <v>188</v>
      </c>
      <c r="D1012">
        <f t="shared" si="15"/>
        <v>1014</v>
      </c>
    </row>
    <row r="1013" spans="1:4" x14ac:dyDescent="0.2">
      <c r="A1013">
        <v>1543734813</v>
      </c>
      <c r="B1013">
        <v>203</v>
      </c>
      <c r="D1013">
        <f t="shared" si="15"/>
        <v>1015</v>
      </c>
    </row>
    <row r="1014" spans="1:4" x14ac:dyDescent="0.2">
      <c r="A1014">
        <v>1543734814</v>
      </c>
      <c r="B1014">
        <v>193</v>
      </c>
      <c r="D1014">
        <f t="shared" si="15"/>
        <v>1016</v>
      </c>
    </row>
    <row r="1015" spans="1:4" x14ac:dyDescent="0.2">
      <c r="A1015">
        <v>1543734815</v>
      </c>
      <c r="B1015">
        <v>188</v>
      </c>
      <c r="D1015">
        <f t="shared" si="15"/>
        <v>1017</v>
      </c>
    </row>
    <row r="1016" spans="1:4" x14ac:dyDescent="0.2">
      <c r="A1016">
        <v>1543734816</v>
      </c>
      <c r="B1016">
        <v>194</v>
      </c>
      <c r="D1016">
        <f t="shared" si="15"/>
        <v>1018</v>
      </c>
    </row>
    <row r="1017" spans="1:4" x14ac:dyDescent="0.2">
      <c r="A1017">
        <v>1543734817</v>
      </c>
      <c r="B1017">
        <v>185</v>
      </c>
      <c r="D1017">
        <f t="shared" si="15"/>
        <v>1019</v>
      </c>
    </row>
    <row r="1018" spans="1:4" x14ac:dyDescent="0.2">
      <c r="A1018">
        <v>1543734818</v>
      </c>
      <c r="B1018">
        <v>183</v>
      </c>
      <c r="D1018">
        <f t="shared" si="15"/>
        <v>1020</v>
      </c>
    </row>
    <row r="1019" spans="1:4" x14ac:dyDescent="0.2">
      <c r="A1019">
        <v>1543734819</v>
      </c>
      <c r="B1019">
        <v>177</v>
      </c>
      <c r="D1019">
        <f t="shared" si="15"/>
        <v>1021</v>
      </c>
    </row>
    <row r="1020" spans="1:4" x14ac:dyDescent="0.2">
      <c r="A1020">
        <v>1543734820</v>
      </c>
      <c r="B1020">
        <v>191</v>
      </c>
      <c r="D1020">
        <f t="shared" si="15"/>
        <v>1022</v>
      </c>
    </row>
    <row r="1021" spans="1:4" x14ac:dyDescent="0.2">
      <c r="A1021">
        <v>1543734821</v>
      </c>
      <c r="B1021">
        <v>197</v>
      </c>
      <c r="D1021">
        <f t="shared" si="15"/>
        <v>1023</v>
      </c>
    </row>
    <row r="1022" spans="1:4" x14ac:dyDescent="0.2">
      <c r="A1022">
        <v>1543734822</v>
      </c>
      <c r="B1022">
        <v>190</v>
      </c>
      <c r="D1022">
        <f t="shared" si="15"/>
        <v>1024</v>
      </c>
    </row>
    <row r="1023" spans="1:4" x14ac:dyDescent="0.2">
      <c r="A1023">
        <v>1543734823</v>
      </c>
      <c r="B1023">
        <v>190</v>
      </c>
      <c r="D1023">
        <f t="shared" si="15"/>
        <v>1025</v>
      </c>
    </row>
    <row r="1024" spans="1:4" x14ac:dyDescent="0.2">
      <c r="A1024">
        <v>1543734824</v>
      </c>
      <c r="B1024">
        <v>192</v>
      </c>
      <c r="D1024">
        <f t="shared" si="15"/>
        <v>1026</v>
      </c>
    </row>
    <row r="1025" spans="1:4" x14ac:dyDescent="0.2">
      <c r="A1025">
        <v>1543734825</v>
      </c>
      <c r="B1025">
        <v>202</v>
      </c>
      <c r="D1025">
        <f t="shared" si="15"/>
        <v>1027</v>
      </c>
    </row>
    <row r="1026" spans="1:4" x14ac:dyDescent="0.2">
      <c r="A1026">
        <v>1543734826</v>
      </c>
      <c r="B1026">
        <v>225</v>
      </c>
      <c r="D1026">
        <f t="shared" si="15"/>
        <v>1028</v>
      </c>
    </row>
    <row r="1027" spans="1:4" x14ac:dyDescent="0.2">
      <c r="A1027">
        <v>1543734827</v>
      </c>
      <c r="B1027">
        <v>210</v>
      </c>
      <c r="D1027">
        <f t="shared" ref="D1027:D1090" si="16">A1027-$A$2</f>
        <v>1029</v>
      </c>
    </row>
    <row r="1028" spans="1:4" x14ac:dyDescent="0.2">
      <c r="A1028">
        <v>1543734828</v>
      </c>
      <c r="B1028">
        <v>223</v>
      </c>
      <c r="D1028">
        <f t="shared" si="16"/>
        <v>1030</v>
      </c>
    </row>
    <row r="1029" spans="1:4" x14ac:dyDescent="0.2">
      <c r="A1029">
        <v>1543734829</v>
      </c>
      <c r="B1029">
        <v>205</v>
      </c>
      <c r="D1029">
        <f t="shared" si="16"/>
        <v>1031</v>
      </c>
    </row>
    <row r="1030" spans="1:4" x14ac:dyDescent="0.2">
      <c r="A1030">
        <v>1543734830</v>
      </c>
      <c r="B1030">
        <v>201</v>
      </c>
      <c r="D1030">
        <f t="shared" si="16"/>
        <v>1032</v>
      </c>
    </row>
    <row r="1031" spans="1:4" x14ac:dyDescent="0.2">
      <c r="A1031">
        <v>1543734831</v>
      </c>
      <c r="B1031">
        <v>195</v>
      </c>
      <c r="D1031">
        <f t="shared" si="16"/>
        <v>1033</v>
      </c>
    </row>
    <row r="1032" spans="1:4" x14ac:dyDescent="0.2">
      <c r="A1032">
        <v>1543734832</v>
      </c>
      <c r="B1032">
        <v>199</v>
      </c>
      <c r="D1032">
        <f t="shared" si="16"/>
        <v>1034</v>
      </c>
    </row>
    <row r="1033" spans="1:4" x14ac:dyDescent="0.2">
      <c r="A1033">
        <v>1543734833</v>
      </c>
      <c r="B1033">
        <v>205</v>
      </c>
      <c r="D1033">
        <f t="shared" si="16"/>
        <v>1035</v>
      </c>
    </row>
    <row r="1034" spans="1:4" x14ac:dyDescent="0.2">
      <c r="A1034">
        <v>1543734834</v>
      </c>
      <c r="B1034">
        <v>194</v>
      </c>
      <c r="D1034">
        <f t="shared" si="16"/>
        <v>1036</v>
      </c>
    </row>
    <row r="1035" spans="1:4" x14ac:dyDescent="0.2">
      <c r="A1035">
        <v>1543734835</v>
      </c>
      <c r="B1035">
        <v>201</v>
      </c>
      <c r="D1035">
        <f t="shared" si="16"/>
        <v>1037</v>
      </c>
    </row>
    <row r="1036" spans="1:4" x14ac:dyDescent="0.2">
      <c r="A1036">
        <v>1543734836</v>
      </c>
      <c r="B1036">
        <v>194</v>
      </c>
      <c r="D1036">
        <f t="shared" si="16"/>
        <v>1038</v>
      </c>
    </row>
    <row r="1037" spans="1:4" x14ac:dyDescent="0.2">
      <c r="A1037">
        <v>1543734837</v>
      </c>
      <c r="B1037">
        <v>202</v>
      </c>
      <c r="D1037">
        <f t="shared" si="16"/>
        <v>1039</v>
      </c>
    </row>
    <row r="1038" spans="1:4" x14ac:dyDescent="0.2">
      <c r="A1038">
        <v>1543734838</v>
      </c>
      <c r="B1038">
        <v>192</v>
      </c>
      <c r="D1038">
        <f t="shared" si="16"/>
        <v>1040</v>
      </c>
    </row>
    <row r="1039" spans="1:4" x14ac:dyDescent="0.2">
      <c r="A1039">
        <v>1543734839</v>
      </c>
      <c r="B1039">
        <v>215</v>
      </c>
      <c r="D1039">
        <f t="shared" si="16"/>
        <v>1041</v>
      </c>
    </row>
    <row r="1040" spans="1:4" x14ac:dyDescent="0.2">
      <c r="A1040">
        <v>1543734840</v>
      </c>
      <c r="B1040">
        <v>189</v>
      </c>
      <c r="D1040">
        <f t="shared" si="16"/>
        <v>1042</v>
      </c>
    </row>
    <row r="1041" spans="1:4" x14ac:dyDescent="0.2">
      <c r="A1041">
        <v>1543734841</v>
      </c>
      <c r="B1041">
        <v>200</v>
      </c>
      <c r="D1041">
        <f t="shared" si="16"/>
        <v>1043</v>
      </c>
    </row>
    <row r="1042" spans="1:4" x14ac:dyDescent="0.2">
      <c r="A1042">
        <v>1543734842</v>
      </c>
      <c r="B1042">
        <v>197</v>
      </c>
      <c r="D1042">
        <f t="shared" si="16"/>
        <v>1044</v>
      </c>
    </row>
    <row r="1043" spans="1:4" x14ac:dyDescent="0.2">
      <c r="A1043">
        <v>1543734843</v>
      </c>
      <c r="B1043">
        <v>217</v>
      </c>
      <c r="D1043">
        <f t="shared" si="16"/>
        <v>1045</v>
      </c>
    </row>
    <row r="1044" spans="1:4" x14ac:dyDescent="0.2">
      <c r="A1044">
        <v>1543734844</v>
      </c>
      <c r="B1044">
        <v>197</v>
      </c>
      <c r="D1044">
        <f t="shared" si="16"/>
        <v>1046</v>
      </c>
    </row>
    <row r="1045" spans="1:4" x14ac:dyDescent="0.2">
      <c r="A1045">
        <v>1543734845</v>
      </c>
      <c r="B1045">
        <v>192</v>
      </c>
      <c r="D1045">
        <f t="shared" si="16"/>
        <v>1047</v>
      </c>
    </row>
    <row r="1046" spans="1:4" x14ac:dyDescent="0.2">
      <c r="A1046">
        <v>1543734846</v>
      </c>
      <c r="B1046">
        <v>198</v>
      </c>
      <c r="D1046">
        <f t="shared" si="16"/>
        <v>1048</v>
      </c>
    </row>
    <row r="1047" spans="1:4" x14ac:dyDescent="0.2">
      <c r="A1047">
        <v>1543734847</v>
      </c>
      <c r="B1047">
        <v>202</v>
      </c>
      <c r="D1047">
        <f t="shared" si="16"/>
        <v>1049</v>
      </c>
    </row>
    <row r="1048" spans="1:4" x14ac:dyDescent="0.2">
      <c r="A1048">
        <v>1543734848</v>
      </c>
      <c r="B1048">
        <v>201</v>
      </c>
      <c r="D1048">
        <f t="shared" si="16"/>
        <v>1050</v>
      </c>
    </row>
    <row r="1049" spans="1:4" x14ac:dyDescent="0.2">
      <c r="A1049">
        <v>1543734849</v>
      </c>
      <c r="B1049">
        <v>189</v>
      </c>
      <c r="D1049">
        <f t="shared" si="16"/>
        <v>1051</v>
      </c>
    </row>
    <row r="1050" spans="1:4" x14ac:dyDescent="0.2">
      <c r="A1050">
        <v>1543734850</v>
      </c>
      <c r="B1050">
        <v>201</v>
      </c>
      <c r="D1050">
        <f t="shared" si="16"/>
        <v>1052</v>
      </c>
    </row>
    <row r="1051" spans="1:4" x14ac:dyDescent="0.2">
      <c r="A1051">
        <v>1543734851</v>
      </c>
      <c r="B1051">
        <v>211</v>
      </c>
      <c r="D1051">
        <f t="shared" si="16"/>
        <v>1053</v>
      </c>
    </row>
    <row r="1052" spans="1:4" x14ac:dyDescent="0.2">
      <c r="A1052">
        <v>1543734852</v>
      </c>
      <c r="B1052">
        <v>199</v>
      </c>
      <c r="D1052">
        <f t="shared" si="16"/>
        <v>1054</v>
      </c>
    </row>
    <row r="1053" spans="1:4" x14ac:dyDescent="0.2">
      <c r="A1053">
        <v>1543734853</v>
      </c>
      <c r="B1053">
        <v>194</v>
      </c>
      <c r="D1053">
        <f t="shared" si="16"/>
        <v>1055</v>
      </c>
    </row>
    <row r="1054" spans="1:4" x14ac:dyDescent="0.2">
      <c r="A1054">
        <v>1543734854</v>
      </c>
      <c r="B1054">
        <v>205</v>
      </c>
      <c r="D1054">
        <f t="shared" si="16"/>
        <v>1056</v>
      </c>
    </row>
    <row r="1055" spans="1:4" x14ac:dyDescent="0.2">
      <c r="A1055">
        <v>1543734855</v>
      </c>
      <c r="B1055">
        <v>199</v>
      </c>
      <c r="D1055">
        <f t="shared" si="16"/>
        <v>1057</v>
      </c>
    </row>
    <row r="1056" spans="1:4" x14ac:dyDescent="0.2">
      <c r="A1056">
        <v>1543734856</v>
      </c>
      <c r="B1056">
        <v>214</v>
      </c>
      <c r="D1056">
        <f t="shared" si="16"/>
        <v>1058</v>
      </c>
    </row>
    <row r="1057" spans="1:4" x14ac:dyDescent="0.2">
      <c r="A1057">
        <v>1543734857</v>
      </c>
      <c r="B1057">
        <v>211</v>
      </c>
      <c r="D1057">
        <f t="shared" si="16"/>
        <v>1059</v>
      </c>
    </row>
    <row r="1058" spans="1:4" x14ac:dyDescent="0.2">
      <c r="A1058">
        <v>1543734858</v>
      </c>
      <c r="B1058">
        <v>208</v>
      </c>
      <c r="D1058">
        <f t="shared" si="16"/>
        <v>1060</v>
      </c>
    </row>
    <row r="1059" spans="1:4" x14ac:dyDescent="0.2">
      <c r="A1059">
        <v>1543734859</v>
      </c>
      <c r="B1059">
        <v>201</v>
      </c>
      <c r="D1059">
        <f t="shared" si="16"/>
        <v>1061</v>
      </c>
    </row>
    <row r="1060" spans="1:4" x14ac:dyDescent="0.2">
      <c r="A1060">
        <v>1543734860</v>
      </c>
      <c r="B1060">
        <v>213</v>
      </c>
      <c r="D1060">
        <f t="shared" si="16"/>
        <v>1062</v>
      </c>
    </row>
    <row r="1061" spans="1:4" x14ac:dyDescent="0.2">
      <c r="A1061">
        <v>1543734861</v>
      </c>
      <c r="B1061">
        <v>205</v>
      </c>
      <c r="D1061">
        <f t="shared" si="16"/>
        <v>1063</v>
      </c>
    </row>
    <row r="1062" spans="1:4" x14ac:dyDescent="0.2">
      <c r="A1062">
        <v>1543734862</v>
      </c>
      <c r="B1062">
        <v>183</v>
      </c>
      <c r="D1062">
        <f t="shared" si="16"/>
        <v>1064</v>
      </c>
    </row>
    <row r="1063" spans="1:4" x14ac:dyDescent="0.2">
      <c r="A1063">
        <v>1543734863</v>
      </c>
      <c r="B1063">
        <v>186</v>
      </c>
      <c r="D1063">
        <f t="shared" si="16"/>
        <v>1065</v>
      </c>
    </row>
    <row r="1064" spans="1:4" x14ac:dyDescent="0.2">
      <c r="A1064">
        <v>1543734864</v>
      </c>
      <c r="B1064">
        <v>221</v>
      </c>
      <c r="D1064">
        <f t="shared" si="16"/>
        <v>1066</v>
      </c>
    </row>
    <row r="1065" spans="1:4" x14ac:dyDescent="0.2">
      <c r="A1065">
        <v>1543734865</v>
      </c>
      <c r="B1065">
        <v>196</v>
      </c>
      <c r="D1065">
        <f t="shared" si="16"/>
        <v>1067</v>
      </c>
    </row>
    <row r="1066" spans="1:4" x14ac:dyDescent="0.2">
      <c r="A1066">
        <v>1543734866</v>
      </c>
      <c r="B1066">
        <v>188</v>
      </c>
      <c r="D1066">
        <f t="shared" si="16"/>
        <v>1068</v>
      </c>
    </row>
    <row r="1067" spans="1:4" x14ac:dyDescent="0.2">
      <c r="A1067">
        <v>1543734867</v>
      </c>
      <c r="B1067">
        <v>210</v>
      </c>
      <c r="D1067">
        <f t="shared" si="16"/>
        <v>1069</v>
      </c>
    </row>
    <row r="1068" spans="1:4" x14ac:dyDescent="0.2">
      <c r="A1068">
        <v>1543734868</v>
      </c>
      <c r="B1068">
        <v>211</v>
      </c>
      <c r="D1068">
        <f t="shared" si="16"/>
        <v>1070</v>
      </c>
    </row>
    <row r="1069" spans="1:4" x14ac:dyDescent="0.2">
      <c r="A1069">
        <v>1543734869</v>
      </c>
      <c r="B1069">
        <v>198</v>
      </c>
      <c r="D1069">
        <f t="shared" si="16"/>
        <v>1071</v>
      </c>
    </row>
    <row r="1070" spans="1:4" x14ac:dyDescent="0.2">
      <c r="A1070">
        <v>1543734870</v>
      </c>
      <c r="B1070">
        <v>187</v>
      </c>
      <c r="D1070">
        <f t="shared" si="16"/>
        <v>1072</v>
      </c>
    </row>
    <row r="1071" spans="1:4" x14ac:dyDescent="0.2">
      <c r="A1071">
        <v>1543734871</v>
      </c>
      <c r="B1071">
        <v>195</v>
      </c>
      <c r="D1071">
        <f t="shared" si="16"/>
        <v>1073</v>
      </c>
    </row>
    <row r="1072" spans="1:4" x14ac:dyDescent="0.2">
      <c r="A1072">
        <v>1543734872</v>
      </c>
      <c r="B1072">
        <v>193</v>
      </c>
      <c r="D1072">
        <f t="shared" si="16"/>
        <v>1074</v>
      </c>
    </row>
    <row r="1073" spans="1:4" x14ac:dyDescent="0.2">
      <c r="A1073">
        <v>1543734873</v>
      </c>
      <c r="B1073">
        <v>201</v>
      </c>
      <c r="D1073">
        <f t="shared" si="16"/>
        <v>1075</v>
      </c>
    </row>
    <row r="1074" spans="1:4" x14ac:dyDescent="0.2">
      <c r="A1074">
        <v>1543734874</v>
      </c>
      <c r="B1074">
        <v>209</v>
      </c>
      <c r="D1074">
        <f t="shared" si="16"/>
        <v>1076</v>
      </c>
    </row>
    <row r="1075" spans="1:4" x14ac:dyDescent="0.2">
      <c r="A1075">
        <v>1543734875</v>
      </c>
      <c r="B1075">
        <v>201</v>
      </c>
      <c r="D1075">
        <f t="shared" si="16"/>
        <v>1077</v>
      </c>
    </row>
    <row r="1076" spans="1:4" x14ac:dyDescent="0.2">
      <c r="A1076">
        <v>1543734876</v>
      </c>
      <c r="B1076">
        <v>192</v>
      </c>
      <c r="D1076">
        <f t="shared" si="16"/>
        <v>1078</v>
      </c>
    </row>
    <row r="1077" spans="1:4" x14ac:dyDescent="0.2">
      <c r="A1077">
        <v>1543734877</v>
      </c>
      <c r="B1077">
        <v>198</v>
      </c>
      <c r="D1077">
        <f t="shared" si="16"/>
        <v>1079</v>
      </c>
    </row>
    <row r="1078" spans="1:4" x14ac:dyDescent="0.2">
      <c r="A1078">
        <v>1543734878</v>
      </c>
      <c r="B1078">
        <v>209</v>
      </c>
      <c r="D1078">
        <f t="shared" si="16"/>
        <v>1080</v>
      </c>
    </row>
    <row r="1079" spans="1:4" x14ac:dyDescent="0.2">
      <c r="A1079">
        <v>1543734879</v>
      </c>
      <c r="B1079">
        <v>180</v>
      </c>
      <c r="D1079">
        <f t="shared" si="16"/>
        <v>1081</v>
      </c>
    </row>
    <row r="1080" spans="1:4" x14ac:dyDescent="0.2">
      <c r="A1080">
        <v>1543734880</v>
      </c>
      <c r="B1080">
        <v>198</v>
      </c>
      <c r="D1080">
        <f t="shared" si="16"/>
        <v>1082</v>
      </c>
    </row>
    <row r="1081" spans="1:4" x14ac:dyDescent="0.2">
      <c r="A1081">
        <v>1543734881</v>
      </c>
      <c r="B1081">
        <v>179</v>
      </c>
      <c r="D1081">
        <f t="shared" si="16"/>
        <v>1083</v>
      </c>
    </row>
    <row r="1082" spans="1:4" x14ac:dyDescent="0.2">
      <c r="A1082">
        <v>1543734882</v>
      </c>
      <c r="B1082">
        <v>184</v>
      </c>
      <c r="D1082">
        <f t="shared" si="16"/>
        <v>1084</v>
      </c>
    </row>
    <row r="1083" spans="1:4" x14ac:dyDescent="0.2">
      <c r="A1083">
        <v>1543734883</v>
      </c>
      <c r="B1083">
        <v>211</v>
      </c>
      <c r="D1083">
        <f t="shared" si="16"/>
        <v>1085</v>
      </c>
    </row>
    <row r="1084" spans="1:4" x14ac:dyDescent="0.2">
      <c r="A1084">
        <v>1543734884</v>
      </c>
      <c r="B1084">
        <v>205</v>
      </c>
      <c r="D1084">
        <f t="shared" si="16"/>
        <v>1086</v>
      </c>
    </row>
    <row r="1085" spans="1:4" x14ac:dyDescent="0.2">
      <c r="A1085">
        <v>1543734885</v>
      </c>
      <c r="B1085">
        <v>203</v>
      </c>
      <c r="D1085">
        <f t="shared" si="16"/>
        <v>1087</v>
      </c>
    </row>
    <row r="1086" spans="1:4" x14ac:dyDescent="0.2">
      <c r="A1086">
        <v>1543734886</v>
      </c>
      <c r="B1086">
        <v>198</v>
      </c>
      <c r="D1086">
        <f t="shared" si="16"/>
        <v>1088</v>
      </c>
    </row>
    <row r="1087" spans="1:4" x14ac:dyDescent="0.2">
      <c r="A1087">
        <v>1543734887</v>
      </c>
      <c r="B1087">
        <v>213</v>
      </c>
      <c r="D1087">
        <f t="shared" si="16"/>
        <v>1089</v>
      </c>
    </row>
    <row r="1088" spans="1:4" x14ac:dyDescent="0.2">
      <c r="A1088">
        <v>1543734888</v>
      </c>
      <c r="B1088">
        <v>179</v>
      </c>
      <c r="D1088">
        <f t="shared" si="16"/>
        <v>1090</v>
      </c>
    </row>
    <row r="1089" spans="1:4" x14ac:dyDescent="0.2">
      <c r="A1089">
        <v>1543734889</v>
      </c>
      <c r="B1089">
        <v>210</v>
      </c>
      <c r="D1089">
        <f t="shared" si="16"/>
        <v>1091</v>
      </c>
    </row>
    <row r="1090" spans="1:4" x14ac:dyDescent="0.2">
      <c r="A1090">
        <v>1543734890</v>
      </c>
      <c r="B1090">
        <v>189</v>
      </c>
      <c r="D1090">
        <f t="shared" si="16"/>
        <v>1092</v>
      </c>
    </row>
    <row r="1091" spans="1:4" x14ac:dyDescent="0.2">
      <c r="A1091">
        <v>1543734891</v>
      </c>
      <c r="B1091">
        <v>190</v>
      </c>
      <c r="D1091">
        <f t="shared" ref="D1091:D1154" si="17">A1091-$A$2</f>
        <v>1093</v>
      </c>
    </row>
    <row r="1092" spans="1:4" x14ac:dyDescent="0.2">
      <c r="A1092">
        <v>1543734892</v>
      </c>
      <c r="B1092">
        <v>196</v>
      </c>
      <c r="D1092">
        <f t="shared" si="17"/>
        <v>1094</v>
      </c>
    </row>
    <row r="1093" spans="1:4" x14ac:dyDescent="0.2">
      <c r="A1093">
        <v>1543734893</v>
      </c>
      <c r="B1093">
        <v>191</v>
      </c>
      <c r="D1093">
        <f t="shared" si="17"/>
        <v>1095</v>
      </c>
    </row>
    <row r="1094" spans="1:4" x14ac:dyDescent="0.2">
      <c r="A1094">
        <v>1543734894</v>
      </c>
      <c r="B1094">
        <v>180</v>
      </c>
      <c r="D1094">
        <f t="shared" si="17"/>
        <v>1096</v>
      </c>
    </row>
    <row r="1095" spans="1:4" x14ac:dyDescent="0.2">
      <c r="A1095">
        <v>1543734895</v>
      </c>
      <c r="B1095">
        <v>203</v>
      </c>
      <c r="D1095">
        <f t="shared" si="17"/>
        <v>1097</v>
      </c>
    </row>
    <row r="1096" spans="1:4" x14ac:dyDescent="0.2">
      <c r="A1096">
        <v>1543734896</v>
      </c>
      <c r="B1096">
        <v>176</v>
      </c>
      <c r="D1096">
        <f t="shared" si="17"/>
        <v>1098</v>
      </c>
    </row>
    <row r="1097" spans="1:4" x14ac:dyDescent="0.2">
      <c r="A1097">
        <v>1543734897</v>
      </c>
      <c r="B1097">
        <v>197</v>
      </c>
      <c r="D1097">
        <f t="shared" si="17"/>
        <v>1099</v>
      </c>
    </row>
    <row r="1098" spans="1:4" x14ac:dyDescent="0.2">
      <c r="A1098">
        <v>1543734898</v>
      </c>
      <c r="B1098">
        <v>190</v>
      </c>
      <c r="D1098">
        <f t="shared" si="17"/>
        <v>1100</v>
      </c>
    </row>
    <row r="1099" spans="1:4" x14ac:dyDescent="0.2">
      <c r="A1099">
        <v>1543734899</v>
      </c>
      <c r="B1099">
        <v>188</v>
      </c>
      <c r="D1099">
        <f t="shared" si="17"/>
        <v>1101</v>
      </c>
    </row>
    <row r="1100" spans="1:4" x14ac:dyDescent="0.2">
      <c r="A1100">
        <v>1543734900</v>
      </c>
      <c r="B1100">
        <v>180</v>
      </c>
      <c r="D1100">
        <f t="shared" si="17"/>
        <v>1102</v>
      </c>
    </row>
    <row r="1101" spans="1:4" x14ac:dyDescent="0.2">
      <c r="A1101">
        <v>1543734901</v>
      </c>
      <c r="B1101">
        <v>174</v>
      </c>
      <c r="D1101">
        <f t="shared" si="17"/>
        <v>1103</v>
      </c>
    </row>
    <row r="1102" spans="1:4" x14ac:dyDescent="0.2">
      <c r="A1102">
        <v>1543734902</v>
      </c>
      <c r="B1102">
        <v>189</v>
      </c>
      <c r="D1102">
        <f t="shared" si="17"/>
        <v>1104</v>
      </c>
    </row>
    <row r="1103" spans="1:4" x14ac:dyDescent="0.2">
      <c r="A1103">
        <v>1543734903</v>
      </c>
      <c r="B1103">
        <v>199</v>
      </c>
      <c r="D1103">
        <f t="shared" si="17"/>
        <v>1105</v>
      </c>
    </row>
    <row r="1104" spans="1:4" x14ac:dyDescent="0.2">
      <c r="A1104">
        <v>1543734904</v>
      </c>
      <c r="B1104">
        <v>193</v>
      </c>
      <c r="D1104">
        <f t="shared" si="17"/>
        <v>1106</v>
      </c>
    </row>
    <row r="1105" spans="1:4" x14ac:dyDescent="0.2">
      <c r="A1105">
        <v>1543734905</v>
      </c>
      <c r="B1105">
        <v>191</v>
      </c>
      <c r="D1105">
        <f t="shared" si="17"/>
        <v>1107</v>
      </c>
    </row>
    <row r="1106" spans="1:4" x14ac:dyDescent="0.2">
      <c r="A1106">
        <v>1543734906</v>
      </c>
      <c r="B1106">
        <v>206</v>
      </c>
      <c r="D1106">
        <f t="shared" si="17"/>
        <v>1108</v>
      </c>
    </row>
    <row r="1107" spans="1:4" x14ac:dyDescent="0.2">
      <c r="A1107">
        <v>1543734907</v>
      </c>
      <c r="B1107">
        <v>164</v>
      </c>
      <c r="D1107">
        <f t="shared" si="17"/>
        <v>1109</v>
      </c>
    </row>
    <row r="1108" spans="1:4" x14ac:dyDescent="0.2">
      <c r="A1108">
        <v>1543734908</v>
      </c>
      <c r="B1108">
        <v>187</v>
      </c>
      <c r="D1108">
        <f t="shared" si="17"/>
        <v>1110</v>
      </c>
    </row>
    <row r="1109" spans="1:4" x14ac:dyDescent="0.2">
      <c r="A1109">
        <v>1543734909</v>
      </c>
      <c r="B1109">
        <v>178</v>
      </c>
      <c r="D1109">
        <f t="shared" si="17"/>
        <v>1111</v>
      </c>
    </row>
    <row r="1110" spans="1:4" x14ac:dyDescent="0.2">
      <c r="A1110">
        <v>1543734910</v>
      </c>
      <c r="B1110">
        <v>195</v>
      </c>
      <c r="D1110">
        <f t="shared" si="17"/>
        <v>1112</v>
      </c>
    </row>
    <row r="1111" spans="1:4" x14ac:dyDescent="0.2">
      <c r="A1111">
        <v>1543734911</v>
      </c>
      <c r="B1111">
        <v>192</v>
      </c>
      <c r="D1111">
        <f t="shared" si="17"/>
        <v>1113</v>
      </c>
    </row>
    <row r="1112" spans="1:4" x14ac:dyDescent="0.2">
      <c r="A1112">
        <v>1543734912</v>
      </c>
      <c r="B1112">
        <v>198</v>
      </c>
      <c r="D1112">
        <f t="shared" si="17"/>
        <v>1114</v>
      </c>
    </row>
    <row r="1113" spans="1:4" x14ac:dyDescent="0.2">
      <c r="A1113">
        <v>1543734913</v>
      </c>
      <c r="B1113">
        <v>184</v>
      </c>
      <c r="D1113">
        <f t="shared" si="17"/>
        <v>1115</v>
      </c>
    </row>
    <row r="1114" spans="1:4" x14ac:dyDescent="0.2">
      <c r="A1114">
        <v>1543734914</v>
      </c>
      <c r="B1114">
        <v>173</v>
      </c>
      <c r="D1114">
        <f t="shared" si="17"/>
        <v>1116</v>
      </c>
    </row>
    <row r="1115" spans="1:4" x14ac:dyDescent="0.2">
      <c r="A1115">
        <v>1543734915</v>
      </c>
      <c r="B1115">
        <v>141</v>
      </c>
      <c r="D1115">
        <f t="shared" si="17"/>
        <v>1117</v>
      </c>
    </row>
    <row r="1116" spans="1:4" x14ac:dyDescent="0.2">
      <c r="A1116">
        <v>1543734916</v>
      </c>
      <c r="B1116">
        <v>188</v>
      </c>
      <c r="D1116">
        <f t="shared" si="17"/>
        <v>1118</v>
      </c>
    </row>
    <row r="1117" spans="1:4" x14ac:dyDescent="0.2">
      <c r="A1117">
        <v>1543734917</v>
      </c>
      <c r="B1117">
        <v>188</v>
      </c>
      <c r="D1117">
        <f t="shared" si="17"/>
        <v>1119</v>
      </c>
    </row>
    <row r="1118" spans="1:4" x14ac:dyDescent="0.2">
      <c r="A1118">
        <v>1543734918</v>
      </c>
      <c r="B1118">
        <v>196</v>
      </c>
      <c r="D1118">
        <f t="shared" si="17"/>
        <v>1120</v>
      </c>
    </row>
    <row r="1119" spans="1:4" x14ac:dyDescent="0.2">
      <c r="A1119">
        <v>1543734919</v>
      </c>
      <c r="B1119">
        <v>189</v>
      </c>
      <c r="D1119">
        <f t="shared" si="17"/>
        <v>1121</v>
      </c>
    </row>
    <row r="1120" spans="1:4" x14ac:dyDescent="0.2">
      <c r="A1120">
        <v>1543734920</v>
      </c>
      <c r="B1120">
        <v>193</v>
      </c>
      <c r="D1120">
        <f t="shared" si="17"/>
        <v>1122</v>
      </c>
    </row>
    <row r="1121" spans="1:4" x14ac:dyDescent="0.2">
      <c r="A1121">
        <v>1543734921</v>
      </c>
      <c r="B1121">
        <v>194</v>
      </c>
      <c r="D1121">
        <f t="shared" si="17"/>
        <v>1123</v>
      </c>
    </row>
    <row r="1122" spans="1:4" x14ac:dyDescent="0.2">
      <c r="A1122">
        <v>1543734922</v>
      </c>
      <c r="B1122">
        <v>185</v>
      </c>
      <c r="D1122">
        <f t="shared" si="17"/>
        <v>1124</v>
      </c>
    </row>
    <row r="1123" spans="1:4" x14ac:dyDescent="0.2">
      <c r="A1123">
        <v>1543734923</v>
      </c>
      <c r="B1123">
        <v>178</v>
      </c>
      <c r="D1123">
        <f t="shared" si="17"/>
        <v>1125</v>
      </c>
    </row>
    <row r="1124" spans="1:4" x14ac:dyDescent="0.2">
      <c r="A1124">
        <v>1543734924</v>
      </c>
      <c r="B1124">
        <v>197</v>
      </c>
      <c r="D1124">
        <f t="shared" si="17"/>
        <v>1126</v>
      </c>
    </row>
    <row r="1125" spans="1:4" x14ac:dyDescent="0.2">
      <c r="A1125">
        <v>1543734925</v>
      </c>
      <c r="B1125">
        <v>183</v>
      </c>
      <c r="D1125">
        <f t="shared" si="17"/>
        <v>1127</v>
      </c>
    </row>
    <row r="1126" spans="1:4" x14ac:dyDescent="0.2">
      <c r="A1126">
        <v>1543734926</v>
      </c>
      <c r="B1126">
        <v>196</v>
      </c>
      <c r="D1126">
        <f t="shared" si="17"/>
        <v>1128</v>
      </c>
    </row>
    <row r="1127" spans="1:4" x14ac:dyDescent="0.2">
      <c r="A1127">
        <v>1543734927</v>
      </c>
      <c r="B1127">
        <v>197</v>
      </c>
      <c r="D1127">
        <f t="shared" si="17"/>
        <v>1129</v>
      </c>
    </row>
    <row r="1128" spans="1:4" x14ac:dyDescent="0.2">
      <c r="A1128">
        <v>1543734928</v>
      </c>
      <c r="B1128">
        <v>196</v>
      </c>
      <c r="D1128">
        <f t="shared" si="17"/>
        <v>1130</v>
      </c>
    </row>
    <row r="1129" spans="1:4" x14ac:dyDescent="0.2">
      <c r="A1129">
        <v>1543734929</v>
      </c>
      <c r="B1129">
        <v>195</v>
      </c>
      <c r="D1129">
        <f t="shared" si="17"/>
        <v>1131</v>
      </c>
    </row>
    <row r="1130" spans="1:4" x14ac:dyDescent="0.2">
      <c r="A1130">
        <v>1543734930</v>
      </c>
      <c r="B1130">
        <v>195</v>
      </c>
      <c r="D1130">
        <f t="shared" si="17"/>
        <v>1132</v>
      </c>
    </row>
    <row r="1131" spans="1:4" x14ac:dyDescent="0.2">
      <c r="A1131">
        <v>1543734931</v>
      </c>
      <c r="B1131">
        <v>193</v>
      </c>
      <c r="D1131">
        <f t="shared" si="17"/>
        <v>1133</v>
      </c>
    </row>
    <row r="1132" spans="1:4" x14ac:dyDescent="0.2">
      <c r="A1132">
        <v>1543734932</v>
      </c>
      <c r="B1132">
        <v>195</v>
      </c>
      <c r="D1132">
        <f t="shared" si="17"/>
        <v>1134</v>
      </c>
    </row>
    <row r="1133" spans="1:4" x14ac:dyDescent="0.2">
      <c r="A1133">
        <v>1543734933</v>
      </c>
      <c r="B1133">
        <v>171</v>
      </c>
      <c r="D1133">
        <f t="shared" si="17"/>
        <v>1135</v>
      </c>
    </row>
    <row r="1134" spans="1:4" x14ac:dyDescent="0.2">
      <c r="A1134">
        <v>1543734934</v>
      </c>
      <c r="B1134">
        <v>170</v>
      </c>
      <c r="D1134">
        <f t="shared" si="17"/>
        <v>1136</v>
      </c>
    </row>
    <row r="1135" spans="1:4" x14ac:dyDescent="0.2">
      <c r="A1135">
        <v>1543734935</v>
      </c>
      <c r="B1135">
        <v>182</v>
      </c>
      <c r="D1135">
        <f t="shared" si="17"/>
        <v>1137</v>
      </c>
    </row>
    <row r="1136" spans="1:4" x14ac:dyDescent="0.2">
      <c r="A1136">
        <v>1543734936</v>
      </c>
      <c r="B1136">
        <v>191</v>
      </c>
      <c r="D1136">
        <f t="shared" si="17"/>
        <v>1138</v>
      </c>
    </row>
    <row r="1137" spans="1:4" x14ac:dyDescent="0.2">
      <c r="A1137">
        <v>1543734937</v>
      </c>
      <c r="B1137">
        <v>190</v>
      </c>
      <c r="D1137">
        <f t="shared" si="17"/>
        <v>1139</v>
      </c>
    </row>
    <row r="1138" spans="1:4" x14ac:dyDescent="0.2">
      <c r="A1138">
        <v>1543734938</v>
      </c>
      <c r="B1138">
        <v>188</v>
      </c>
      <c r="D1138">
        <f t="shared" si="17"/>
        <v>1140</v>
      </c>
    </row>
    <row r="1139" spans="1:4" x14ac:dyDescent="0.2">
      <c r="A1139">
        <v>1543734939</v>
      </c>
      <c r="B1139">
        <v>184</v>
      </c>
      <c r="D1139">
        <f t="shared" si="17"/>
        <v>1141</v>
      </c>
    </row>
    <row r="1140" spans="1:4" x14ac:dyDescent="0.2">
      <c r="A1140">
        <v>1543734940</v>
      </c>
      <c r="B1140">
        <v>189</v>
      </c>
      <c r="D1140">
        <f t="shared" si="17"/>
        <v>1142</v>
      </c>
    </row>
    <row r="1141" spans="1:4" x14ac:dyDescent="0.2">
      <c r="A1141">
        <v>1543734941</v>
      </c>
      <c r="B1141">
        <v>191</v>
      </c>
      <c r="D1141">
        <f t="shared" si="17"/>
        <v>1143</v>
      </c>
    </row>
    <row r="1142" spans="1:4" x14ac:dyDescent="0.2">
      <c r="A1142">
        <v>1543734942</v>
      </c>
      <c r="B1142">
        <v>196</v>
      </c>
      <c r="D1142">
        <f t="shared" si="17"/>
        <v>1144</v>
      </c>
    </row>
    <row r="1143" spans="1:4" x14ac:dyDescent="0.2">
      <c r="A1143">
        <v>1543734943</v>
      </c>
      <c r="B1143">
        <v>191</v>
      </c>
      <c r="D1143">
        <f t="shared" si="17"/>
        <v>1145</v>
      </c>
    </row>
    <row r="1144" spans="1:4" x14ac:dyDescent="0.2">
      <c r="A1144">
        <v>1543734944</v>
      </c>
      <c r="B1144">
        <v>169</v>
      </c>
      <c r="D1144">
        <f t="shared" si="17"/>
        <v>1146</v>
      </c>
    </row>
    <row r="1145" spans="1:4" x14ac:dyDescent="0.2">
      <c r="A1145">
        <v>1543734945</v>
      </c>
      <c r="B1145">
        <v>198</v>
      </c>
      <c r="D1145">
        <f t="shared" si="17"/>
        <v>1147</v>
      </c>
    </row>
    <row r="1146" spans="1:4" x14ac:dyDescent="0.2">
      <c r="A1146">
        <v>1543734946</v>
      </c>
      <c r="B1146">
        <v>180</v>
      </c>
      <c r="D1146">
        <f t="shared" si="17"/>
        <v>1148</v>
      </c>
    </row>
    <row r="1147" spans="1:4" x14ac:dyDescent="0.2">
      <c r="A1147">
        <v>1543734947</v>
      </c>
      <c r="B1147">
        <v>176</v>
      </c>
      <c r="D1147">
        <f t="shared" si="17"/>
        <v>1149</v>
      </c>
    </row>
    <row r="1148" spans="1:4" x14ac:dyDescent="0.2">
      <c r="A1148">
        <v>1543734948</v>
      </c>
      <c r="B1148">
        <v>170</v>
      </c>
      <c r="D1148">
        <f t="shared" si="17"/>
        <v>1150</v>
      </c>
    </row>
    <row r="1149" spans="1:4" x14ac:dyDescent="0.2">
      <c r="A1149">
        <v>1543734949</v>
      </c>
      <c r="B1149">
        <v>171</v>
      </c>
      <c r="D1149">
        <f t="shared" si="17"/>
        <v>1151</v>
      </c>
    </row>
    <row r="1150" spans="1:4" x14ac:dyDescent="0.2">
      <c r="A1150">
        <v>1543734950</v>
      </c>
      <c r="B1150">
        <v>205</v>
      </c>
      <c r="D1150">
        <f t="shared" si="17"/>
        <v>1152</v>
      </c>
    </row>
    <row r="1151" spans="1:4" x14ac:dyDescent="0.2">
      <c r="A1151">
        <v>1543734951</v>
      </c>
      <c r="B1151">
        <v>194</v>
      </c>
      <c r="D1151">
        <f t="shared" si="17"/>
        <v>1153</v>
      </c>
    </row>
    <row r="1152" spans="1:4" x14ac:dyDescent="0.2">
      <c r="A1152">
        <v>1543734952</v>
      </c>
      <c r="B1152">
        <v>163</v>
      </c>
      <c r="D1152">
        <f t="shared" si="17"/>
        <v>1154</v>
      </c>
    </row>
    <row r="1153" spans="1:4" x14ac:dyDescent="0.2">
      <c r="A1153">
        <v>1543734953</v>
      </c>
      <c r="B1153">
        <v>185</v>
      </c>
      <c r="D1153">
        <f t="shared" si="17"/>
        <v>1155</v>
      </c>
    </row>
    <row r="1154" spans="1:4" x14ac:dyDescent="0.2">
      <c r="A1154">
        <v>1543734954</v>
      </c>
      <c r="B1154">
        <v>186</v>
      </c>
      <c r="D1154">
        <f t="shared" si="17"/>
        <v>1156</v>
      </c>
    </row>
    <row r="1155" spans="1:4" x14ac:dyDescent="0.2">
      <c r="A1155">
        <v>1543734955</v>
      </c>
      <c r="B1155">
        <v>201</v>
      </c>
      <c r="D1155">
        <f t="shared" ref="D1155:D1218" si="18">A1155-$A$2</f>
        <v>1157</v>
      </c>
    </row>
    <row r="1156" spans="1:4" x14ac:dyDescent="0.2">
      <c r="A1156">
        <v>1543734956</v>
      </c>
      <c r="B1156">
        <v>194</v>
      </c>
      <c r="D1156">
        <f t="shared" si="18"/>
        <v>1158</v>
      </c>
    </row>
    <row r="1157" spans="1:4" x14ac:dyDescent="0.2">
      <c r="A1157">
        <v>1543734957</v>
      </c>
      <c r="B1157">
        <v>143</v>
      </c>
      <c r="D1157">
        <f t="shared" si="18"/>
        <v>1159</v>
      </c>
    </row>
    <row r="1158" spans="1:4" x14ac:dyDescent="0.2">
      <c r="A1158">
        <v>1543734958</v>
      </c>
      <c r="B1158">
        <v>180</v>
      </c>
      <c r="D1158">
        <f t="shared" si="18"/>
        <v>1160</v>
      </c>
    </row>
    <row r="1159" spans="1:4" x14ac:dyDescent="0.2">
      <c r="A1159">
        <v>1543734959</v>
      </c>
      <c r="B1159">
        <v>188</v>
      </c>
      <c r="D1159">
        <f t="shared" si="18"/>
        <v>1161</v>
      </c>
    </row>
    <row r="1160" spans="1:4" x14ac:dyDescent="0.2">
      <c r="A1160">
        <v>1543734960</v>
      </c>
      <c r="B1160">
        <v>138</v>
      </c>
      <c r="D1160">
        <f t="shared" si="18"/>
        <v>1162</v>
      </c>
    </row>
    <row r="1161" spans="1:4" x14ac:dyDescent="0.2">
      <c r="A1161">
        <v>1543734961</v>
      </c>
      <c r="B1161">
        <v>118</v>
      </c>
      <c r="D1161">
        <f t="shared" si="18"/>
        <v>1163</v>
      </c>
    </row>
    <row r="1162" spans="1:4" x14ac:dyDescent="0.2">
      <c r="A1162">
        <v>1543734962</v>
      </c>
      <c r="B1162">
        <v>172</v>
      </c>
      <c r="D1162">
        <f t="shared" si="18"/>
        <v>1164</v>
      </c>
    </row>
    <row r="1163" spans="1:4" x14ac:dyDescent="0.2">
      <c r="A1163">
        <v>1543734963</v>
      </c>
      <c r="B1163">
        <v>172</v>
      </c>
      <c r="D1163">
        <f t="shared" si="18"/>
        <v>1165</v>
      </c>
    </row>
    <row r="1164" spans="1:4" x14ac:dyDescent="0.2">
      <c r="A1164">
        <v>1543734964</v>
      </c>
      <c r="B1164">
        <v>192</v>
      </c>
      <c r="D1164">
        <f t="shared" si="18"/>
        <v>1166</v>
      </c>
    </row>
    <row r="1165" spans="1:4" x14ac:dyDescent="0.2">
      <c r="A1165">
        <v>1543734965</v>
      </c>
      <c r="B1165">
        <v>179</v>
      </c>
      <c r="D1165">
        <f t="shared" si="18"/>
        <v>1167</v>
      </c>
    </row>
    <row r="1166" spans="1:4" x14ac:dyDescent="0.2">
      <c r="A1166">
        <v>1543734966</v>
      </c>
      <c r="B1166">
        <v>192</v>
      </c>
      <c r="D1166">
        <f t="shared" si="18"/>
        <v>1168</v>
      </c>
    </row>
    <row r="1167" spans="1:4" x14ac:dyDescent="0.2">
      <c r="A1167">
        <v>1543734967</v>
      </c>
      <c r="B1167">
        <v>184</v>
      </c>
      <c r="D1167">
        <f t="shared" si="18"/>
        <v>1169</v>
      </c>
    </row>
    <row r="1168" spans="1:4" x14ac:dyDescent="0.2">
      <c r="A1168">
        <v>1543734968</v>
      </c>
      <c r="B1168">
        <v>185</v>
      </c>
      <c r="D1168">
        <f t="shared" si="18"/>
        <v>1170</v>
      </c>
    </row>
    <row r="1169" spans="1:4" x14ac:dyDescent="0.2">
      <c r="A1169">
        <v>1543734969</v>
      </c>
      <c r="B1169">
        <v>173</v>
      </c>
      <c r="D1169">
        <f t="shared" si="18"/>
        <v>1171</v>
      </c>
    </row>
    <row r="1170" spans="1:4" x14ac:dyDescent="0.2">
      <c r="A1170">
        <v>1543734970</v>
      </c>
      <c r="B1170">
        <v>131</v>
      </c>
      <c r="D1170">
        <f t="shared" si="18"/>
        <v>1172</v>
      </c>
    </row>
    <row r="1171" spans="1:4" x14ac:dyDescent="0.2">
      <c r="A1171">
        <v>1543734973</v>
      </c>
      <c r="B1171">
        <v>26</v>
      </c>
      <c r="D1171">
        <f t="shared" si="18"/>
        <v>1175</v>
      </c>
    </row>
    <row r="1172" spans="1:4" x14ac:dyDescent="0.2">
      <c r="A1172">
        <v>1543734974</v>
      </c>
      <c r="B1172">
        <v>111</v>
      </c>
      <c r="D1172">
        <f t="shared" si="18"/>
        <v>1176</v>
      </c>
    </row>
    <row r="1173" spans="1:4" x14ac:dyDescent="0.2">
      <c r="A1173">
        <v>1543734975</v>
      </c>
      <c r="B1173">
        <v>173</v>
      </c>
      <c r="D1173">
        <f t="shared" si="18"/>
        <v>1177</v>
      </c>
    </row>
    <row r="1174" spans="1:4" x14ac:dyDescent="0.2">
      <c r="A1174">
        <v>1543734976</v>
      </c>
      <c r="B1174">
        <v>194</v>
      </c>
      <c r="D1174">
        <f t="shared" si="18"/>
        <v>1178</v>
      </c>
    </row>
    <row r="1175" spans="1:4" x14ac:dyDescent="0.2">
      <c r="A1175">
        <v>1543734977</v>
      </c>
      <c r="B1175">
        <v>192</v>
      </c>
      <c r="D1175">
        <f t="shared" si="18"/>
        <v>1179</v>
      </c>
    </row>
    <row r="1176" spans="1:4" x14ac:dyDescent="0.2">
      <c r="A1176">
        <v>1543734978</v>
      </c>
      <c r="B1176">
        <v>199</v>
      </c>
      <c r="D1176">
        <f t="shared" si="18"/>
        <v>1180</v>
      </c>
    </row>
    <row r="1177" spans="1:4" x14ac:dyDescent="0.2">
      <c r="A1177">
        <v>1543734979</v>
      </c>
      <c r="B1177">
        <v>178</v>
      </c>
      <c r="D1177">
        <f t="shared" si="18"/>
        <v>1181</v>
      </c>
    </row>
    <row r="1178" spans="1:4" x14ac:dyDescent="0.2">
      <c r="A1178">
        <v>1543734980</v>
      </c>
      <c r="B1178">
        <v>197</v>
      </c>
      <c r="D1178">
        <f t="shared" si="18"/>
        <v>1182</v>
      </c>
    </row>
    <row r="1179" spans="1:4" x14ac:dyDescent="0.2">
      <c r="A1179">
        <v>1543734981</v>
      </c>
      <c r="B1179">
        <v>198</v>
      </c>
      <c r="D1179">
        <f t="shared" si="18"/>
        <v>1183</v>
      </c>
    </row>
    <row r="1180" spans="1:4" x14ac:dyDescent="0.2">
      <c r="A1180">
        <v>1543734982</v>
      </c>
      <c r="B1180">
        <v>167</v>
      </c>
      <c r="D1180">
        <f t="shared" si="18"/>
        <v>1184</v>
      </c>
    </row>
    <row r="1181" spans="1:4" x14ac:dyDescent="0.2">
      <c r="A1181">
        <v>1543734983</v>
      </c>
      <c r="B1181">
        <v>181</v>
      </c>
      <c r="D1181">
        <f t="shared" si="18"/>
        <v>1185</v>
      </c>
    </row>
    <row r="1182" spans="1:4" x14ac:dyDescent="0.2">
      <c r="A1182">
        <v>1543734984</v>
      </c>
      <c r="B1182">
        <v>197</v>
      </c>
      <c r="D1182">
        <f t="shared" si="18"/>
        <v>1186</v>
      </c>
    </row>
    <row r="1183" spans="1:4" x14ac:dyDescent="0.2">
      <c r="A1183">
        <v>1543734985</v>
      </c>
      <c r="B1183">
        <v>181</v>
      </c>
      <c r="D1183">
        <f t="shared" si="18"/>
        <v>1187</v>
      </c>
    </row>
    <row r="1184" spans="1:4" x14ac:dyDescent="0.2">
      <c r="A1184">
        <v>1543734986</v>
      </c>
      <c r="B1184">
        <v>181</v>
      </c>
      <c r="D1184">
        <f t="shared" si="18"/>
        <v>1188</v>
      </c>
    </row>
    <row r="1185" spans="1:4" x14ac:dyDescent="0.2">
      <c r="A1185">
        <v>1543734987</v>
      </c>
      <c r="B1185">
        <v>185</v>
      </c>
      <c r="D1185">
        <f t="shared" si="18"/>
        <v>1189</v>
      </c>
    </row>
    <row r="1186" spans="1:4" x14ac:dyDescent="0.2">
      <c r="A1186">
        <v>1543734988</v>
      </c>
      <c r="B1186">
        <v>170</v>
      </c>
      <c r="D1186">
        <f t="shared" si="18"/>
        <v>1190</v>
      </c>
    </row>
    <row r="1187" spans="1:4" x14ac:dyDescent="0.2">
      <c r="A1187">
        <v>1543734989</v>
      </c>
      <c r="B1187">
        <v>198</v>
      </c>
      <c r="D1187">
        <f t="shared" si="18"/>
        <v>1191</v>
      </c>
    </row>
    <row r="1188" spans="1:4" x14ac:dyDescent="0.2">
      <c r="A1188">
        <v>1543734990</v>
      </c>
      <c r="B1188">
        <v>173</v>
      </c>
      <c r="D1188">
        <f t="shared" si="18"/>
        <v>1192</v>
      </c>
    </row>
    <row r="1189" spans="1:4" x14ac:dyDescent="0.2">
      <c r="A1189">
        <v>1543734991</v>
      </c>
      <c r="B1189">
        <v>190</v>
      </c>
      <c r="D1189">
        <f t="shared" si="18"/>
        <v>1193</v>
      </c>
    </row>
    <row r="1190" spans="1:4" x14ac:dyDescent="0.2">
      <c r="A1190">
        <v>1543734992</v>
      </c>
      <c r="B1190">
        <v>191</v>
      </c>
      <c r="D1190">
        <f t="shared" si="18"/>
        <v>1194</v>
      </c>
    </row>
    <row r="1191" spans="1:4" x14ac:dyDescent="0.2">
      <c r="A1191">
        <v>1543734993</v>
      </c>
      <c r="B1191">
        <v>183</v>
      </c>
      <c r="D1191">
        <f t="shared" si="18"/>
        <v>1195</v>
      </c>
    </row>
    <row r="1192" spans="1:4" x14ac:dyDescent="0.2">
      <c r="A1192">
        <v>1543734994</v>
      </c>
      <c r="B1192">
        <v>183</v>
      </c>
      <c r="D1192">
        <f t="shared" si="18"/>
        <v>1196</v>
      </c>
    </row>
    <row r="1193" spans="1:4" x14ac:dyDescent="0.2">
      <c r="A1193">
        <v>1543734995</v>
      </c>
      <c r="B1193">
        <v>188</v>
      </c>
      <c r="D1193">
        <f t="shared" si="18"/>
        <v>1197</v>
      </c>
    </row>
    <row r="1194" spans="1:4" x14ac:dyDescent="0.2">
      <c r="A1194">
        <v>1543734996</v>
      </c>
      <c r="B1194">
        <v>193</v>
      </c>
      <c r="D1194">
        <f t="shared" si="18"/>
        <v>1198</v>
      </c>
    </row>
    <row r="1195" spans="1:4" x14ac:dyDescent="0.2">
      <c r="A1195">
        <v>1543734997</v>
      </c>
      <c r="B1195">
        <v>193</v>
      </c>
      <c r="D1195">
        <f t="shared" si="18"/>
        <v>1199</v>
      </c>
    </row>
    <row r="1196" spans="1:4" x14ac:dyDescent="0.2">
      <c r="A1196">
        <v>1543734998</v>
      </c>
      <c r="B1196">
        <v>185</v>
      </c>
      <c r="D1196">
        <f t="shared" si="18"/>
        <v>1200</v>
      </c>
    </row>
    <row r="1197" spans="1:4" x14ac:dyDescent="0.2">
      <c r="A1197">
        <v>1543734999</v>
      </c>
      <c r="B1197">
        <v>183</v>
      </c>
      <c r="D1197">
        <f t="shared" si="18"/>
        <v>1201</v>
      </c>
    </row>
    <row r="1198" spans="1:4" x14ac:dyDescent="0.2">
      <c r="A1198">
        <v>1543735000</v>
      </c>
      <c r="B1198">
        <v>178</v>
      </c>
      <c r="D1198">
        <f t="shared" si="18"/>
        <v>1202</v>
      </c>
    </row>
    <row r="1199" spans="1:4" x14ac:dyDescent="0.2">
      <c r="A1199">
        <v>1543735001</v>
      </c>
      <c r="B1199">
        <v>179</v>
      </c>
      <c r="D1199">
        <f t="shared" si="18"/>
        <v>1203</v>
      </c>
    </row>
    <row r="1200" spans="1:4" x14ac:dyDescent="0.2">
      <c r="A1200">
        <v>1543735002</v>
      </c>
      <c r="B1200">
        <v>167</v>
      </c>
      <c r="D1200">
        <f t="shared" si="18"/>
        <v>1204</v>
      </c>
    </row>
    <row r="1201" spans="1:4" x14ac:dyDescent="0.2">
      <c r="A1201">
        <v>1543735003</v>
      </c>
      <c r="B1201">
        <v>182</v>
      </c>
      <c r="D1201">
        <f t="shared" si="18"/>
        <v>1205</v>
      </c>
    </row>
    <row r="1202" spans="1:4" x14ac:dyDescent="0.2">
      <c r="A1202">
        <v>1543735004</v>
      </c>
      <c r="B1202">
        <v>176</v>
      </c>
      <c r="D1202">
        <f t="shared" si="18"/>
        <v>1206</v>
      </c>
    </row>
    <row r="1203" spans="1:4" x14ac:dyDescent="0.2">
      <c r="A1203">
        <v>1543735005</v>
      </c>
      <c r="B1203">
        <v>179</v>
      </c>
      <c r="D1203">
        <f t="shared" si="18"/>
        <v>1207</v>
      </c>
    </row>
    <row r="1204" spans="1:4" x14ac:dyDescent="0.2">
      <c r="A1204">
        <v>1543735006</v>
      </c>
      <c r="B1204">
        <v>181</v>
      </c>
      <c r="D1204">
        <f t="shared" si="18"/>
        <v>1208</v>
      </c>
    </row>
    <row r="1205" spans="1:4" x14ac:dyDescent="0.2">
      <c r="A1205">
        <v>1543735007</v>
      </c>
      <c r="B1205">
        <v>148</v>
      </c>
      <c r="D1205">
        <f t="shared" si="18"/>
        <v>1209</v>
      </c>
    </row>
    <row r="1206" spans="1:4" x14ac:dyDescent="0.2">
      <c r="A1206">
        <v>1543735008</v>
      </c>
      <c r="B1206">
        <v>177</v>
      </c>
      <c r="D1206">
        <f t="shared" si="18"/>
        <v>1210</v>
      </c>
    </row>
    <row r="1207" spans="1:4" x14ac:dyDescent="0.2">
      <c r="A1207">
        <v>1543735009</v>
      </c>
      <c r="B1207">
        <v>182</v>
      </c>
      <c r="D1207">
        <f t="shared" si="18"/>
        <v>1211</v>
      </c>
    </row>
    <row r="1208" spans="1:4" x14ac:dyDescent="0.2">
      <c r="A1208">
        <v>1543735010</v>
      </c>
      <c r="B1208">
        <v>181</v>
      </c>
      <c r="D1208">
        <f t="shared" si="18"/>
        <v>1212</v>
      </c>
    </row>
    <row r="1209" spans="1:4" x14ac:dyDescent="0.2">
      <c r="A1209">
        <v>1543735011</v>
      </c>
      <c r="B1209">
        <v>189</v>
      </c>
      <c r="D1209">
        <f t="shared" si="18"/>
        <v>1213</v>
      </c>
    </row>
    <row r="1210" spans="1:4" x14ac:dyDescent="0.2">
      <c r="A1210">
        <v>1543735012</v>
      </c>
      <c r="B1210">
        <v>87</v>
      </c>
      <c r="D1210">
        <f t="shared" si="18"/>
        <v>1214</v>
      </c>
    </row>
    <row r="1211" spans="1:4" x14ac:dyDescent="0.2">
      <c r="A1211">
        <v>1543735014</v>
      </c>
      <c r="B1211">
        <v>105</v>
      </c>
      <c r="D1211">
        <f t="shared" si="18"/>
        <v>1216</v>
      </c>
    </row>
    <row r="1212" spans="1:4" x14ac:dyDescent="0.2">
      <c r="A1212">
        <v>1543735015</v>
      </c>
      <c r="B1212">
        <v>176</v>
      </c>
      <c r="D1212">
        <f t="shared" si="18"/>
        <v>1217</v>
      </c>
    </row>
    <row r="1213" spans="1:4" x14ac:dyDescent="0.2">
      <c r="A1213">
        <v>1543735016</v>
      </c>
      <c r="B1213">
        <v>185</v>
      </c>
      <c r="D1213">
        <f t="shared" si="18"/>
        <v>1218</v>
      </c>
    </row>
    <row r="1214" spans="1:4" x14ac:dyDescent="0.2">
      <c r="A1214">
        <v>1543735017</v>
      </c>
      <c r="B1214">
        <v>176</v>
      </c>
      <c r="D1214">
        <f t="shared" si="18"/>
        <v>1219</v>
      </c>
    </row>
    <row r="1215" spans="1:4" x14ac:dyDescent="0.2">
      <c r="A1215">
        <v>1543735018</v>
      </c>
      <c r="B1215">
        <v>183</v>
      </c>
      <c r="D1215">
        <f t="shared" si="18"/>
        <v>1220</v>
      </c>
    </row>
    <row r="1216" spans="1:4" x14ac:dyDescent="0.2">
      <c r="A1216">
        <v>1543735019</v>
      </c>
      <c r="B1216">
        <v>183</v>
      </c>
      <c r="D1216">
        <f t="shared" si="18"/>
        <v>1221</v>
      </c>
    </row>
    <row r="1217" spans="1:4" x14ac:dyDescent="0.2">
      <c r="A1217">
        <v>1543735020</v>
      </c>
      <c r="B1217">
        <v>181</v>
      </c>
      <c r="D1217">
        <f t="shared" si="18"/>
        <v>1222</v>
      </c>
    </row>
    <row r="1218" spans="1:4" x14ac:dyDescent="0.2">
      <c r="A1218">
        <v>1543735021</v>
      </c>
      <c r="B1218">
        <v>172</v>
      </c>
      <c r="D1218">
        <f t="shared" si="18"/>
        <v>1223</v>
      </c>
    </row>
    <row r="1219" spans="1:4" x14ac:dyDescent="0.2">
      <c r="A1219">
        <v>1543735022</v>
      </c>
      <c r="B1219">
        <v>162</v>
      </c>
      <c r="D1219">
        <f t="shared" ref="D1219:D1282" si="19">A1219-$A$2</f>
        <v>1224</v>
      </c>
    </row>
    <row r="1220" spans="1:4" x14ac:dyDescent="0.2">
      <c r="A1220">
        <v>1543735023</v>
      </c>
      <c r="B1220">
        <v>159</v>
      </c>
      <c r="D1220">
        <f t="shared" si="19"/>
        <v>1225</v>
      </c>
    </row>
    <row r="1221" spans="1:4" x14ac:dyDescent="0.2">
      <c r="A1221">
        <v>1543735024</v>
      </c>
      <c r="B1221">
        <v>176</v>
      </c>
      <c r="D1221">
        <f t="shared" si="19"/>
        <v>1226</v>
      </c>
    </row>
    <row r="1222" spans="1:4" x14ac:dyDescent="0.2">
      <c r="A1222">
        <v>1543735025</v>
      </c>
      <c r="B1222">
        <v>150</v>
      </c>
      <c r="D1222">
        <f t="shared" si="19"/>
        <v>1227</v>
      </c>
    </row>
    <row r="1223" spans="1:4" x14ac:dyDescent="0.2">
      <c r="A1223">
        <v>1543735026</v>
      </c>
      <c r="B1223">
        <v>150</v>
      </c>
      <c r="D1223">
        <f t="shared" si="19"/>
        <v>1228</v>
      </c>
    </row>
    <row r="1224" spans="1:4" x14ac:dyDescent="0.2">
      <c r="A1224">
        <v>1543735027</v>
      </c>
      <c r="B1224">
        <v>133</v>
      </c>
      <c r="D1224">
        <f t="shared" si="19"/>
        <v>1229</v>
      </c>
    </row>
    <row r="1225" spans="1:4" x14ac:dyDescent="0.2">
      <c r="A1225">
        <v>1543735028</v>
      </c>
      <c r="B1225">
        <v>105</v>
      </c>
      <c r="D1225">
        <f t="shared" si="19"/>
        <v>1230</v>
      </c>
    </row>
    <row r="1226" spans="1:4" x14ac:dyDescent="0.2">
      <c r="A1226">
        <v>1543735029</v>
      </c>
      <c r="B1226">
        <v>47</v>
      </c>
      <c r="D1226">
        <f t="shared" si="19"/>
        <v>1231</v>
      </c>
    </row>
    <row r="1227" spans="1:4" x14ac:dyDescent="0.2">
      <c r="A1227">
        <v>1543735030</v>
      </c>
      <c r="B1227">
        <v>22</v>
      </c>
      <c r="D1227">
        <f t="shared" si="19"/>
        <v>1232</v>
      </c>
    </row>
    <row r="1228" spans="1:4" x14ac:dyDescent="0.2">
      <c r="A1228">
        <v>1543735031</v>
      </c>
      <c r="B1228">
        <v>27</v>
      </c>
      <c r="D1228">
        <f t="shared" si="19"/>
        <v>1233</v>
      </c>
    </row>
    <row r="1229" spans="1:4" x14ac:dyDescent="0.2">
      <c r="A1229">
        <v>1543735032</v>
      </c>
      <c r="B1229">
        <v>64</v>
      </c>
      <c r="D1229">
        <f t="shared" si="19"/>
        <v>1234</v>
      </c>
    </row>
    <row r="1230" spans="1:4" x14ac:dyDescent="0.2">
      <c r="A1230">
        <v>1543735033</v>
      </c>
      <c r="B1230">
        <v>109</v>
      </c>
      <c r="D1230">
        <f t="shared" si="19"/>
        <v>1235</v>
      </c>
    </row>
    <row r="1231" spans="1:4" x14ac:dyDescent="0.2">
      <c r="A1231">
        <v>1543735034</v>
      </c>
      <c r="B1231">
        <v>125</v>
      </c>
      <c r="D1231">
        <f t="shared" si="19"/>
        <v>1236</v>
      </c>
    </row>
    <row r="1232" spans="1:4" x14ac:dyDescent="0.2">
      <c r="A1232">
        <v>1543735035</v>
      </c>
      <c r="B1232">
        <v>93</v>
      </c>
      <c r="D1232">
        <f t="shared" si="19"/>
        <v>1237</v>
      </c>
    </row>
    <row r="1233" spans="1:4" x14ac:dyDescent="0.2">
      <c r="A1233">
        <v>1543735036</v>
      </c>
      <c r="B1233">
        <v>84</v>
      </c>
      <c r="D1233">
        <f t="shared" si="19"/>
        <v>1238</v>
      </c>
    </row>
    <row r="1234" spans="1:4" x14ac:dyDescent="0.2">
      <c r="A1234">
        <v>1543735037</v>
      </c>
      <c r="B1234">
        <v>73</v>
      </c>
      <c r="D1234">
        <f t="shared" si="19"/>
        <v>1239</v>
      </c>
    </row>
    <row r="1235" spans="1:4" x14ac:dyDescent="0.2">
      <c r="A1235">
        <v>1543735038</v>
      </c>
      <c r="B1235">
        <v>52</v>
      </c>
      <c r="D1235">
        <f t="shared" si="19"/>
        <v>1240</v>
      </c>
    </row>
    <row r="1236" spans="1:4" x14ac:dyDescent="0.2">
      <c r="A1236">
        <v>1543735039</v>
      </c>
      <c r="B1236">
        <v>45</v>
      </c>
      <c r="D1236">
        <f t="shared" si="19"/>
        <v>1241</v>
      </c>
    </row>
    <row r="1237" spans="1:4" x14ac:dyDescent="0.2">
      <c r="A1237">
        <v>1543735040</v>
      </c>
      <c r="B1237">
        <v>31</v>
      </c>
      <c r="D1237">
        <f t="shared" si="19"/>
        <v>1242</v>
      </c>
    </row>
    <row r="1238" spans="1:4" x14ac:dyDescent="0.2">
      <c r="A1238">
        <v>1543735041</v>
      </c>
      <c r="B1238">
        <v>21</v>
      </c>
      <c r="D1238">
        <f t="shared" si="19"/>
        <v>1243</v>
      </c>
    </row>
    <row r="1239" spans="1:4" x14ac:dyDescent="0.2">
      <c r="A1239">
        <v>1543735042</v>
      </c>
      <c r="B1239">
        <v>22</v>
      </c>
      <c r="D1239">
        <f t="shared" si="19"/>
        <v>1244</v>
      </c>
    </row>
    <row r="1240" spans="1:4" x14ac:dyDescent="0.2">
      <c r="A1240">
        <v>1543735043</v>
      </c>
      <c r="B1240">
        <v>11</v>
      </c>
      <c r="D1240">
        <f t="shared" si="19"/>
        <v>1245</v>
      </c>
    </row>
    <row r="1241" spans="1:4" x14ac:dyDescent="0.2">
      <c r="A1241">
        <v>1543735044</v>
      </c>
      <c r="B1241">
        <v>11</v>
      </c>
      <c r="D1241">
        <f t="shared" si="19"/>
        <v>1246</v>
      </c>
    </row>
    <row r="1242" spans="1:4" x14ac:dyDescent="0.2">
      <c r="A1242">
        <v>1543735045</v>
      </c>
      <c r="B1242">
        <v>54</v>
      </c>
      <c r="D1242">
        <f t="shared" si="19"/>
        <v>1247</v>
      </c>
    </row>
    <row r="1243" spans="1:4" x14ac:dyDescent="0.2">
      <c r="A1243">
        <v>1543735046</v>
      </c>
      <c r="B1243">
        <v>48</v>
      </c>
      <c r="D1243">
        <f t="shared" si="19"/>
        <v>1248</v>
      </c>
    </row>
    <row r="1244" spans="1:4" x14ac:dyDescent="0.2">
      <c r="A1244">
        <v>1543735047</v>
      </c>
      <c r="B1244">
        <v>31</v>
      </c>
      <c r="D1244">
        <f t="shared" si="19"/>
        <v>1249</v>
      </c>
    </row>
    <row r="1245" spans="1:4" x14ac:dyDescent="0.2">
      <c r="A1245">
        <v>1543735048</v>
      </c>
      <c r="B1245">
        <v>20</v>
      </c>
      <c r="D1245">
        <f t="shared" si="19"/>
        <v>1250</v>
      </c>
    </row>
    <row r="1246" spans="1:4" x14ac:dyDescent="0.2">
      <c r="A1246">
        <v>1543735049</v>
      </c>
      <c r="B1246">
        <v>24</v>
      </c>
      <c r="D1246">
        <f t="shared" si="19"/>
        <v>1251</v>
      </c>
    </row>
    <row r="1247" spans="1:4" x14ac:dyDescent="0.2">
      <c r="A1247">
        <v>1543735050</v>
      </c>
      <c r="B1247">
        <v>53</v>
      </c>
      <c r="D1247">
        <f t="shared" si="19"/>
        <v>1252</v>
      </c>
    </row>
    <row r="1248" spans="1:4" x14ac:dyDescent="0.2">
      <c r="A1248">
        <v>1543735051</v>
      </c>
      <c r="B1248">
        <v>84</v>
      </c>
      <c r="D1248">
        <f t="shared" si="19"/>
        <v>1253</v>
      </c>
    </row>
    <row r="1249" spans="1:4" x14ac:dyDescent="0.2">
      <c r="A1249">
        <v>1543735052</v>
      </c>
      <c r="B1249">
        <v>83</v>
      </c>
      <c r="D1249">
        <f t="shared" si="19"/>
        <v>1254</v>
      </c>
    </row>
    <row r="1250" spans="1:4" x14ac:dyDescent="0.2">
      <c r="A1250">
        <v>1543735053</v>
      </c>
      <c r="B1250">
        <v>79</v>
      </c>
      <c r="D1250">
        <f t="shared" si="19"/>
        <v>1255</v>
      </c>
    </row>
    <row r="1251" spans="1:4" x14ac:dyDescent="0.2">
      <c r="A1251">
        <v>1543735054</v>
      </c>
      <c r="B1251">
        <v>81</v>
      </c>
      <c r="D1251">
        <f t="shared" si="19"/>
        <v>1256</v>
      </c>
    </row>
    <row r="1252" spans="1:4" x14ac:dyDescent="0.2">
      <c r="A1252">
        <v>1543735055</v>
      </c>
      <c r="B1252">
        <v>89</v>
      </c>
      <c r="D1252">
        <f t="shared" si="19"/>
        <v>1257</v>
      </c>
    </row>
    <row r="1253" spans="1:4" x14ac:dyDescent="0.2">
      <c r="A1253">
        <v>1543735056</v>
      </c>
      <c r="B1253">
        <v>83</v>
      </c>
      <c r="D1253">
        <f t="shared" si="19"/>
        <v>1258</v>
      </c>
    </row>
    <row r="1254" spans="1:4" x14ac:dyDescent="0.2">
      <c r="A1254">
        <v>1543735057</v>
      </c>
      <c r="B1254">
        <v>72</v>
      </c>
      <c r="D1254">
        <f t="shared" si="19"/>
        <v>1259</v>
      </c>
    </row>
    <row r="1255" spans="1:4" x14ac:dyDescent="0.2">
      <c r="A1255">
        <v>1543735058</v>
      </c>
      <c r="B1255">
        <v>81</v>
      </c>
      <c r="D1255">
        <f t="shared" si="19"/>
        <v>1260</v>
      </c>
    </row>
    <row r="1256" spans="1:4" x14ac:dyDescent="0.2">
      <c r="A1256">
        <v>1543735059</v>
      </c>
      <c r="B1256">
        <v>84</v>
      </c>
      <c r="D1256">
        <f t="shared" si="19"/>
        <v>1261</v>
      </c>
    </row>
    <row r="1257" spans="1:4" x14ac:dyDescent="0.2">
      <c r="A1257">
        <v>1543735060</v>
      </c>
      <c r="B1257">
        <v>78</v>
      </c>
      <c r="D1257">
        <f t="shared" si="19"/>
        <v>1262</v>
      </c>
    </row>
    <row r="1258" spans="1:4" x14ac:dyDescent="0.2">
      <c r="A1258">
        <v>1543735061</v>
      </c>
      <c r="B1258">
        <v>85</v>
      </c>
      <c r="D1258">
        <f t="shared" si="19"/>
        <v>1263</v>
      </c>
    </row>
    <row r="1259" spans="1:4" x14ac:dyDescent="0.2">
      <c r="A1259">
        <v>1543735062</v>
      </c>
      <c r="B1259">
        <v>86</v>
      </c>
      <c r="D1259">
        <f t="shared" si="19"/>
        <v>1264</v>
      </c>
    </row>
    <row r="1260" spans="1:4" x14ac:dyDescent="0.2">
      <c r="A1260">
        <v>1543735063</v>
      </c>
      <c r="B1260">
        <v>87</v>
      </c>
      <c r="D1260">
        <f t="shared" si="19"/>
        <v>1265</v>
      </c>
    </row>
    <row r="1261" spans="1:4" x14ac:dyDescent="0.2">
      <c r="A1261">
        <v>1543735064</v>
      </c>
      <c r="B1261">
        <v>51</v>
      </c>
      <c r="D1261">
        <f t="shared" si="19"/>
        <v>1266</v>
      </c>
    </row>
    <row r="1262" spans="1:4" x14ac:dyDescent="0.2">
      <c r="A1262">
        <v>1543735065</v>
      </c>
      <c r="B1262">
        <v>79</v>
      </c>
      <c r="D1262">
        <f t="shared" si="19"/>
        <v>1267</v>
      </c>
    </row>
    <row r="1263" spans="1:4" x14ac:dyDescent="0.2">
      <c r="A1263">
        <v>1543735066</v>
      </c>
      <c r="B1263">
        <v>85</v>
      </c>
      <c r="D1263">
        <f t="shared" si="19"/>
        <v>1268</v>
      </c>
    </row>
    <row r="1264" spans="1:4" x14ac:dyDescent="0.2">
      <c r="A1264">
        <v>1543735067</v>
      </c>
      <c r="B1264">
        <v>77</v>
      </c>
      <c r="D1264">
        <f t="shared" si="19"/>
        <v>1269</v>
      </c>
    </row>
    <row r="1265" spans="1:4" x14ac:dyDescent="0.2">
      <c r="A1265">
        <v>1543735068</v>
      </c>
      <c r="B1265">
        <v>83</v>
      </c>
      <c r="D1265">
        <f t="shared" si="19"/>
        <v>1270</v>
      </c>
    </row>
    <row r="1266" spans="1:4" x14ac:dyDescent="0.2">
      <c r="A1266">
        <v>1543735069</v>
      </c>
      <c r="B1266">
        <v>85</v>
      </c>
      <c r="D1266">
        <f t="shared" si="19"/>
        <v>1271</v>
      </c>
    </row>
    <row r="1267" spans="1:4" x14ac:dyDescent="0.2">
      <c r="A1267">
        <v>1543735070</v>
      </c>
      <c r="B1267">
        <v>82</v>
      </c>
      <c r="D1267">
        <f t="shared" si="19"/>
        <v>1272</v>
      </c>
    </row>
    <row r="1268" spans="1:4" x14ac:dyDescent="0.2">
      <c r="A1268">
        <v>1543735071</v>
      </c>
      <c r="B1268">
        <v>84</v>
      </c>
      <c r="D1268">
        <f t="shared" si="19"/>
        <v>1273</v>
      </c>
    </row>
    <row r="1269" spans="1:4" x14ac:dyDescent="0.2">
      <c r="A1269">
        <v>1543735072</v>
      </c>
      <c r="B1269">
        <v>88</v>
      </c>
      <c r="D1269">
        <f t="shared" si="19"/>
        <v>1274</v>
      </c>
    </row>
    <row r="1270" spans="1:4" x14ac:dyDescent="0.2">
      <c r="A1270">
        <v>1543735073</v>
      </c>
      <c r="B1270">
        <v>87</v>
      </c>
      <c r="D1270">
        <f t="shared" si="19"/>
        <v>1275</v>
      </c>
    </row>
    <row r="1271" spans="1:4" x14ac:dyDescent="0.2">
      <c r="A1271">
        <v>1543735074</v>
      </c>
      <c r="B1271">
        <v>80</v>
      </c>
      <c r="D1271">
        <f t="shared" si="19"/>
        <v>1276</v>
      </c>
    </row>
    <row r="1272" spans="1:4" x14ac:dyDescent="0.2">
      <c r="A1272">
        <v>1543735075</v>
      </c>
      <c r="B1272">
        <v>91</v>
      </c>
      <c r="D1272">
        <f t="shared" si="19"/>
        <v>1277</v>
      </c>
    </row>
    <row r="1273" spans="1:4" x14ac:dyDescent="0.2">
      <c r="A1273">
        <v>1543735076</v>
      </c>
      <c r="B1273">
        <v>87</v>
      </c>
      <c r="D1273">
        <f t="shared" si="19"/>
        <v>1278</v>
      </c>
    </row>
    <row r="1274" spans="1:4" x14ac:dyDescent="0.2">
      <c r="A1274">
        <v>1543735077</v>
      </c>
      <c r="B1274">
        <v>87</v>
      </c>
      <c r="D1274">
        <f t="shared" si="19"/>
        <v>1279</v>
      </c>
    </row>
    <row r="1275" spans="1:4" x14ac:dyDescent="0.2">
      <c r="A1275">
        <v>1543735078</v>
      </c>
      <c r="B1275">
        <v>81</v>
      </c>
      <c r="D1275">
        <f t="shared" si="19"/>
        <v>1280</v>
      </c>
    </row>
    <row r="1276" spans="1:4" x14ac:dyDescent="0.2">
      <c r="A1276">
        <v>1543735079</v>
      </c>
      <c r="B1276">
        <v>92</v>
      </c>
      <c r="D1276">
        <f t="shared" si="19"/>
        <v>1281</v>
      </c>
    </row>
    <row r="1277" spans="1:4" x14ac:dyDescent="0.2">
      <c r="A1277">
        <v>1543735080</v>
      </c>
      <c r="B1277">
        <v>82</v>
      </c>
      <c r="D1277">
        <f t="shared" si="19"/>
        <v>1282</v>
      </c>
    </row>
    <row r="1278" spans="1:4" x14ac:dyDescent="0.2">
      <c r="A1278">
        <v>1543735081</v>
      </c>
      <c r="B1278">
        <v>70</v>
      </c>
      <c r="D1278">
        <f t="shared" si="19"/>
        <v>1283</v>
      </c>
    </row>
    <row r="1279" spans="1:4" x14ac:dyDescent="0.2">
      <c r="A1279">
        <v>1543735082</v>
      </c>
      <c r="B1279">
        <v>81</v>
      </c>
      <c r="D1279">
        <f t="shared" si="19"/>
        <v>1284</v>
      </c>
    </row>
    <row r="1280" spans="1:4" x14ac:dyDescent="0.2">
      <c r="A1280">
        <v>1543735083</v>
      </c>
      <c r="B1280">
        <v>87</v>
      </c>
      <c r="D1280">
        <f t="shared" si="19"/>
        <v>1285</v>
      </c>
    </row>
    <row r="1281" spans="1:4" x14ac:dyDescent="0.2">
      <c r="A1281">
        <v>1543735084</v>
      </c>
      <c r="B1281">
        <v>87</v>
      </c>
      <c r="D1281">
        <f t="shared" si="19"/>
        <v>1286</v>
      </c>
    </row>
    <row r="1282" spans="1:4" x14ac:dyDescent="0.2">
      <c r="A1282">
        <v>1543735085</v>
      </c>
      <c r="B1282">
        <v>67</v>
      </c>
      <c r="D1282">
        <f t="shared" si="19"/>
        <v>1287</v>
      </c>
    </row>
    <row r="1283" spans="1:4" x14ac:dyDescent="0.2">
      <c r="A1283">
        <v>1543735086</v>
      </c>
      <c r="B1283">
        <v>78</v>
      </c>
      <c r="D1283">
        <f t="shared" ref="D1283:D1346" si="20">A1283-$A$2</f>
        <v>1288</v>
      </c>
    </row>
    <row r="1284" spans="1:4" x14ac:dyDescent="0.2">
      <c r="A1284">
        <v>1543735087</v>
      </c>
      <c r="B1284">
        <v>85</v>
      </c>
      <c r="D1284">
        <f t="shared" si="20"/>
        <v>1289</v>
      </c>
    </row>
    <row r="1285" spans="1:4" x14ac:dyDescent="0.2">
      <c r="A1285">
        <v>1543735088</v>
      </c>
      <c r="B1285">
        <v>83</v>
      </c>
      <c r="D1285">
        <f t="shared" si="20"/>
        <v>1290</v>
      </c>
    </row>
    <row r="1286" spans="1:4" x14ac:dyDescent="0.2">
      <c r="A1286">
        <v>1543735089</v>
      </c>
      <c r="B1286">
        <v>87</v>
      </c>
      <c r="D1286">
        <f t="shared" si="20"/>
        <v>1291</v>
      </c>
    </row>
    <row r="1287" spans="1:4" x14ac:dyDescent="0.2">
      <c r="A1287">
        <v>1543735090</v>
      </c>
      <c r="B1287">
        <v>84</v>
      </c>
      <c r="D1287">
        <f t="shared" si="20"/>
        <v>1292</v>
      </c>
    </row>
    <row r="1288" spans="1:4" x14ac:dyDescent="0.2">
      <c r="A1288">
        <v>1543735091</v>
      </c>
      <c r="B1288">
        <v>86</v>
      </c>
      <c r="D1288">
        <f t="shared" si="20"/>
        <v>1293</v>
      </c>
    </row>
    <row r="1289" spans="1:4" x14ac:dyDescent="0.2">
      <c r="A1289">
        <v>1543735092</v>
      </c>
      <c r="B1289">
        <v>64</v>
      </c>
      <c r="D1289">
        <f t="shared" si="20"/>
        <v>1294</v>
      </c>
    </row>
    <row r="1290" spans="1:4" x14ac:dyDescent="0.2">
      <c r="A1290">
        <v>1543735093</v>
      </c>
      <c r="B1290">
        <v>80</v>
      </c>
      <c r="D1290">
        <f t="shared" si="20"/>
        <v>1295</v>
      </c>
    </row>
    <row r="1291" spans="1:4" x14ac:dyDescent="0.2">
      <c r="A1291">
        <v>1543735094</v>
      </c>
      <c r="B1291">
        <v>83</v>
      </c>
      <c r="D1291">
        <f t="shared" si="20"/>
        <v>1296</v>
      </c>
    </row>
    <row r="1292" spans="1:4" x14ac:dyDescent="0.2">
      <c r="A1292">
        <v>1543735095</v>
      </c>
      <c r="B1292">
        <v>80</v>
      </c>
      <c r="D1292">
        <f t="shared" si="20"/>
        <v>1297</v>
      </c>
    </row>
    <row r="1293" spans="1:4" x14ac:dyDescent="0.2">
      <c r="A1293">
        <v>1543735096</v>
      </c>
      <c r="B1293">
        <v>85</v>
      </c>
      <c r="D1293">
        <f t="shared" si="20"/>
        <v>1298</v>
      </c>
    </row>
    <row r="1294" spans="1:4" x14ac:dyDescent="0.2">
      <c r="A1294">
        <v>1543735097</v>
      </c>
      <c r="B1294">
        <v>83</v>
      </c>
      <c r="D1294">
        <f t="shared" si="20"/>
        <v>1299</v>
      </c>
    </row>
    <row r="1295" spans="1:4" x14ac:dyDescent="0.2">
      <c r="A1295">
        <v>1543735098</v>
      </c>
      <c r="B1295">
        <v>84</v>
      </c>
      <c r="D1295">
        <f t="shared" si="20"/>
        <v>1300</v>
      </c>
    </row>
    <row r="1296" spans="1:4" x14ac:dyDescent="0.2">
      <c r="A1296">
        <v>1543735099</v>
      </c>
      <c r="B1296">
        <v>77</v>
      </c>
      <c r="D1296">
        <f t="shared" si="20"/>
        <v>1301</v>
      </c>
    </row>
    <row r="1297" spans="1:4" x14ac:dyDescent="0.2">
      <c r="A1297">
        <v>1543735100</v>
      </c>
      <c r="B1297">
        <v>86</v>
      </c>
      <c r="D1297">
        <f t="shared" si="20"/>
        <v>1302</v>
      </c>
    </row>
    <row r="1298" spans="1:4" x14ac:dyDescent="0.2">
      <c r="A1298">
        <v>1543735101</v>
      </c>
      <c r="B1298">
        <v>86</v>
      </c>
      <c r="D1298">
        <f t="shared" si="20"/>
        <v>1303</v>
      </c>
    </row>
    <row r="1299" spans="1:4" x14ac:dyDescent="0.2">
      <c r="A1299">
        <v>1543735102</v>
      </c>
      <c r="B1299">
        <v>83</v>
      </c>
      <c r="D1299">
        <f t="shared" si="20"/>
        <v>1304</v>
      </c>
    </row>
    <row r="1300" spans="1:4" x14ac:dyDescent="0.2">
      <c r="A1300">
        <v>1543735103</v>
      </c>
      <c r="B1300">
        <v>77</v>
      </c>
      <c r="D1300">
        <f t="shared" si="20"/>
        <v>1305</v>
      </c>
    </row>
    <row r="1301" spans="1:4" x14ac:dyDescent="0.2">
      <c r="A1301">
        <v>1543735104</v>
      </c>
      <c r="B1301">
        <v>83</v>
      </c>
      <c r="D1301">
        <f t="shared" si="20"/>
        <v>1306</v>
      </c>
    </row>
    <row r="1302" spans="1:4" x14ac:dyDescent="0.2">
      <c r="A1302">
        <v>1543735105</v>
      </c>
      <c r="B1302">
        <v>83</v>
      </c>
      <c r="D1302">
        <f t="shared" si="20"/>
        <v>1307</v>
      </c>
    </row>
    <row r="1303" spans="1:4" x14ac:dyDescent="0.2">
      <c r="A1303">
        <v>1543735106</v>
      </c>
      <c r="B1303">
        <v>69</v>
      </c>
      <c r="D1303">
        <f t="shared" si="20"/>
        <v>1308</v>
      </c>
    </row>
    <row r="1304" spans="1:4" x14ac:dyDescent="0.2">
      <c r="A1304">
        <v>1543735107</v>
      </c>
      <c r="B1304">
        <v>61</v>
      </c>
      <c r="D1304">
        <f t="shared" si="20"/>
        <v>1309</v>
      </c>
    </row>
    <row r="1305" spans="1:4" x14ac:dyDescent="0.2">
      <c r="A1305">
        <v>1543735108</v>
      </c>
      <c r="B1305">
        <v>69</v>
      </c>
      <c r="D1305">
        <f t="shared" si="20"/>
        <v>1310</v>
      </c>
    </row>
    <row r="1306" spans="1:4" x14ac:dyDescent="0.2">
      <c r="A1306">
        <v>1543735109</v>
      </c>
      <c r="B1306">
        <v>73</v>
      </c>
      <c r="D1306">
        <f t="shared" si="20"/>
        <v>1311</v>
      </c>
    </row>
    <row r="1307" spans="1:4" x14ac:dyDescent="0.2">
      <c r="A1307">
        <v>1543735110</v>
      </c>
      <c r="B1307">
        <v>66</v>
      </c>
      <c r="D1307">
        <f t="shared" si="20"/>
        <v>1312</v>
      </c>
    </row>
    <row r="1308" spans="1:4" x14ac:dyDescent="0.2">
      <c r="A1308">
        <v>1543735111</v>
      </c>
      <c r="B1308">
        <v>58</v>
      </c>
      <c r="D1308">
        <f t="shared" si="20"/>
        <v>1313</v>
      </c>
    </row>
    <row r="1309" spans="1:4" x14ac:dyDescent="0.2">
      <c r="A1309">
        <v>1543735112</v>
      </c>
      <c r="B1309">
        <v>69</v>
      </c>
      <c r="D1309">
        <f t="shared" si="20"/>
        <v>1314</v>
      </c>
    </row>
    <row r="1310" spans="1:4" x14ac:dyDescent="0.2">
      <c r="A1310">
        <v>1543735113</v>
      </c>
      <c r="B1310">
        <v>36</v>
      </c>
      <c r="D1310">
        <f t="shared" si="20"/>
        <v>1315</v>
      </c>
    </row>
    <row r="1311" spans="1:4" x14ac:dyDescent="0.2">
      <c r="A1311">
        <v>1543735114</v>
      </c>
      <c r="B1311">
        <v>36</v>
      </c>
      <c r="D1311">
        <f t="shared" si="20"/>
        <v>1316</v>
      </c>
    </row>
    <row r="1312" spans="1:4" x14ac:dyDescent="0.2">
      <c r="A1312">
        <v>1543735115</v>
      </c>
      <c r="B1312">
        <v>35</v>
      </c>
      <c r="D1312">
        <f t="shared" si="20"/>
        <v>1317</v>
      </c>
    </row>
    <row r="1313" spans="1:4" x14ac:dyDescent="0.2">
      <c r="A1313">
        <v>1543735116</v>
      </c>
      <c r="B1313">
        <v>35</v>
      </c>
      <c r="D1313">
        <f t="shared" si="20"/>
        <v>1318</v>
      </c>
    </row>
    <row r="1314" spans="1:4" x14ac:dyDescent="0.2">
      <c r="A1314">
        <v>1543735117</v>
      </c>
      <c r="B1314">
        <v>34</v>
      </c>
      <c r="D1314">
        <f t="shared" si="20"/>
        <v>1319</v>
      </c>
    </row>
    <row r="1315" spans="1:4" x14ac:dyDescent="0.2">
      <c r="A1315">
        <v>1543735118</v>
      </c>
      <c r="B1315">
        <v>34</v>
      </c>
      <c r="D1315">
        <f t="shared" si="20"/>
        <v>1320</v>
      </c>
    </row>
    <row r="1316" spans="1:4" x14ac:dyDescent="0.2">
      <c r="A1316">
        <v>1543735119</v>
      </c>
      <c r="B1316">
        <v>32</v>
      </c>
      <c r="D1316">
        <f t="shared" si="20"/>
        <v>1321</v>
      </c>
    </row>
    <row r="1317" spans="1:4" x14ac:dyDescent="0.2">
      <c r="A1317">
        <v>1543735120</v>
      </c>
      <c r="B1317">
        <v>31</v>
      </c>
      <c r="D1317">
        <f t="shared" si="20"/>
        <v>1322</v>
      </c>
    </row>
    <row r="1318" spans="1:4" x14ac:dyDescent="0.2">
      <c r="A1318">
        <v>1543735121</v>
      </c>
      <c r="B1318">
        <v>38</v>
      </c>
      <c r="D1318">
        <f t="shared" si="20"/>
        <v>1323</v>
      </c>
    </row>
    <row r="1319" spans="1:4" x14ac:dyDescent="0.2">
      <c r="A1319">
        <v>1543735122</v>
      </c>
      <c r="B1319">
        <v>33</v>
      </c>
      <c r="D1319">
        <f t="shared" si="20"/>
        <v>1324</v>
      </c>
    </row>
    <row r="1320" spans="1:4" x14ac:dyDescent="0.2">
      <c r="A1320">
        <v>1543735123</v>
      </c>
      <c r="B1320">
        <v>36</v>
      </c>
      <c r="D1320">
        <f t="shared" si="20"/>
        <v>1325</v>
      </c>
    </row>
    <row r="1321" spans="1:4" x14ac:dyDescent="0.2">
      <c r="A1321">
        <v>1543735124</v>
      </c>
      <c r="B1321">
        <v>36</v>
      </c>
      <c r="D1321">
        <f t="shared" si="20"/>
        <v>1326</v>
      </c>
    </row>
    <row r="1322" spans="1:4" x14ac:dyDescent="0.2">
      <c r="A1322">
        <v>1543735125</v>
      </c>
      <c r="B1322">
        <v>31</v>
      </c>
      <c r="D1322">
        <f t="shared" si="20"/>
        <v>1327</v>
      </c>
    </row>
    <row r="1323" spans="1:4" x14ac:dyDescent="0.2">
      <c r="A1323">
        <v>1543735126</v>
      </c>
      <c r="B1323">
        <v>34</v>
      </c>
      <c r="D1323">
        <f t="shared" si="20"/>
        <v>1328</v>
      </c>
    </row>
    <row r="1324" spans="1:4" x14ac:dyDescent="0.2">
      <c r="A1324">
        <v>1543735127</v>
      </c>
      <c r="B1324">
        <v>38</v>
      </c>
      <c r="D1324">
        <f t="shared" si="20"/>
        <v>1329</v>
      </c>
    </row>
    <row r="1325" spans="1:4" x14ac:dyDescent="0.2">
      <c r="A1325">
        <v>1543735128</v>
      </c>
      <c r="B1325">
        <v>34</v>
      </c>
      <c r="D1325">
        <f t="shared" si="20"/>
        <v>1330</v>
      </c>
    </row>
    <row r="1326" spans="1:4" x14ac:dyDescent="0.2">
      <c r="A1326">
        <v>1543735129</v>
      </c>
      <c r="B1326">
        <v>35</v>
      </c>
      <c r="D1326">
        <f t="shared" si="20"/>
        <v>1331</v>
      </c>
    </row>
    <row r="1327" spans="1:4" x14ac:dyDescent="0.2">
      <c r="A1327">
        <v>1543735130</v>
      </c>
      <c r="B1327">
        <v>25</v>
      </c>
      <c r="D1327">
        <f t="shared" si="20"/>
        <v>1332</v>
      </c>
    </row>
    <row r="1328" spans="1:4" x14ac:dyDescent="0.2">
      <c r="A1328">
        <v>1543735131</v>
      </c>
      <c r="B1328">
        <v>35</v>
      </c>
      <c r="D1328">
        <f t="shared" si="20"/>
        <v>1333</v>
      </c>
    </row>
    <row r="1329" spans="1:4" x14ac:dyDescent="0.2">
      <c r="A1329">
        <v>1543735132</v>
      </c>
      <c r="B1329">
        <v>35</v>
      </c>
      <c r="D1329">
        <f t="shared" si="20"/>
        <v>1334</v>
      </c>
    </row>
    <row r="1330" spans="1:4" x14ac:dyDescent="0.2">
      <c r="A1330">
        <v>1543735133</v>
      </c>
      <c r="B1330">
        <v>39</v>
      </c>
      <c r="D1330">
        <f t="shared" si="20"/>
        <v>1335</v>
      </c>
    </row>
    <row r="1331" spans="1:4" x14ac:dyDescent="0.2">
      <c r="A1331">
        <v>1543735134</v>
      </c>
      <c r="B1331">
        <v>34</v>
      </c>
      <c r="D1331">
        <f t="shared" si="20"/>
        <v>1336</v>
      </c>
    </row>
    <row r="1332" spans="1:4" x14ac:dyDescent="0.2">
      <c r="A1332">
        <v>1543735135</v>
      </c>
      <c r="B1332">
        <v>30</v>
      </c>
      <c r="D1332">
        <f t="shared" si="20"/>
        <v>1337</v>
      </c>
    </row>
    <row r="1333" spans="1:4" x14ac:dyDescent="0.2">
      <c r="A1333">
        <v>1543735136</v>
      </c>
      <c r="B1333">
        <v>32</v>
      </c>
      <c r="D1333">
        <f t="shared" si="20"/>
        <v>1338</v>
      </c>
    </row>
    <row r="1334" spans="1:4" x14ac:dyDescent="0.2">
      <c r="A1334">
        <v>1543735137</v>
      </c>
      <c r="B1334">
        <v>34</v>
      </c>
      <c r="D1334">
        <f t="shared" si="20"/>
        <v>1339</v>
      </c>
    </row>
    <row r="1335" spans="1:4" x14ac:dyDescent="0.2">
      <c r="A1335">
        <v>1543735138</v>
      </c>
      <c r="B1335">
        <v>36</v>
      </c>
      <c r="D1335">
        <f t="shared" si="20"/>
        <v>1340</v>
      </c>
    </row>
    <row r="1336" spans="1:4" x14ac:dyDescent="0.2">
      <c r="A1336">
        <v>1543735139</v>
      </c>
      <c r="B1336">
        <v>34</v>
      </c>
      <c r="D1336">
        <f t="shared" si="20"/>
        <v>1341</v>
      </c>
    </row>
    <row r="1337" spans="1:4" x14ac:dyDescent="0.2">
      <c r="A1337">
        <v>1543735140</v>
      </c>
      <c r="B1337">
        <v>22</v>
      </c>
      <c r="D1337">
        <f t="shared" si="20"/>
        <v>1342</v>
      </c>
    </row>
    <row r="1338" spans="1:4" x14ac:dyDescent="0.2">
      <c r="A1338">
        <v>1543735141</v>
      </c>
      <c r="B1338">
        <v>34</v>
      </c>
      <c r="D1338">
        <f t="shared" si="20"/>
        <v>1343</v>
      </c>
    </row>
    <row r="1339" spans="1:4" x14ac:dyDescent="0.2">
      <c r="A1339">
        <v>1543735142</v>
      </c>
      <c r="B1339">
        <v>38</v>
      </c>
      <c r="D1339">
        <f t="shared" si="20"/>
        <v>1344</v>
      </c>
    </row>
    <row r="1340" spans="1:4" x14ac:dyDescent="0.2">
      <c r="A1340">
        <v>1543735143</v>
      </c>
      <c r="B1340">
        <v>34</v>
      </c>
      <c r="D1340">
        <f t="shared" si="20"/>
        <v>1345</v>
      </c>
    </row>
    <row r="1341" spans="1:4" x14ac:dyDescent="0.2">
      <c r="A1341">
        <v>1543735144</v>
      </c>
      <c r="B1341">
        <v>34</v>
      </c>
      <c r="D1341">
        <f t="shared" si="20"/>
        <v>1346</v>
      </c>
    </row>
    <row r="1342" spans="1:4" x14ac:dyDescent="0.2">
      <c r="A1342">
        <v>1543735145</v>
      </c>
      <c r="B1342">
        <v>36</v>
      </c>
      <c r="D1342">
        <f t="shared" si="20"/>
        <v>1347</v>
      </c>
    </row>
    <row r="1343" spans="1:4" x14ac:dyDescent="0.2">
      <c r="A1343">
        <v>1543735146</v>
      </c>
      <c r="B1343">
        <v>36</v>
      </c>
      <c r="D1343">
        <f t="shared" si="20"/>
        <v>1348</v>
      </c>
    </row>
    <row r="1344" spans="1:4" x14ac:dyDescent="0.2">
      <c r="A1344">
        <v>1543735147</v>
      </c>
      <c r="B1344">
        <v>34</v>
      </c>
      <c r="D1344">
        <f t="shared" si="20"/>
        <v>1349</v>
      </c>
    </row>
    <row r="1345" spans="1:4" x14ac:dyDescent="0.2">
      <c r="A1345">
        <v>1543735148</v>
      </c>
      <c r="B1345">
        <v>33</v>
      </c>
      <c r="D1345">
        <f t="shared" si="20"/>
        <v>1350</v>
      </c>
    </row>
    <row r="1346" spans="1:4" x14ac:dyDescent="0.2">
      <c r="A1346">
        <v>1543735149</v>
      </c>
      <c r="B1346">
        <v>34</v>
      </c>
      <c r="D1346">
        <f t="shared" si="20"/>
        <v>1351</v>
      </c>
    </row>
    <row r="1347" spans="1:4" x14ac:dyDescent="0.2">
      <c r="A1347">
        <v>1543735150</v>
      </c>
      <c r="B1347">
        <v>35</v>
      </c>
      <c r="D1347">
        <f t="shared" ref="D1347:D1410" si="21">A1347-$A$2</f>
        <v>1352</v>
      </c>
    </row>
    <row r="1348" spans="1:4" x14ac:dyDescent="0.2">
      <c r="A1348">
        <v>1543735151</v>
      </c>
      <c r="B1348">
        <v>38</v>
      </c>
      <c r="D1348">
        <f t="shared" si="21"/>
        <v>1353</v>
      </c>
    </row>
    <row r="1349" spans="1:4" x14ac:dyDescent="0.2">
      <c r="A1349">
        <v>1543735152</v>
      </c>
      <c r="B1349">
        <v>31</v>
      </c>
      <c r="D1349">
        <f t="shared" si="21"/>
        <v>1354</v>
      </c>
    </row>
    <row r="1350" spans="1:4" x14ac:dyDescent="0.2">
      <c r="A1350">
        <v>1543735153</v>
      </c>
      <c r="B1350">
        <v>36</v>
      </c>
      <c r="D1350">
        <f t="shared" si="21"/>
        <v>1355</v>
      </c>
    </row>
    <row r="1351" spans="1:4" x14ac:dyDescent="0.2">
      <c r="A1351">
        <v>1543735154</v>
      </c>
      <c r="B1351">
        <v>31</v>
      </c>
      <c r="D1351">
        <f t="shared" si="21"/>
        <v>1356</v>
      </c>
    </row>
    <row r="1352" spans="1:4" x14ac:dyDescent="0.2">
      <c r="A1352">
        <v>1543735155</v>
      </c>
      <c r="B1352">
        <v>34</v>
      </c>
      <c r="D1352">
        <f t="shared" si="21"/>
        <v>1357</v>
      </c>
    </row>
    <row r="1353" spans="1:4" x14ac:dyDescent="0.2">
      <c r="A1353">
        <v>1543735156</v>
      </c>
      <c r="B1353">
        <v>34</v>
      </c>
      <c r="D1353">
        <f t="shared" si="21"/>
        <v>1358</v>
      </c>
    </row>
    <row r="1354" spans="1:4" x14ac:dyDescent="0.2">
      <c r="A1354">
        <v>1543735157</v>
      </c>
      <c r="B1354">
        <v>37</v>
      </c>
      <c r="D1354">
        <f t="shared" si="21"/>
        <v>1359</v>
      </c>
    </row>
    <row r="1355" spans="1:4" x14ac:dyDescent="0.2">
      <c r="A1355">
        <v>1543735158</v>
      </c>
      <c r="B1355">
        <v>35</v>
      </c>
      <c r="D1355">
        <f t="shared" si="21"/>
        <v>1360</v>
      </c>
    </row>
    <row r="1356" spans="1:4" x14ac:dyDescent="0.2">
      <c r="A1356">
        <v>1543735159</v>
      </c>
      <c r="B1356">
        <v>36</v>
      </c>
      <c r="D1356">
        <f t="shared" si="21"/>
        <v>1361</v>
      </c>
    </row>
    <row r="1357" spans="1:4" x14ac:dyDescent="0.2">
      <c r="A1357">
        <v>1543735160</v>
      </c>
      <c r="B1357">
        <v>35</v>
      </c>
      <c r="D1357">
        <f t="shared" si="21"/>
        <v>1362</v>
      </c>
    </row>
    <row r="1358" spans="1:4" x14ac:dyDescent="0.2">
      <c r="A1358">
        <v>1543735161</v>
      </c>
      <c r="B1358">
        <v>34</v>
      </c>
      <c r="D1358">
        <f t="shared" si="21"/>
        <v>1363</v>
      </c>
    </row>
    <row r="1359" spans="1:4" x14ac:dyDescent="0.2">
      <c r="A1359">
        <v>1543735162</v>
      </c>
      <c r="B1359">
        <v>35</v>
      </c>
      <c r="D1359">
        <f t="shared" si="21"/>
        <v>1364</v>
      </c>
    </row>
    <row r="1360" spans="1:4" x14ac:dyDescent="0.2">
      <c r="A1360">
        <v>1543735163</v>
      </c>
      <c r="B1360">
        <v>35</v>
      </c>
      <c r="D1360">
        <f t="shared" si="21"/>
        <v>1365</v>
      </c>
    </row>
    <row r="1361" spans="1:4" x14ac:dyDescent="0.2">
      <c r="A1361">
        <v>1543735164</v>
      </c>
      <c r="B1361">
        <v>34</v>
      </c>
      <c r="D1361">
        <f t="shared" si="21"/>
        <v>1366</v>
      </c>
    </row>
    <row r="1362" spans="1:4" x14ac:dyDescent="0.2">
      <c r="A1362">
        <v>1543735165</v>
      </c>
      <c r="B1362">
        <v>39</v>
      </c>
      <c r="D1362">
        <f t="shared" si="21"/>
        <v>1367</v>
      </c>
    </row>
    <row r="1363" spans="1:4" x14ac:dyDescent="0.2">
      <c r="A1363">
        <v>1543735166</v>
      </c>
      <c r="B1363">
        <v>29</v>
      </c>
      <c r="D1363">
        <f t="shared" si="21"/>
        <v>1368</v>
      </c>
    </row>
    <row r="1364" spans="1:4" x14ac:dyDescent="0.2">
      <c r="A1364">
        <v>1543735167</v>
      </c>
      <c r="B1364">
        <v>37</v>
      </c>
      <c r="D1364">
        <f t="shared" si="21"/>
        <v>1369</v>
      </c>
    </row>
    <row r="1365" spans="1:4" x14ac:dyDescent="0.2">
      <c r="A1365">
        <v>1543735168</v>
      </c>
      <c r="B1365">
        <v>34</v>
      </c>
      <c r="D1365">
        <f t="shared" si="21"/>
        <v>1370</v>
      </c>
    </row>
    <row r="1366" spans="1:4" x14ac:dyDescent="0.2">
      <c r="A1366">
        <v>1543735169</v>
      </c>
      <c r="B1366">
        <v>34</v>
      </c>
      <c r="D1366">
        <f t="shared" si="21"/>
        <v>1371</v>
      </c>
    </row>
    <row r="1367" spans="1:4" x14ac:dyDescent="0.2">
      <c r="A1367">
        <v>1543735170</v>
      </c>
      <c r="B1367">
        <v>26</v>
      </c>
      <c r="D1367">
        <f t="shared" si="21"/>
        <v>1372</v>
      </c>
    </row>
    <row r="1368" spans="1:4" x14ac:dyDescent="0.2">
      <c r="A1368">
        <v>1543735171</v>
      </c>
      <c r="B1368">
        <v>36</v>
      </c>
      <c r="D1368">
        <f t="shared" si="21"/>
        <v>1373</v>
      </c>
    </row>
    <row r="1369" spans="1:4" x14ac:dyDescent="0.2">
      <c r="A1369">
        <v>1543735172</v>
      </c>
      <c r="B1369">
        <v>37</v>
      </c>
      <c r="D1369">
        <f t="shared" si="21"/>
        <v>1374</v>
      </c>
    </row>
    <row r="1370" spans="1:4" x14ac:dyDescent="0.2">
      <c r="A1370">
        <v>1543735173</v>
      </c>
      <c r="B1370">
        <v>36</v>
      </c>
      <c r="D1370">
        <f t="shared" si="21"/>
        <v>1375</v>
      </c>
    </row>
    <row r="1371" spans="1:4" x14ac:dyDescent="0.2">
      <c r="A1371">
        <v>1543735174</v>
      </c>
      <c r="B1371">
        <v>32</v>
      </c>
      <c r="D1371">
        <f t="shared" si="21"/>
        <v>1376</v>
      </c>
    </row>
    <row r="1372" spans="1:4" x14ac:dyDescent="0.2">
      <c r="A1372">
        <v>1543735175</v>
      </c>
      <c r="B1372">
        <v>39</v>
      </c>
      <c r="D1372">
        <f t="shared" si="21"/>
        <v>1377</v>
      </c>
    </row>
    <row r="1373" spans="1:4" x14ac:dyDescent="0.2">
      <c r="A1373">
        <v>1543735176</v>
      </c>
      <c r="B1373">
        <v>31</v>
      </c>
      <c r="D1373">
        <f t="shared" si="21"/>
        <v>1378</v>
      </c>
    </row>
    <row r="1374" spans="1:4" x14ac:dyDescent="0.2">
      <c r="A1374">
        <v>1543735177</v>
      </c>
      <c r="B1374">
        <v>30</v>
      </c>
      <c r="D1374">
        <f t="shared" si="21"/>
        <v>1379</v>
      </c>
    </row>
    <row r="1375" spans="1:4" x14ac:dyDescent="0.2">
      <c r="A1375">
        <v>1543735178</v>
      </c>
      <c r="B1375">
        <v>38</v>
      </c>
      <c r="D1375">
        <f t="shared" si="21"/>
        <v>1380</v>
      </c>
    </row>
    <row r="1376" spans="1:4" x14ac:dyDescent="0.2">
      <c r="A1376">
        <v>1543735179</v>
      </c>
      <c r="B1376">
        <v>32</v>
      </c>
      <c r="D1376">
        <f t="shared" si="21"/>
        <v>1381</v>
      </c>
    </row>
    <row r="1377" spans="1:4" x14ac:dyDescent="0.2">
      <c r="A1377">
        <v>1543735180</v>
      </c>
      <c r="B1377">
        <v>33</v>
      </c>
      <c r="D1377">
        <f t="shared" si="21"/>
        <v>1382</v>
      </c>
    </row>
    <row r="1378" spans="1:4" x14ac:dyDescent="0.2">
      <c r="A1378">
        <v>1543735181</v>
      </c>
      <c r="B1378">
        <v>36</v>
      </c>
      <c r="D1378">
        <f t="shared" si="21"/>
        <v>1383</v>
      </c>
    </row>
    <row r="1379" spans="1:4" x14ac:dyDescent="0.2">
      <c r="A1379">
        <v>1543735182</v>
      </c>
      <c r="B1379">
        <v>36</v>
      </c>
      <c r="D1379">
        <f t="shared" si="21"/>
        <v>1384</v>
      </c>
    </row>
    <row r="1380" spans="1:4" x14ac:dyDescent="0.2">
      <c r="A1380">
        <v>1543735183</v>
      </c>
      <c r="B1380">
        <v>32</v>
      </c>
      <c r="D1380">
        <f t="shared" si="21"/>
        <v>1385</v>
      </c>
    </row>
    <row r="1381" spans="1:4" x14ac:dyDescent="0.2">
      <c r="A1381">
        <v>1543735184</v>
      </c>
      <c r="B1381">
        <v>37</v>
      </c>
      <c r="D1381">
        <f t="shared" si="21"/>
        <v>1386</v>
      </c>
    </row>
    <row r="1382" spans="1:4" x14ac:dyDescent="0.2">
      <c r="A1382">
        <v>1543735185</v>
      </c>
      <c r="B1382">
        <v>32</v>
      </c>
      <c r="D1382">
        <f t="shared" si="21"/>
        <v>1387</v>
      </c>
    </row>
    <row r="1383" spans="1:4" x14ac:dyDescent="0.2">
      <c r="A1383">
        <v>1543735186</v>
      </c>
      <c r="B1383">
        <v>36</v>
      </c>
      <c r="D1383">
        <f t="shared" si="21"/>
        <v>1388</v>
      </c>
    </row>
    <row r="1384" spans="1:4" x14ac:dyDescent="0.2">
      <c r="A1384">
        <v>1543735187</v>
      </c>
      <c r="B1384">
        <v>34</v>
      </c>
      <c r="D1384">
        <f t="shared" si="21"/>
        <v>1389</v>
      </c>
    </row>
    <row r="1385" spans="1:4" x14ac:dyDescent="0.2">
      <c r="A1385">
        <v>1543735188</v>
      </c>
      <c r="B1385">
        <v>32</v>
      </c>
      <c r="D1385">
        <f t="shared" si="21"/>
        <v>1390</v>
      </c>
    </row>
    <row r="1386" spans="1:4" x14ac:dyDescent="0.2">
      <c r="A1386">
        <v>1543735189</v>
      </c>
      <c r="B1386">
        <v>35</v>
      </c>
      <c r="D1386">
        <f t="shared" si="21"/>
        <v>1391</v>
      </c>
    </row>
    <row r="1387" spans="1:4" x14ac:dyDescent="0.2">
      <c r="A1387">
        <v>1543735190</v>
      </c>
      <c r="B1387">
        <v>31</v>
      </c>
      <c r="D1387">
        <f t="shared" si="21"/>
        <v>1392</v>
      </c>
    </row>
    <row r="1388" spans="1:4" x14ac:dyDescent="0.2">
      <c r="A1388">
        <v>1543735191</v>
      </c>
      <c r="B1388">
        <v>37</v>
      </c>
      <c r="D1388">
        <f t="shared" si="21"/>
        <v>1393</v>
      </c>
    </row>
    <row r="1389" spans="1:4" x14ac:dyDescent="0.2">
      <c r="A1389">
        <v>1543735192</v>
      </c>
      <c r="B1389">
        <v>34</v>
      </c>
      <c r="D1389">
        <f t="shared" si="21"/>
        <v>1394</v>
      </c>
    </row>
    <row r="1390" spans="1:4" x14ac:dyDescent="0.2">
      <c r="A1390">
        <v>1543735193</v>
      </c>
      <c r="B1390">
        <v>35</v>
      </c>
      <c r="D1390">
        <f t="shared" si="21"/>
        <v>1395</v>
      </c>
    </row>
    <row r="1391" spans="1:4" x14ac:dyDescent="0.2">
      <c r="A1391">
        <v>1543735194</v>
      </c>
      <c r="B1391">
        <v>32</v>
      </c>
      <c r="D1391">
        <f t="shared" si="21"/>
        <v>1396</v>
      </c>
    </row>
    <row r="1392" spans="1:4" x14ac:dyDescent="0.2">
      <c r="A1392">
        <v>1543735195</v>
      </c>
      <c r="B1392">
        <v>34</v>
      </c>
      <c r="D1392">
        <f t="shared" si="21"/>
        <v>1397</v>
      </c>
    </row>
    <row r="1393" spans="1:4" x14ac:dyDescent="0.2">
      <c r="A1393">
        <v>1543735196</v>
      </c>
      <c r="B1393">
        <v>26</v>
      </c>
      <c r="D1393">
        <f t="shared" si="21"/>
        <v>1398</v>
      </c>
    </row>
    <row r="1394" spans="1:4" x14ac:dyDescent="0.2">
      <c r="A1394">
        <v>1543735197</v>
      </c>
      <c r="B1394">
        <v>36</v>
      </c>
      <c r="D1394">
        <f t="shared" si="21"/>
        <v>1399</v>
      </c>
    </row>
    <row r="1395" spans="1:4" x14ac:dyDescent="0.2">
      <c r="A1395">
        <v>1543735198</v>
      </c>
      <c r="B1395">
        <v>37</v>
      </c>
      <c r="D1395">
        <f t="shared" si="21"/>
        <v>1400</v>
      </c>
    </row>
    <row r="1396" spans="1:4" x14ac:dyDescent="0.2">
      <c r="A1396">
        <v>1543735199</v>
      </c>
      <c r="B1396">
        <v>32</v>
      </c>
      <c r="D1396">
        <f t="shared" si="21"/>
        <v>1401</v>
      </c>
    </row>
    <row r="1397" spans="1:4" x14ac:dyDescent="0.2">
      <c r="A1397">
        <v>1543735200</v>
      </c>
      <c r="B1397">
        <v>16</v>
      </c>
      <c r="D1397">
        <f t="shared" si="21"/>
        <v>1402</v>
      </c>
    </row>
    <row r="1398" spans="1:4" x14ac:dyDescent="0.2">
      <c r="A1398">
        <v>1543735201</v>
      </c>
      <c r="B1398">
        <v>36</v>
      </c>
      <c r="D1398">
        <f t="shared" si="21"/>
        <v>1403</v>
      </c>
    </row>
    <row r="1399" spans="1:4" x14ac:dyDescent="0.2">
      <c r="A1399">
        <v>1543735202</v>
      </c>
      <c r="B1399">
        <v>31</v>
      </c>
      <c r="D1399">
        <f t="shared" si="21"/>
        <v>1404</v>
      </c>
    </row>
    <row r="1400" spans="1:4" x14ac:dyDescent="0.2">
      <c r="A1400">
        <v>1543735203</v>
      </c>
      <c r="B1400">
        <v>25</v>
      </c>
      <c r="D1400">
        <f t="shared" si="21"/>
        <v>1405</v>
      </c>
    </row>
    <row r="1401" spans="1:4" x14ac:dyDescent="0.2">
      <c r="A1401">
        <v>1543735204</v>
      </c>
      <c r="B1401">
        <v>37</v>
      </c>
      <c r="D1401">
        <f t="shared" si="21"/>
        <v>1406</v>
      </c>
    </row>
    <row r="1402" spans="1:4" x14ac:dyDescent="0.2">
      <c r="A1402">
        <v>1543735205</v>
      </c>
      <c r="B1402">
        <v>36</v>
      </c>
      <c r="D1402">
        <f t="shared" si="21"/>
        <v>1407</v>
      </c>
    </row>
    <row r="1403" spans="1:4" x14ac:dyDescent="0.2">
      <c r="A1403">
        <v>1543735206</v>
      </c>
      <c r="B1403">
        <v>32</v>
      </c>
      <c r="D1403">
        <f t="shared" si="21"/>
        <v>1408</v>
      </c>
    </row>
    <row r="1404" spans="1:4" x14ac:dyDescent="0.2">
      <c r="A1404">
        <v>1543735207</v>
      </c>
      <c r="B1404">
        <v>36</v>
      </c>
      <c r="D1404">
        <f t="shared" si="21"/>
        <v>1409</v>
      </c>
    </row>
    <row r="1405" spans="1:4" x14ac:dyDescent="0.2">
      <c r="A1405">
        <v>1543735208</v>
      </c>
      <c r="B1405">
        <v>86</v>
      </c>
      <c r="D1405">
        <f t="shared" si="21"/>
        <v>1410</v>
      </c>
    </row>
    <row r="1406" spans="1:4" x14ac:dyDescent="0.2">
      <c r="A1406">
        <v>1543735209</v>
      </c>
      <c r="B1406">
        <v>81</v>
      </c>
      <c r="D1406">
        <f t="shared" si="21"/>
        <v>1411</v>
      </c>
    </row>
    <row r="1407" spans="1:4" x14ac:dyDescent="0.2">
      <c r="A1407">
        <v>1543735210</v>
      </c>
      <c r="B1407">
        <v>84</v>
      </c>
      <c r="D1407">
        <f t="shared" si="21"/>
        <v>1412</v>
      </c>
    </row>
    <row r="1408" spans="1:4" x14ac:dyDescent="0.2">
      <c r="A1408">
        <v>1543735211</v>
      </c>
      <c r="B1408">
        <v>89</v>
      </c>
      <c r="D1408">
        <f t="shared" si="21"/>
        <v>1413</v>
      </c>
    </row>
    <row r="1409" spans="1:4" x14ac:dyDescent="0.2">
      <c r="A1409">
        <v>1543735212</v>
      </c>
      <c r="B1409">
        <v>88</v>
      </c>
      <c r="D1409">
        <f t="shared" si="21"/>
        <v>1414</v>
      </c>
    </row>
    <row r="1410" spans="1:4" x14ac:dyDescent="0.2">
      <c r="A1410">
        <v>1543735213</v>
      </c>
      <c r="B1410">
        <v>88</v>
      </c>
      <c r="D1410">
        <f t="shared" si="21"/>
        <v>1415</v>
      </c>
    </row>
    <row r="1411" spans="1:4" x14ac:dyDescent="0.2">
      <c r="A1411">
        <v>1543735214</v>
      </c>
      <c r="B1411">
        <v>81</v>
      </c>
      <c r="D1411">
        <f t="shared" ref="D1411:D1474" si="22">A1411-$A$2</f>
        <v>1416</v>
      </c>
    </row>
    <row r="1412" spans="1:4" x14ac:dyDescent="0.2">
      <c r="A1412">
        <v>1543735215</v>
      </c>
      <c r="B1412">
        <v>84</v>
      </c>
      <c r="D1412">
        <f t="shared" si="22"/>
        <v>1417</v>
      </c>
    </row>
    <row r="1413" spans="1:4" x14ac:dyDescent="0.2">
      <c r="A1413">
        <v>1543735216</v>
      </c>
      <c r="B1413">
        <v>87</v>
      </c>
      <c r="D1413">
        <f t="shared" si="22"/>
        <v>1418</v>
      </c>
    </row>
    <row r="1414" spans="1:4" x14ac:dyDescent="0.2">
      <c r="A1414">
        <v>1543735217</v>
      </c>
      <c r="B1414">
        <v>77</v>
      </c>
      <c r="D1414">
        <f t="shared" si="22"/>
        <v>1419</v>
      </c>
    </row>
    <row r="1415" spans="1:4" x14ac:dyDescent="0.2">
      <c r="A1415">
        <v>1543735218</v>
      </c>
      <c r="B1415">
        <v>57</v>
      </c>
      <c r="D1415">
        <f t="shared" si="22"/>
        <v>1420</v>
      </c>
    </row>
    <row r="1416" spans="1:4" x14ac:dyDescent="0.2">
      <c r="A1416">
        <v>1543735219</v>
      </c>
      <c r="B1416">
        <v>83</v>
      </c>
      <c r="D1416">
        <f t="shared" si="22"/>
        <v>1421</v>
      </c>
    </row>
    <row r="1417" spans="1:4" x14ac:dyDescent="0.2">
      <c r="A1417">
        <v>1543735220</v>
      </c>
      <c r="B1417">
        <v>74</v>
      </c>
      <c r="D1417">
        <f t="shared" si="22"/>
        <v>1422</v>
      </c>
    </row>
    <row r="1418" spans="1:4" x14ac:dyDescent="0.2">
      <c r="A1418">
        <v>1543735221</v>
      </c>
      <c r="B1418">
        <v>83</v>
      </c>
      <c r="D1418">
        <f t="shared" si="22"/>
        <v>1423</v>
      </c>
    </row>
    <row r="1419" spans="1:4" x14ac:dyDescent="0.2">
      <c r="A1419">
        <v>1543735222</v>
      </c>
      <c r="B1419">
        <v>85</v>
      </c>
      <c r="D1419">
        <f t="shared" si="22"/>
        <v>1424</v>
      </c>
    </row>
    <row r="1420" spans="1:4" x14ac:dyDescent="0.2">
      <c r="A1420">
        <v>1543735223</v>
      </c>
      <c r="B1420">
        <v>87</v>
      </c>
      <c r="D1420">
        <f t="shared" si="22"/>
        <v>1425</v>
      </c>
    </row>
    <row r="1421" spans="1:4" x14ac:dyDescent="0.2">
      <c r="A1421">
        <v>1543735224</v>
      </c>
      <c r="B1421">
        <v>86</v>
      </c>
      <c r="D1421">
        <f t="shared" si="22"/>
        <v>1426</v>
      </c>
    </row>
    <row r="1422" spans="1:4" x14ac:dyDescent="0.2">
      <c r="A1422">
        <v>1543735225</v>
      </c>
      <c r="B1422">
        <v>72</v>
      </c>
      <c r="D1422">
        <f t="shared" si="22"/>
        <v>1427</v>
      </c>
    </row>
    <row r="1423" spans="1:4" x14ac:dyDescent="0.2">
      <c r="A1423">
        <v>1543735226</v>
      </c>
      <c r="B1423">
        <v>81</v>
      </c>
      <c r="D1423">
        <f t="shared" si="22"/>
        <v>1428</v>
      </c>
    </row>
    <row r="1424" spans="1:4" x14ac:dyDescent="0.2">
      <c r="A1424">
        <v>1543735227</v>
      </c>
      <c r="B1424">
        <v>87</v>
      </c>
      <c r="D1424">
        <f t="shared" si="22"/>
        <v>1429</v>
      </c>
    </row>
    <row r="1425" spans="1:4" x14ac:dyDescent="0.2">
      <c r="A1425">
        <v>1543735228</v>
      </c>
      <c r="B1425">
        <v>84</v>
      </c>
      <c r="D1425">
        <f t="shared" si="22"/>
        <v>1430</v>
      </c>
    </row>
    <row r="1426" spans="1:4" x14ac:dyDescent="0.2">
      <c r="A1426">
        <v>1543735229</v>
      </c>
      <c r="B1426">
        <v>77</v>
      </c>
      <c r="D1426">
        <f t="shared" si="22"/>
        <v>1431</v>
      </c>
    </row>
    <row r="1427" spans="1:4" x14ac:dyDescent="0.2">
      <c r="A1427">
        <v>1543735230</v>
      </c>
      <c r="B1427">
        <v>86</v>
      </c>
      <c r="D1427">
        <f t="shared" si="22"/>
        <v>1432</v>
      </c>
    </row>
    <row r="1428" spans="1:4" x14ac:dyDescent="0.2">
      <c r="A1428">
        <v>1543735231</v>
      </c>
      <c r="B1428">
        <v>83</v>
      </c>
      <c r="D1428">
        <f t="shared" si="22"/>
        <v>1433</v>
      </c>
    </row>
    <row r="1429" spans="1:4" x14ac:dyDescent="0.2">
      <c r="A1429">
        <v>1543735232</v>
      </c>
      <c r="B1429">
        <v>81</v>
      </c>
      <c r="D1429">
        <f t="shared" si="22"/>
        <v>1434</v>
      </c>
    </row>
    <row r="1430" spans="1:4" x14ac:dyDescent="0.2">
      <c r="A1430">
        <v>1543735233</v>
      </c>
      <c r="B1430">
        <v>72</v>
      </c>
      <c r="D1430">
        <f t="shared" si="22"/>
        <v>1435</v>
      </c>
    </row>
    <row r="1431" spans="1:4" x14ac:dyDescent="0.2">
      <c r="A1431">
        <v>1543735234</v>
      </c>
      <c r="B1431">
        <v>90</v>
      </c>
      <c r="D1431">
        <f t="shared" si="22"/>
        <v>1436</v>
      </c>
    </row>
    <row r="1432" spans="1:4" x14ac:dyDescent="0.2">
      <c r="A1432">
        <v>1543735235</v>
      </c>
      <c r="B1432">
        <v>86</v>
      </c>
      <c r="D1432">
        <f t="shared" si="22"/>
        <v>1437</v>
      </c>
    </row>
    <row r="1433" spans="1:4" x14ac:dyDescent="0.2">
      <c r="A1433">
        <v>1543735236</v>
      </c>
      <c r="B1433">
        <v>68</v>
      </c>
      <c r="D1433">
        <f t="shared" si="22"/>
        <v>1438</v>
      </c>
    </row>
    <row r="1434" spans="1:4" x14ac:dyDescent="0.2">
      <c r="A1434">
        <v>1543735237</v>
      </c>
      <c r="B1434">
        <v>74</v>
      </c>
      <c r="D1434">
        <f t="shared" si="22"/>
        <v>1439</v>
      </c>
    </row>
    <row r="1435" spans="1:4" x14ac:dyDescent="0.2">
      <c r="A1435">
        <v>1543735238</v>
      </c>
      <c r="B1435">
        <v>84</v>
      </c>
      <c r="D1435">
        <f t="shared" si="22"/>
        <v>1440</v>
      </c>
    </row>
    <row r="1436" spans="1:4" x14ac:dyDescent="0.2">
      <c r="A1436">
        <v>1543735239</v>
      </c>
      <c r="B1436">
        <v>85</v>
      </c>
      <c r="D1436">
        <f t="shared" si="22"/>
        <v>1441</v>
      </c>
    </row>
    <row r="1437" spans="1:4" x14ac:dyDescent="0.2">
      <c r="A1437">
        <v>1543735240</v>
      </c>
      <c r="B1437">
        <v>79</v>
      </c>
      <c r="D1437">
        <f t="shared" si="22"/>
        <v>1442</v>
      </c>
    </row>
    <row r="1438" spans="1:4" x14ac:dyDescent="0.2">
      <c r="A1438">
        <v>1543735241</v>
      </c>
      <c r="B1438">
        <v>82</v>
      </c>
      <c r="D1438">
        <f t="shared" si="22"/>
        <v>1443</v>
      </c>
    </row>
    <row r="1439" spans="1:4" x14ac:dyDescent="0.2">
      <c r="A1439">
        <v>1543735242</v>
      </c>
      <c r="B1439">
        <v>86</v>
      </c>
      <c r="D1439">
        <f t="shared" si="22"/>
        <v>1444</v>
      </c>
    </row>
    <row r="1440" spans="1:4" x14ac:dyDescent="0.2">
      <c r="A1440">
        <v>1543735243</v>
      </c>
      <c r="B1440">
        <v>86</v>
      </c>
      <c r="D1440">
        <f t="shared" si="22"/>
        <v>1445</v>
      </c>
    </row>
    <row r="1441" spans="1:4" x14ac:dyDescent="0.2">
      <c r="A1441">
        <v>1543735244</v>
      </c>
      <c r="B1441">
        <v>43</v>
      </c>
      <c r="D1441">
        <f t="shared" si="22"/>
        <v>1446</v>
      </c>
    </row>
    <row r="1442" spans="1:4" x14ac:dyDescent="0.2">
      <c r="A1442">
        <v>1543735245</v>
      </c>
      <c r="B1442">
        <v>79</v>
      </c>
      <c r="D1442">
        <f t="shared" si="22"/>
        <v>1447</v>
      </c>
    </row>
    <row r="1443" spans="1:4" x14ac:dyDescent="0.2">
      <c r="A1443">
        <v>1543735246</v>
      </c>
      <c r="B1443">
        <v>86</v>
      </c>
      <c r="D1443">
        <f t="shared" si="22"/>
        <v>1448</v>
      </c>
    </row>
    <row r="1444" spans="1:4" x14ac:dyDescent="0.2">
      <c r="A1444">
        <v>1543735247</v>
      </c>
      <c r="B1444">
        <v>83</v>
      </c>
      <c r="D1444">
        <f t="shared" si="22"/>
        <v>1449</v>
      </c>
    </row>
    <row r="1445" spans="1:4" x14ac:dyDescent="0.2">
      <c r="A1445">
        <v>1543735248</v>
      </c>
      <c r="B1445">
        <v>85</v>
      </c>
      <c r="D1445">
        <f t="shared" si="22"/>
        <v>1450</v>
      </c>
    </row>
    <row r="1446" spans="1:4" x14ac:dyDescent="0.2">
      <c r="A1446">
        <v>1543735249</v>
      </c>
      <c r="B1446">
        <v>86</v>
      </c>
      <c r="D1446">
        <f t="shared" si="22"/>
        <v>1451</v>
      </c>
    </row>
    <row r="1447" spans="1:4" x14ac:dyDescent="0.2">
      <c r="A1447">
        <v>1543735250</v>
      </c>
      <c r="B1447">
        <v>84</v>
      </c>
      <c r="D1447">
        <f t="shared" si="22"/>
        <v>1452</v>
      </c>
    </row>
    <row r="1448" spans="1:4" x14ac:dyDescent="0.2">
      <c r="A1448">
        <v>1543735251</v>
      </c>
      <c r="B1448">
        <v>80</v>
      </c>
      <c r="D1448">
        <f t="shared" si="22"/>
        <v>1453</v>
      </c>
    </row>
    <row r="1449" spans="1:4" x14ac:dyDescent="0.2">
      <c r="A1449">
        <v>1543735252</v>
      </c>
      <c r="B1449">
        <v>83</v>
      </c>
      <c r="D1449">
        <f t="shared" si="22"/>
        <v>1454</v>
      </c>
    </row>
    <row r="1450" spans="1:4" x14ac:dyDescent="0.2">
      <c r="A1450">
        <v>1543735253</v>
      </c>
      <c r="B1450">
        <v>89</v>
      </c>
      <c r="D1450">
        <f t="shared" si="22"/>
        <v>1455</v>
      </c>
    </row>
    <row r="1451" spans="1:4" x14ac:dyDescent="0.2">
      <c r="A1451">
        <v>1543735254</v>
      </c>
      <c r="B1451">
        <v>84</v>
      </c>
      <c r="D1451">
        <f t="shared" si="22"/>
        <v>1456</v>
      </c>
    </row>
    <row r="1452" spans="1:4" x14ac:dyDescent="0.2">
      <c r="A1452">
        <v>1543735255</v>
      </c>
      <c r="B1452">
        <v>70</v>
      </c>
      <c r="D1452">
        <f t="shared" si="22"/>
        <v>1457</v>
      </c>
    </row>
    <row r="1453" spans="1:4" x14ac:dyDescent="0.2">
      <c r="A1453">
        <v>1543735256</v>
      </c>
      <c r="B1453">
        <v>78</v>
      </c>
      <c r="D1453">
        <f t="shared" si="22"/>
        <v>1458</v>
      </c>
    </row>
    <row r="1454" spans="1:4" x14ac:dyDescent="0.2">
      <c r="A1454">
        <v>1543735257</v>
      </c>
      <c r="B1454">
        <v>89</v>
      </c>
      <c r="D1454">
        <f t="shared" si="22"/>
        <v>1459</v>
      </c>
    </row>
    <row r="1455" spans="1:4" x14ac:dyDescent="0.2">
      <c r="A1455">
        <v>1543735258</v>
      </c>
      <c r="B1455">
        <v>86</v>
      </c>
      <c r="D1455">
        <f t="shared" si="22"/>
        <v>1460</v>
      </c>
    </row>
    <row r="1456" spans="1:4" x14ac:dyDescent="0.2">
      <c r="A1456">
        <v>1543735259</v>
      </c>
      <c r="B1456">
        <v>76</v>
      </c>
      <c r="D1456">
        <f t="shared" si="22"/>
        <v>1461</v>
      </c>
    </row>
    <row r="1457" spans="1:4" x14ac:dyDescent="0.2">
      <c r="A1457">
        <v>1543735260</v>
      </c>
      <c r="B1457">
        <v>82</v>
      </c>
      <c r="D1457">
        <f t="shared" si="22"/>
        <v>1462</v>
      </c>
    </row>
    <row r="1458" spans="1:4" x14ac:dyDescent="0.2">
      <c r="A1458">
        <v>1543735261</v>
      </c>
      <c r="B1458">
        <v>80</v>
      </c>
      <c r="D1458">
        <f t="shared" si="22"/>
        <v>1463</v>
      </c>
    </row>
    <row r="1459" spans="1:4" x14ac:dyDescent="0.2">
      <c r="A1459">
        <v>1543735262</v>
      </c>
      <c r="B1459">
        <v>68</v>
      </c>
      <c r="D1459">
        <f t="shared" si="22"/>
        <v>1464</v>
      </c>
    </row>
    <row r="1460" spans="1:4" x14ac:dyDescent="0.2">
      <c r="A1460">
        <v>1543735263</v>
      </c>
      <c r="B1460">
        <v>64</v>
      </c>
      <c r="D1460">
        <f t="shared" si="22"/>
        <v>1465</v>
      </c>
    </row>
    <row r="1461" spans="1:4" x14ac:dyDescent="0.2">
      <c r="A1461">
        <v>1543735264</v>
      </c>
      <c r="B1461">
        <v>69</v>
      </c>
      <c r="D1461">
        <f t="shared" si="22"/>
        <v>1466</v>
      </c>
    </row>
    <row r="1462" spans="1:4" x14ac:dyDescent="0.2">
      <c r="A1462">
        <v>1543735265</v>
      </c>
      <c r="B1462">
        <v>84</v>
      </c>
      <c r="D1462">
        <f t="shared" si="22"/>
        <v>1467</v>
      </c>
    </row>
    <row r="1463" spans="1:4" x14ac:dyDescent="0.2">
      <c r="A1463">
        <v>1543735266</v>
      </c>
      <c r="B1463">
        <v>86</v>
      </c>
      <c r="D1463">
        <f t="shared" si="22"/>
        <v>1468</v>
      </c>
    </row>
    <row r="1464" spans="1:4" x14ac:dyDescent="0.2">
      <c r="A1464">
        <v>1543735267</v>
      </c>
      <c r="B1464">
        <v>76</v>
      </c>
      <c r="D1464">
        <f t="shared" si="22"/>
        <v>1469</v>
      </c>
    </row>
    <row r="1465" spans="1:4" x14ac:dyDescent="0.2">
      <c r="A1465">
        <v>1543735268</v>
      </c>
      <c r="B1465">
        <v>81</v>
      </c>
      <c r="D1465">
        <f t="shared" si="22"/>
        <v>1470</v>
      </c>
    </row>
    <row r="1466" spans="1:4" x14ac:dyDescent="0.2">
      <c r="A1466">
        <v>1543735269</v>
      </c>
      <c r="B1466">
        <v>88</v>
      </c>
      <c r="D1466">
        <f t="shared" si="22"/>
        <v>1471</v>
      </c>
    </row>
    <row r="1467" spans="1:4" x14ac:dyDescent="0.2">
      <c r="A1467">
        <v>1543735270</v>
      </c>
      <c r="B1467">
        <v>76</v>
      </c>
      <c r="D1467">
        <f t="shared" si="22"/>
        <v>1472</v>
      </c>
    </row>
    <row r="1468" spans="1:4" x14ac:dyDescent="0.2">
      <c r="A1468">
        <v>1543735271</v>
      </c>
      <c r="B1468">
        <v>82</v>
      </c>
      <c r="D1468">
        <f t="shared" si="22"/>
        <v>1473</v>
      </c>
    </row>
    <row r="1469" spans="1:4" x14ac:dyDescent="0.2">
      <c r="A1469">
        <v>1543735272</v>
      </c>
      <c r="B1469">
        <v>87</v>
      </c>
      <c r="D1469">
        <f t="shared" si="22"/>
        <v>1474</v>
      </c>
    </row>
    <row r="1470" spans="1:4" x14ac:dyDescent="0.2">
      <c r="A1470">
        <v>1543735273</v>
      </c>
      <c r="B1470">
        <v>87</v>
      </c>
      <c r="D1470">
        <f t="shared" si="22"/>
        <v>1475</v>
      </c>
    </row>
    <row r="1471" spans="1:4" x14ac:dyDescent="0.2">
      <c r="A1471">
        <v>1543735274</v>
      </c>
      <c r="B1471">
        <v>81</v>
      </c>
      <c r="D1471">
        <f t="shared" si="22"/>
        <v>1476</v>
      </c>
    </row>
    <row r="1472" spans="1:4" x14ac:dyDescent="0.2">
      <c r="A1472">
        <v>1543735275</v>
      </c>
      <c r="B1472">
        <v>82</v>
      </c>
      <c r="D1472">
        <f t="shared" si="22"/>
        <v>1477</v>
      </c>
    </row>
    <row r="1473" spans="1:4" x14ac:dyDescent="0.2">
      <c r="A1473">
        <v>1543735276</v>
      </c>
      <c r="B1473">
        <v>89</v>
      </c>
      <c r="D1473">
        <f t="shared" si="22"/>
        <v>1478</v>
      </c>
    </row>
    <row r="1474" spans="1:4" x14ac:dyDescent="0.2">
      <c r="A1474">
        <v>1543735277</v>
      </c>
      <c r="B1474">
        <v>85</v>
      </c>
      <c r="D1474">
        <f t="shared" si="22"/>
        <v>1479</v>
      </c>
    </row>
    <row r="1475" spans="1:4" x14ac:dyDescent="0.2">
      <c r="A1475">
        <v>1543735278</v>
      </c>
      <c r="B1475">
        <v>78</v>
      </c>
      <c r="D1475">
        <f t="shared" ref="D1475:D1538" si="23">A1475-$A$2</f>
        <v>1480</v>
      </c>
    </row>
    <row r="1476" spans="1:4" x14ac:dyDescent="0.2">
      <c r="A1476">
        <v>1543735279</v>
      </c>
      <c r="B1476">
        <v>83</v>
      </c>
      <c r="D1476">
        <f t="shared" si="23"/>
        <v>1481</v>
      </c>
    </row>
    <row r="1477" spans="1:4" x14ac:dyDescent="0.2">
      <c r="A1477">
        <v>1543735280</v>
      </c>
      <c r="B1477">
        <v>85</v>
      </c>
      <c r="D1477">
        <f t="shared" si="23"/>
        <v>1482</v>
      </c>
    </row>
    <row r="1478" spans="1:4" x14ac:dyDescent="0.2">
      <c r="A1478">
        <v>1543735281</v>
      </c>
      <c r="B1478">
        <v>76</v>
      </c>
      <c r="D1478">
        <f t="shared" si="23"/>
        <v>1483</v>
      </c>
    </row>
    <row r="1479" spans="1:4" x14ac:dyDescent="0.2">
      <c r="A1479">
        <v>1543735282</v>
      </c>
      <c r="B1479">
        <v>85</v>
      </c>
      <c r="D1479">
        <f t="shared" si="23"/>
        <v>1484</v>
      </c>
    </row>
    <row r="1480" spans="1:4" x14ac:dyDescent="0.2">
      <c r="A1480">
        <v>1543735283</v>
      </c>
      <c r="B1480">
        <v>87</v>
      </c>
      <c r="D1480">
        <f t="shared" si="23"/>
        <v>1485</v>
      </c>
    </row>
    <row r="1481" spans="1:4" x14ac:dyDescent="0.2">
      <c r="A1481">
        <v>1543735284</v>
      </c>
      <c r="B1481">
        <v>85</v>
      </c>
      <c r="D1481">
        <f t="shared" si="23"/>
        <v>1486</v>
      </c>
    </row>
    <row r="1482" spans="1:4" x14ac:dyDescent="0.2">
      <c r="A1482">
        <v>1543735285</v>
      </c>
      <c r="B1482">
        <v>78</v>
      </c>
      <c r="D1482">
        <f t="shared" si="23"/>
        <v>1487</v>
      </c>
    </row>
    <row r="1483" spans="1:4" x14ac:dyDescent="0.2">
      <c r="A1483">
        <v>1543735286</v>
      </c>
      <c r="B1483">
        <v>82</v>
      </c>
      <c r="D1483">
        <f t="shared" si="23"/>
        <v>1488</v>
      </c>
    </row>
    <row r="1484" spans="1:4" x14ac:dyDescent="0.2">
      <c r="A1484">
        <v>1543735287</v>
      </c>
      <c r="B1484">
        <v>83</v>
      </c>
      <c r="D1484">
        <f t="shared" si="23"/>
        <v>1489</v>
      </c>
    </row>
    <row r="1485" spans="1:4" x14ac:dyDescent="0.2">
      <c r="A1485">
        <v>1543735288</v>
      </c>
      <c r="B1485">
        <v>82</v>
      </c>
      <c r="D1485">
        <f t="shared" si="23"/>
        <v>1490</v>
      </c>
    </row>
    <row r="1486" spans="1:4" x14ac:dyDescent="0.2">
      <c r="A1486">
        <v>1543735289</v>
      </c>
      <c r="B1486">
        <v>76</v>
      </c>
      <c r="D1486">
        <f t="shared" si="23"/>
        <v>1491</v>
      </c>
    </row>
    <row r="1487" spans="1:4" x14ac:dyDescent="0.2">
      <c r="A1487">
        <v>1543735290</v>
      </c>
      <c r="B1487">
        <v>80</v>
      </c>
      <c r="D1487">
        <f t="shared" si="23"/>
        <v>1492</v>
      </c>
    </row>
    <row r="1488" spans="1:4" x14ac:dyDescent="0.2">
      <c r="A1488">
        <v>1543735291</v>
      </c>
      <c r="B1488">
        <v>85</v>
      </c>
      <c r="D1488">
        <f t="shared" si="23"/>
        <v>1493</v>
      </c>
    </row>
    <row r="1489" spans="1:4" x14ac:dyDescent="0.2">
      <c r="A1489">
        <v>1543735292</v>
      </c>
      <c r="B1489">
        <v>81</v>
      </c>
      <c r="D1489">
        <f t="shared" si="23"/>
        <v>1494</v>
      </c>
    </row>
    <row r="1490" spans="1:4" x14ac:dyDescent="0.2">
      <c r="A1490">
        <v>1543735293</v>
      </c>
      <c r="B1490">
        <v>76</v>
      </c>
      <c r="D1490">
        <f t="shared" si="23"/>
        <v>1495</v>
      </c>
    </row>
    <row r="1491" spans="1:4" x14ac:dyDescent="0.2">
      <c r="A1491">
        <v>1543735294</v>
      </c>
      <c r="B1491">
        <v>79</v>
      </c>
      <c r="D1491">
        <f t="shared" si="23"/>
        <v>1496</v>
      </c>
    </row>
    <row r="1492" spans="1:4" x14ac:dyDescent="0.2">
      <c r="A1492">
        <v>1543735295</v>
      </c>
      <c r="B1492">
        <v>78</v>
      </c>
      <c r="D1492">
        <f t="shared" si="23"/>
        <v>1497</v>
      </c>
    </row>
    <row r="1493" spans="1:4" x14ac:dyDescent="0.2">
      <c r="A1493">
        <v>1543735296</v>
      </c>
      <c r="B1493">
        <v>74</v>
      </c>
      <c r="D1493">
        <f t="shared" si="23"/>
        <v>1498</v>
      </c>
    </row>
    <row r="1494" spans="1:4" x14ac:dyDescent="0.2">
      <c r="A1494">
        <v>1543735297</v>
      </c>
      <c r="B1494">
        <v>73</v>
      </c>
      <c r="D1494">
        <f t="shared" si="23"/>
        <v>1499</v>
      </c>
    </row>
    <row r="1495" spans="1:4" x14ac:dyDescent="0.2">
      <c r="A1495">
        <v>1543735298</v>
      </c>
      <c r="B1495">
        <v>66</v>
      </c>
      <c r="D1495">
        <f t="shared" si="23"/>
        <v>1500</v>
      </c>
    </row>
    <row r="1496" spans="1:4" x14ac:dyDescent="0.2">
      <c r="A1496">
        <v>1543735299</v>
      </c>
      <c r="B1496">
        <v>70</v>
      </c>
      <c r="D1496">
        <f t="shared" si="23"/>
        <v>1501</v>
      </c>
    </row>
    <row r="1497" spans="1:4" x14ac:dyDescent="0.2">
      <c r="A1497">
        <v>1543735300</v>
      </c>
      <c r="B1497">
        <v>66</v>
      </c>
      <c r="D1497">
        <f t="shared" si="23"/>
        <v>1502</v>
      </c>
    </row>
    <row r="1498" spans="1:4" x14ac:dyDescent="0.2">
      <c r="A1498">
        <v>1543735301</v>
      </c>
      <c r="B1498">
        <v>64</v>
      </c>
      <c r="D1498">
        <f t="shared" si="23"/>
        <v>1503</v>
      </c>
    </row>
    <row r="1499" spans="1:4" x14ac:dyDescent="0.2">
      <c r="A1499">
        <v>1543735302</v>
      </c>
      <c r="B1499">
        <v>65</v>
      </c>
      <c r="D1499">
        <f t="shared" si="23"/>
        <v>1504</v>
      </c>
    </row>
    <row r="1500" spans="1:4" x14ac:dyDescent="0.2">
      <c r="A1500">
        <v>1543735303</v>
      </c>
      <c r="B1500">
        <v>34</v>
      </c>
      <c r="D1500">
        <f t="shared" si="23"/>
        <v>1505</v>
      </c>
    </row>
    <row r="1501" spans="1:4" x14ac:dyDescent="0.2">
      <c r="A1501">
        <v>1543735304</v>
      </c>
      <c r="B1501">
        <v>33</v>
      </c>
      <c r="D1501">
        <f t="shared" si="23"/>
        <v>1506</v>
      </c>
    </row>
    <row r="1502" spans="1:4" x14ac:dyDescent="0.2">
      <c r="A1502">
        <v>1543735305</v>
      </c>
      <c r="B1502">
        <v>34</v>
      </c>
      <c r="D1502">
        <f t="shared" si="23"/>
        <v>1507</v>
      </c>
    </row>
    <row r="1503" spans="1:4" x14ac:dyDescent="0.2">
      <c r="A1503">
        <v>1543735306</v>
      </c>
      <c r="B1503">
        <v>32</v>
      </c>
      <c r="D1503">
        <f t="shared" si="23"/>
        <v>1508</v>
      </c>
    </row>
    <row r="1504" spans="1:4" x14ac:dyDescent="0.2">
      <c r="A1504">
        <v>1543735307</v>
      </c>
      <c r="B1504">
        <v>36</v>
      </c>
      <c r="D1504">
        <f t="shared" si="23"/>
        <v>1509</v>
      </c>
    </row>
    <row r="1505" spans="1:4" x14ac:dyDescent="0.2">
      <c r="A1505">
        <v>1543735308</v>
      </c>
      <c r="B1505">
        <v>30</v>
      </c>
      <c r="D1505">
        <f t="shared" si="23"/>
        <v>1510</v>
      </c>
    </row>
    <row r="1506" spans="1:4" x14ac:dyDescent="0.2">
      <c r="A1506">
        <v>1543735309</v>
      </c>
      <c r="B1506">
        <v>38</v>
      </c>
      <c r="D1506">
        <f t="shared" si="23"/>
        <v>1511</v>
      </c>
    </row>
    <row r="1507" spans="1:4" x14ac:dyDescent="0.2">
      <c r="A1507">
        <v>1543735310</v>
      </c>
      <c r="B1507">
        <v>26</v>
      </c>
      <c r="D1507">
        <f t="shared" si="23"/>
        <v>1512</v>
      </c>
    </row>
    <row r="1508" spans="1:4" x14ac:dyDescent="0.2">
      <c r="A1508">
        <v>1543735311</v>
      </c>
      <c r="B1508">
        <v>32</v>
      </c>
      <c r="D1508">
        <f t="shared" si="23"/>
        <v>1513</v>
      </c>
    </row>
    <row r="1509" spans="1:4" x14ac:dyDescent="0.2">
      <c r="A1509">
        <v>1543735312</v>
      </c>
      <c r="B1509">
        <v>33</v>
      </c>
      <c r="D1509">
        <f t="shared" si="23"/>
        <v>1514</v>
      </c>
    </row>
    <row r="1510" spans="1:4" x14ac:dyDescent="0.2">
      <c r="A1510">
        <v>1543735313</v>
      </c>
      <c r="B1510">
        <v>37</v>
      </c>
      <c r="D1510">
        <f t="shared" si="23"/>
        <v>1515</v>
      </c>
    </row>
    <row r="1511" spans="1:4" x14ac:dyDescent="0.2">
      <c r="A1511">
        <v>1543735314</v>
      </c>
      <c r="B1511">
        <v>34</v>
      </c>
      <c r="D1511">
        <f t="shared" si="23"/>
        <v>1516</v>
      </c>
    </row>
    <row r="1512" spans="1:4" x14ac:dyDescent="0.2">
      <c r="A1512">
        <v>1543735315</v>
      </c>
      <c r="B1512">
        <v>33</v>
      </c>
      <c r="D1512">
        <f t="shared" si="23"/>
        <v>1517</v>
      </c>
    </row>
    <row r="1513" spans="1:4" x14ac:dyDescent="0.2">
      <c r="A1513">
        <v>1543735316</v>
      </c>
      <c r="B1513">
        <v>24</v>
      </c>
      <c r="D1513">
        <f t="shared" si="23"/>
        <v>1518</v>
      </c>
    </row>
    <row r="1514" spans="1:4" x14ac:dyDescent="0.2">
      <c r="A1514">
        <v>1543735317</v>
      </c>
      <c r="B1514">
        <v>34</v>
      </c>
      <c r="D1514">
        <f t="shared" si="23"/>
        <v>1519</v>
      </c>
    </row>
    <row r="1515" spans="1:4" x14ac:dyDescent="0.2">
      <c r="A1515">
        <v>1543735318</v>
      </c>
      <c r="B1515">
        <v>30</v>
      </c>
      <c r="D1515">
        <f t="shared" si="23"/>
        <v>1520</v>
      </c>
    </row>
    <row r="1516" spans="1:4" x14ac:dyDescent="0.2">
      <c r="A1516">
        <v>1543735319</v>
      </c>
      <c r="B1516">
        <v>27</v>
      </c>
      <c r="D1516">
        <f t="shared" si="23"/>
        <v>1521</v>
      </c>
    </row>
    <row r="1517" spans="1:4" x14ac:dyDescent="0.2">
      <c r="A1517">
        <v>1543735320</v>
      </c>
      <c r="B1517">
        <v>17</v>
      </c>
      <c r="D1517">
        <f t="shared" si="23"/>
        <v>1522</v>
      </c>
    </row>
    <row r="1518" spans="1:4" x14ac:dyDescent="0.2">
      <c r="A1518">
        <v>1543735321</v>
      </c>
      <c r="B1518">
        <v>36</v>
      </c>
      <c r="D1518">
        <f t="shared" si="23"/>
        <v>1523</v>
      </c>
    </row>
    <row r="1519" spans="1:4" x14ac:dyDescent="0.2">
      <c r="A1519">
        <v>1543735322</v>
      </c>
      <c r="B1519">
        <v>33</v>
      </c>
      <c r="D1519">
        <f t="shared" si="23"/>
        <v>1524</v>
      </c>
    </row>
    <row r="1520" spans="1:4" x14ac:dyDescent="0.2">
      <c r="A1520">
        <v>1543735323</v>
      </c>
      <c r="B1520">
        <v>34</v>
      </c>
      <c r="D1520">
        <f t="shared" si="23"/>
        <v>1525</v>
      </c>
    </row>
    <row r="1521" spans="1:4" x14ac:dyDescent="0.2">
      <c r="A1521">
        <v>1543735324</v>
      </c>
      <c r="B1521">
        <v>34</v>
      </c>
      <c r="D1521">
        <f t="shared" si="23"/>
        <v>1526</v>
      </c>
    </row>
    <row r="1522" spans="1:4" x14ac:dyDescent="0.2">
      <c r="A1522">
        <v>1543735325</v>
      </c>
      <c r="B1522">
        <v>32</v>
      </c>
      <c r="D1522">
        <f t="shared" si="23"/>
        <v>1527</v>
      </c>
    </row>
    <row r="1523" spans="1:4" x14ac:dyDescent="0.2">
      <c r="A1523">
        <v>1543735326</v>
      </c>
      <c r="B1523">
        <v>34</v>
      </c>
      <c r="D1523">
        <f t="shared" si="23"/>
        <v>1528</v>
      </c>
    </row>
    <row r="1524" spans="1:4" x14ac:dyDescent="0.2">
      <c r="A1524">
        <v>1543735327</v>
      </c>
      <c r="B1524">
        <v>35</v>
      </c>
      <c r="D1524">
        <f t="shared" si="23"/>
        <v>1529</v>
      </c>
    </row>
    <row r="1525" spans="1:4" x14ac:dyDescent="0.2">
      <c r="A1525">
        <v>1543735328</v>
      </c>
      <c r="B1525">
        <v>34</v>
      </c>
      <c r="D1525">
        <f t="shared" si="23"/>
        <v>1530</v>
      </c>
    </row>
    <row r="1526" spans="1:4" x14ac:dyDescent="0.2">
      <c r="A1526">
        <v>1543735329</v>
      </c>
      <c r="B1526">
        <v>34</v>
      </c>
      <c r="D1526">
        <f t="shared" si="23"/>
        <v>1531</v>
      </c>
    </row>
    <row r="1527" spans="1:4" x14ac:dyDescent="0.2">
      <c r="A1527">
        <v>1543735330</v>
      </c>
      <c r="B1527">
        <v>27</v>
      </c>
      <c r="D1527">
        <f t="shared" si="23"/>
        <v>1532</v>
      </c>
    </row>
    <row r="1528" spans="1:4" x14ac:dyDescent="0.2">
      <c r="A1528">
        <v>1543735331</v>
      </c>
      <c r="B1528">
        <v>33</v>
      </c>
      <c r="D1528">
        <f t="shared" si="23"/>
        <v>1533</v>
      </c>
    </row>
    <row r="1529" spans="1:4" x14ac:dyDescent="0.2">
      <c r="A1529">
        <v>1543735332</v>
      </c>
      <c r="B1529">
        <v>36</v>
      </c>
      <c r="D1529">
        <f t="shared" si="23"/>
        <v>1534</v>
      </c>
    </row>
    <row r="1530" spans="1:4" x14ac:dyDescent="0.2">
      <c r="A1530">
        <v>1543735333</v>
      </c>
      <c r="B1530">
        <v>37</v>
      </c>
      <c r="D1530">
        <f t="shared" si="23"/>
        <v>1535</v>
      </c>
    </row>
    <row r="1531" spans="1:4" x14ac:dyDescent="0.2">
      <c r="A1531">
        <v>1543735334</v>
      </c>
      <c r="B1531">
        <v>28</v>
      </c>
      <c r="D1531">
        <f t="shared" si="23"/>
        <v>1536</v>
      </c>
    </row>
    <row r="1532" spans="1:4" x14ac:dyDescent="0.2">
      <c r="A1532">
        <v>1543735335</v>
      </c>
      <c r="B1532">
        <v>23</v>
      </c>
      <c r="D1532">
        <f t="shared" si="23"/>
        <v>1537</v>
      </c>
    </row>
    <row r="1533" spans="1:4" x14ac:dyDescent="0.2">
      <c r="A1533">
        <v>1543735336</v>
      </c>
      <c r="B1533">
        <v>33</v>
      </c>
      <c r="D1533">
        <f t="shared" si="23"/>
        <v>1538</v>
      </c>
    </row>
    <row r="1534" spans="1:4" x14ac:dyDescent="0.2">
      <c r="A1534">
        <v>1543735337</v>
      </c>
      <c r="B1534">
        <v>37</v>
      </c>
      <c r="D1534">
        <f t="shared" si="23"/>
        <v>1539</v>
      </c>
    </row>
    <row r="1535" spans="1:4" x14ac:dyDescent="0.2">
      <c r="A1535">
        <v>1543735338</v>
      </c>
      <c r="B1535">
        <v>29</v>
      </c>
      <c r="D1535">
        <f t="shared" si="23"/>
        <v>1540</v>
      </c>
    </row>
    <row r="1536" spans="1:4" x14ac:dyDescent="0.2">
      <c r="A1536">
        <v>1543735339</v>
      </c>
      <c r="B1536">
        <v>25</v>
      </c>
      <c r="D1536">
        <f t="shared" si="23"/>
        <v>1541</v>
      </c>
    </row>
    <row r="1537" spans="1:4" x14ac:dyDescent="0.2">
      <c r="A1537">
        <v>1543735340</v>
      </c>
      <c r="B1537">
        <v>39</v>
      </c>
      <c r="D1537">
        <f t="shared" si="23"/>
        <v>1542</v>
      </c>
    </row>
    <row r="1538" spans="1:4" x14ac:dyDescent="0.2">
      <c r="A1538">
        <v>1543735341</v>
      </c>
      <c r="B1538">
        <v>33</v>
      </c>
      <c r="D1538">
        <f t="shared" si="23"/>
        <v>1543</v>
      </c>
    </row>
    <row r="1539" spans="1:4" x14ac:dyDescent="0.2">
      <c r="A1539">
        <v>1543735342</v>
      </c>
      <c r="B1539">
        <v>33</v>
      </c>
      <c r="D1539">
        <f t="shared" ref="D1539:D1602" si="24">A1539-$A$2</f>
        <v>1544</v>
      </c>
    </row>
    <row r="1540" spans="1:4" x14ac:dyDescent="0.2">
      <c r="A1540">
        <v>1543735343</v>
      </c>
      <c r="B1540">
        <v>34</v>
      </c>
      <c r="D1540">
        <f t="shared" si="24"/>
        <v>1545</v>
      </c>
    </row>
    <row r="1541" spans="1:4" x14ac:dyDescent="0.2">
      <c r="A1541">
        <v>1543735344</v>
      </c>
      <c r="B1541">
        <v>32</v>
      </c>
      <c r="D1541">
        <f t="shared" si="24"/>
        <v>1546</v>
      </c>
    </row>
    <row r="1542" spans="1:4" x14ac:dyDescent="0.2">
      <c r="A1542">
        <v>1543735345</v>
      </c>
      <c r="B1542">
        <v>33</v>
      </c>
      <c r="D1542">
        <f t="shared" si="24"/>
        <v>1547</v>
      </c>
    </row>
    <row r="1543" spans="1:4" x14ac:dyDescent="0.2">
      <c r="A1543">
        <v>1543735346</v>
      </c>
      <c r="B1543">
        <v>34</v>
      </c>
      <c r="D1543">
        <f t="shared" si="24"/>
        <v>1548</v>
      </c>
    </row>
    <row r="1544" spans="1:4" x14ac:dyDescent="0.2">
      <c r="A1544">
        <v>1543735347</v>
      </c>
      <c r="B1544">
        <v>35</v>
      </c>
      <c r="D1544">
        <f t="shared" si="24"/>
        <v>1549</v>
      </c>
    </row>
    <row r="1545" spans="1:4" x14ac:dyDescent="0.2">
      <c r="A1545">
        <v>1543735348</v>
      </c>
      <c r="B1545">
        <v>34</v>
      </c>
      <c r="D1545">
        <f t="shared" si="24"/>
        <v>1550</v>
      </c>
    </row>
    <row r="1546" spans="1:4" x14ac:dyDescent="0.2">
      <c r="A1546">
        <v>1543735349</v>
      </c>
      <c r="B1546">
        <v>29</v>
      </c>
      <c r="D1546">
        <f t="shared" si="24"/>
        <v>1551</v>
      </c>
    </row>
    <row r="1547" spans="1:4" x14ac:dyDescent="0.2">
      <c r="A1547">
        <v>1543735350</v>
      </c>
      <c r="B1547">
        <v>31</v>
      </c>
      <c r="D1547">
        <f t="shared" si="24"/>
        <v>1552</v>
      </c>
    </row>
    <row r="1548" spans="1:4" x14ac:dyDescent="0.2">
      <c r="A1548">
        <v>1543735351</v>
      </c>
      <c r="B1548">
        <v>34</v>
      </c>
      <c r="D1548">
        <f t="shared" si="24"/>
        <v>1553</v>
      </c>
    </row>
    <row r="1549" spans="1:4" x14ac:dyDescent="0.2">
      <c r="A1549">
        <v>1543735352</v>
      </c>
      <c r="B1549">
        <v>35</v>
      </c>
      <c r="D1549">
        <f t="shared" si="24"/>
        <v>1554</v>
      </c>
    </row>
    <row r="1550" spans="1:4" x14ac:dyDescent="0.2">
      <c r="A1550">
        <v>1543735353</v>
      </c>
      <c r="B1550">
        <v>38</v>
      </c>
      <c r="D1550">
        <f t="shared" si="24"/>
        <v>1555</v>
      </c>
    </row>
    <row r="1551" spans="1:4" x14ac:dyDescent="0.2">
      <c r="A1551">
        <v>1543735354</v>
      </c>
      <c r="B1551">
        <v>26</v>
      </c>
      <c r="D1551">
        <f t="shared" si="24"/>
        <v>1556</v>
      </c>
    </row>
    <row r="1552" spans="1:4" x14ac:dyDescent="0.2">
      <c r="A1552">
        <v>1543735355</v>
      </c>
      <c r="B1552">
        <v>33</v>
      </c>
      <c r="D1552">
        <f t="shared" si="24"/>
        <v>1557</v>
      </c>
    </row>
    <row r="1553" spans="1:4" x14ac:dyDescent="0.2">
      <c r="A1553">
        <v>1543735356</v>
      </c>
      <c r="B1553">
        <v>35</v>
      </c>
      <c r="D1553">
        <f t="shared" si="24"/>
        <v>1558</v>
      </c>
    </row>
    <row r="1554" spans="1:4" x14ac:dyDescent="0.2">
      <c r="A1554">
        <v>1543735357</v>
      </c>
      <c r="B1554">
        <v>33</v>
      </c>
      <c r="D1554">
        <f t="shared" si="24"/>
        <v>1559</v>
      </c>
    </row>
    <row r="1555" spans="1:4" x14ac:dyDescent="0.2">
      <c r="A1555">
        <v>1543735358</v>
      </c>
      <c r="B1555">
        <v>37</v>
      </c>
      <c r="D1555">
        <f t="shared" si="24"/>
        <v>1560</v>
      </c>
    </row>
    <row r="1556" spans="1:4" x14ac:dyDescent="0.2">
      <c r="A1556">
        <v>1543735359</v>
      </c>
      <c r="B1556">
        <v>29</v>
      </c>
      <c r="D1556">
        <f t="shared" si="24"/>
        <v>1561</v>
      </c>
    </row>
    <row r="1557" spans="1:4" x14ac:dyDescent="0.2">
      <c r="A1557">
        <v>1543735360</v>
      </c>
      <c r="B1557">
        <v>27</v>
      </c>
      <c r="D1557">
        <f t="shared" si="24"/>
        <v>1562</v>
      </c>
    </row>
    <row r="1558" spans="1:4" x14ac:dyDescent="0.2">
      <c r="A1558">
        <v>1543735361</v>
      </c>
      <c r="B1558">
        <v>35</v>
      </c>
      <c r="D1558">
        <f t="shared" si="24"/>
        <v>1563</v>
      </c>
    </row>
    <row r="1559" spans="1:4" x14ac:dyDescent="0.2">
      <c r="A1559">
        <v>1543735362</v>
      </c>
      <c r="B1559">
        <v>38</v>
      </c>
      <c r="D1559">
        <f t="shared" si="24"/>
        <v>1564</v>
      </c>
    </row>
    <row r="1560" spans="1:4" x14ac:dyDescent="0.2">
      <c r="A1560">
        <v>1543735363</v>
      </c>
      <c r="B1560">
        <v>34</v>
      </c>
      <c r="D1560">
        <f t="shared" si="24"/>
        <v>1565</v>
      </c>
    </row>
    <row r="1561" spans="1:4" x14ac:dyDescent="0.2">
      <c r="A1561">
        <v>1543735364</v>
      </c>
      <c r="B1561">
        <v>33</v>
      </c>
      <c r="D1561">
        <f t="shared" si="24"/>
        <v>1566</v>
      </c>
    </row>
    <row r="1562" spans="1:4" x14ac:dyDescent="0.2">
      <c r="A1562">
        <v>1543735365</v>
      </c>
      <c r="B1562">
        <v>35</v>
      </c>
      <c r="D1562">
        <f t="shared" si="24"/>
        <v>1567</v>
      </c>
    </row>
    <row r="1563" spans="1:4" x14ac:dyDescent="0.2">
      <c r="A1563">
        <v>1543735366</v>
      </c>
      <c r="B1563">
        <v>28</v>
      </c>
      <c r="D1563">
        <f t="shared" si="24"/>
        <v>1568</v>
      </c>
    </row>
    <row r="1564" spans="1:4" x14ac:dyDescent="0.2">
      <c r="A1564">
        <v>1543735367</v>
      </c>
      <c r="B1564">
        <v>31</v>
      </c>
      <c r="D1564">
        <f t="shared" si="24"/>
        <v>1569</v>
      </c>
    </row>
    <row r="1565" spans="1:4" x14ac:dyDescent="0.2">
      <c r="A1565">
        <v>1543735368</v>
      </c>
      <c r="B1565">
        <v>40</v>
      </c>
      <c r="D1565">
        <f t="shared" si="24"/>
        <v>1570</v>
      </c>
    </row>
    <row r="1566" spans="1:4" x14ac:dyDescent="0.2">
      <c r="A1566">
        <v>1543735369</v>
      </c>
      <c r="B1566">
        <v>33</v>
      </c>
      <c r="D1566">
        <f t="shared" si="24"/>
        <v>1571</v>
      </c>
    </row>
    <row r="1567" spans="1:4" x14ac:dyDescent="0.2">
      <c r="A1567">
        <v>1543735370</v>
      </c>
      <c r="B1567">
        <v>22</v>
      </c>
      <c r="D1567">
        <f t="shared" si="24"/>
        <v>1572</v>
      </c>
    </row>
    <row r="1568" spans="1:4" x14ac:dyDescent="0.2">
      <c r="A1568">
        <v>1543735371</v>
      </c>
      <c r="B1568">
        <v>35</v>
      </c>
      <c r="D1568">
        <f t="shared" si="24"/>
        <v>1573</v>
      </c>
    </row>
    <row r="1569" spans="1:4" x14ac:dyDescent="0.2">
      <c r="A1569">
        <v>1543735372</v>
      </c>
      <c r="B1569">
        <v>36</v>
      </c>
      <c r="D1569">
        <f t="shared" si="24"/>
        <v>1574</v>
      </c>
    </row>
    <row r="1570" spans="1:4" x14ac:dyDescent="0.2">
      <c r="A1570">
        <v>1543735373</v>
      </c>
      <c r="B1570">
        <v>30</v>
      </c>
      <c r="D1570">
        <f t="shared" si="24"/>
        <v>1575</v>
      </c>
    </row>
    <row r="1571" spans="1:4" x14ac:dyDescent="0.2">
      <c r="A1571">
        <v>1543735374</v>
      </c>
      <c r="B1571">
        <v>36</v>
      </c>
      <c r="D1571">
        <f t="shared" si="24"/>
        <v>1576</v>
      </c>
    </row>
    <row r="1572" spans="1:4" x14ac:dyDescent="0.2">
      <c r="A1572">
        <v>1543735375</v>
      </c>
      <c r="B1572">
        <v>35</v>
      </c>
      <c r="D1572">
        <f t="shared" si="24"/>
        <v>1577</v>
      </c>
    </row>
    <row r="1573" spans="1:4" x14ac:dyDescent="0.2">
      <c r="A1573">
        <v>1543735376</v>
      </c>
      <c r="B1573">
        <v>20</v>
      </c>
      <c r="D1573">
        <f t="shared" si="24"/>
        <v>1578</v>
      </c>
    </row>
    <row r="1574" spans="1:4" x14ac:dyDescent="0.2">
      <c r="A1574">
        <v>1543735377</v>
      </c>
      <c r="B1574">
        <v>35</v>
      </c>
      <c r="D1574">
        <f t="shared" si="24"/>
        <v>1579</v>
      </c>
    </row>
    <row r="1575" spans="1:4" x14ac:dyDescent="0.2">
      <c r="A1575">
        <v>1543735378</v>
      </c>
      <c r="B1575">
        <v>37</v>
      </c>
      <c r="D1575">
        <f t="shared" si="24"/>
        <v>1580</v>
      </c>
    </row>
    <row r="1576" spans="1:4" x14ac:dyDescent="0.2">
      <c r="A1576">
        <v>1543735379</v>
      </c>
      <c r="B1576">
        <v>34</v>
      </c>
      <c r="D1576">
        <f t="shared" si="24"/>
        <v>1581</v>
      </c>
    </row>
    <row r="1577" spans="1:4" x14ac:dyDescent="0.2">
      <c r="A1577">
        <v>1543735380</v>
      </c>
      <c r="B1577">
        <v>15</v>
      </c>
      <c r="D1577">
        <f t="shared" si="24"/>
        <v>1582</v>
      </c>
    </row>
    <row r="1578" spans="1:4" x14ac:dyDescent="0.2">
      <c r="A1578">
        <v>1543735381</v>
      </c>
      <c r="B1578">
        <v>35</v>
      </c>
      <c r="D1578">
        <f t="shared" si="24"/>
        <v>1583</v>
      </c>
    </row>
    <row r="1579" spans="1:4" x14ac:dyDescent="0.2">
      <c r="A1579">
        <v>1543735382</v>
      </c>
      <c r="B1579">
        <v>31</v>
      </c>
      <c r="D1579">
        <f t="shared" si="24"/>
        <v>1584</v>
      </c>
    </row>
    <row r="1580" spans="1:4" x14ac:dyDescent="0.2">
      <c r="A1580">
        <v>1543735383</v>
      </c>
      <c r="B1580">
        <v>30</v>
      </c>
      <c r="D1580">
        <f t="shared" si="24"/>
        <v>1585</v>
      </c>
    </row>
    <row r="1581" spans="1:4" x14ac:dyDescent="0.2">
      <c r="A1581">
        <v>1543735384</v>
      </c>
      <c r="B1581">
        <v>35</v>
      </c>
      <c r="D1581">
        <f t="shared" si="24"/>
        <v>1586</v>
      </c>
    </row>
    <row r="1582" spans="1:4" x14ac:dyDescent="0.2">
      <c r="A1582">
        <v>1543735385</v>
      </c>
      <c r="B1582">
        <v>31</v>
      </c>
      <c r="D1582">
        <f t="shared" si="24"/>
        <v>1587</v>
      </c>
    </row>
    <row r="1583" spans="1:4" x14ac:dyDescent="0.2">
      <c r="A1583">
        <v>1543735386</v>
      </c>
      <c r="B1583">
        <v>34</v>
      </c>
      <c r="D1583">
        <f t="shared" si="24"/>
        <v>1588</v>
      </c>
    </row>
    <row r="1584" spans="1:4" x14ac:dyDescent="0.2">
      <c r="A1584">
        <v>1543735387</v>
      </c>
      <c r="B1584">
        <v>32</v>
      </c>
      <c r="D1584">
        <f t="shared" si="24"/>
        <v>1589</v>
      </c>
    </row>
    <row r="1585" spans="1:4" x14ac:dyDescent="0.2">
      <c r="A1585">
        <v>1543735388</v>
      </c>
      <c r="B1585">
        <v>36</v>
      </c>
      <c r="D1585">
        <f t="shared" si="24"/>
        <v>1590</v>
      </c>
    </row>
    <row r="1586" spans="1:4" x14ac:dyDescent="0.2">
      <c r="A1586">
        <v>1543735389</v>
      </c>
      <c r="B1586">
        <v>34</v>
      </c>
      <c r="D1586">
        <f t="shared" si="24"/>
        <v>1591</v>
      </c>
    </row>
    <row r="1587" spans="1:4" x14ac:dyDescent="0.2">
      <c r="A1587">
        <v>1543735390</v>
      </c>
      <c r="B1587">
        <v>31</v>
      </c>
      <c r="D1587">
        <f t="shared" si="24"/>
        <v>1592</v>
      </c>
    </row>
    <row r="1588" spans="1:4" x14ac:dyDescent="0.2">
      <c r="A1588">
        <v>1543735391</v>
      </c>
      <c r="B1588">
        <v>35</v>
      </c>
      <c r="D1588">
        <f t="shared" si="24"/>
        <v>1593</v>
      </c>
    </row>
    <row r="1589" spans="1:4" x14ac:dyDescent="0.2">
      <c r="A1589">
        <v>1543735392</v>
      </c>
      <c r="B1589">
        <v>31</v>
      </c>
      <c r="D1589">
        <f t="shared" si="24"/>
        <v>1594</v>
      </c>
    </row>
    <row r="1590" spans="1:4" x14ac:dyDescent="0.2">
      <c r="A1590">
        <v>1543735393</v>
      </c>
      <c r="B1590">
        <v>34</v>
      </c>
      <c r="D1590">
        <f t="shared" si="24"/>
        <v>1595</v>
      </c>
    </row>
    <row r="1591" spans="1:4" x14ac:dyDescent="0.2">
      <c r="A1591">
        <v>1543735394</v>
      </c>
      <c r="B1591">
        <v>35</v>
      </c>
      <c r="D1591">
        <f t="shared" si="24"/>
        <v>1596</v>
      </c>
    </row>
    <row r="1592" spans="1:4" x14ac:dyDescent="0.2">
      <c r="A1592">
        <v>1543735395</v>
      </c>
      <c r="B1592">
        <v>33</v>
      </c>
      <c r="D1592">
        <f t="shared" si="24"/>
        <v>1597</v>
      </c>
    </row>
    <row r="1593" spans="1:4" x14ac:dyDescent="0.2">
      <c r="A1593">
        <v>1543735396</v>
      </c>
      <c r="B1593">
        <v>35</v>
      </c>
      <c r="D1593">
        <f t="shared" si="24"/>
        <v>1598</v>
      </c>
    </row>
    <row r="1594" spans="1:4" x14ac:dyDescent="0.2">
      <c r="A1594">
        <v>1543735397</v>
      </c>
      <c r="B1594">
        <v>28</v>
      </c>
      <c r="D1594">
        <f t="shared" si="24"/>
        <v>1599</v>
      </c>
    </row>
    <row r="1595" spans="1:4" x14ac:dyDescent="0.2">
      <c r="A1595">
        <v>1543735398</v>
      </c>
      <c r="B1595">
        <v>38</v>
      </c>
      <c r="D1595">
        <f t="shared" si="24"/>
        <v>1600</v>
      </c>
    </row>
    <row r="1596" spans="1:4" x14ac:dyDescent="0.2">
      <c r="A1596">
        <v>1543735399</v>
      </c>
      <c r="B1596">
        <v>33</v>
      </c>
      <c r="D1596">
        <f t="shared" si="24"/>
        <v>1601</v>
      </c>
    </row>
    <row r="1597" spans="1:4" x14ac:dyDescent="0.2">
      <c r="A1597">
        <v>1543735400</v>
      </c>
      <c r="B1597">
        <v>34</v>
      </c>
      <c r="D1597">
        <f t="shared" si="24"/>
        <v>1602</v>
      </c>
    </row>
    <row r="1598" spans="1:4" x14ac:dyDescent="0.2">
      <c r="A1598">
        <v>1543735401</v>
      </c>
      <c r="B1598">
        <v>30</v>
      </c>
      <c r="D1598">
        <f t="shared" si="24"/>
        <v>1603</v>
      </c>
    </row>
    <row r="1599" spans="1:4" x14ac:dyDescent="0.2">
      <c r="A1599">
        <v>1543735402</v>
      </c>
      <c r="B1599">
        <v>35</v>
      </c>
      <c r="D1599">
        <f t="shared" si="24"/>
        <v>1604</v>
      </c>
    </row>
    <row r="1600" spans="1:4" x14ac:dyDescent="0.2">
      <c r="A1600">
        <v>1543735403</v>
      </c>
      <c r="B1600">
        <v>37</v>
      </c>
      <c r="D1600">
        <f t="shared" si="24"/>
        <v>1605</v>
      </c>
    </row>
    <row r="1601" spans="1:4" x14ac:dyDescent="0.2">
      <c r="A1601">
        <v>1543735404</v>
      </c>
      <c r="B1601">
        <v>34</v>
      </c>
      <c r="D1601">
        <f t="shared" si="24"/>
        <v>1606</v>
      </c>
    </row>
    <row r="1602" spans="1:4" x14ac:dyDescent="0.2">
      <c r="A1602">
        <v>1543735405</v>
      </c>
      <c r="B1602">
        <v>31</v>
      </c>
      <c r="D1602">
        <f t="shared" si="24"/>
        <v>1607</v>
      </c>
    </row>
    <row r="1603" spans="1:4" x14ac:dyDescent="0.2">
      <c r="A1603">
        <v>1543735406</v>
      </c>
      <c r="B1603">
        <v>31</v>
      </c>
      <c r="D1603">
        <f t="shared" ref="D1603:D1666" si="25">A1603-$A$2</f>
        <v>1608</v>
      </c>
    </row>
    <row r="1604" spans="1:4" x14ac:dyDescent="0.2">
      <c r="A1604">
        <v>1543735407</v>
      </c>
      <c r="B1604">
        <v>34</v>
      </c>
      <c r="D1604">
        <f t="shared" si="25"/>
        <v>1609</v>
      </c>
    </row>
    <row r="1605" spans="1:4" x14ac:dyDescent="0.2">
      <c r="A1605">
        <v>1543735408</v>
      </c>
      <c r="B1605">
        <v>34</v>
      </c>
      <c r="D1605">
        <f t="shared" si="25"/>
        <v>1610</v>
      </c>
    </row>
    <row r="1606" spans="1:4" x14ac:dyDescent="0.2">
      <c r="A1606">
        <v>1543735409</v>
      </c>
      <c r="B1606">
        <v>33</v>
      </c>
      <c r="D1606">
        <f t="shared" si="25"/>
        <v>1611</v>
      </c>
    </row>
    <row r="1607" spans="1:4" x14ac:dyDescent="0.2">
      <c r="A1607">
        <v>1543735410</v>
      </c>
      <c r="B1607">
        <v>25</v>
      </c>
      <c r="D1607">
        <f t="shared" si="25"/>
        <v>1612</v>
      </c>
    </row>
    <row r="1608" spans="1:4" x14ac:dyDescent="0.2">
      <c r="A1608">
        <v>1543735411</v>
      </c>
      <c r="B1608">
        <v>38</v>
      </c>
      <c r="D1608">
        <f t="shared" si="25"/>
        <v>1613</v>
      </c>
    </row>
    <row r="1609" spans="1:4" x14ac:dyDescent="0.2">
      <c r="A1609">
        <v>1543735412</v>
      </c>
      <c r="B1609">
        <v>32</v>
      </c>
      <c r="D1609">
        <f t="shared" si="25"/>
        <v>1614</v>
      </c>
    </row>
    <row r="1610" spans="1:4" x14ac:dyDescent="0.2">
      <c r="A1610">
        <v>1543735413</v>
      </c>
      <c r="B1610">
        <v>36</v>
      </c>
      <c r="D1610">
        <f t="shared" si="25"/>
        <v>1615</v>
      </c>
    </row>
    <row r="1611" spans="1:4" x14ac:dyDescent="0.2">
      <c r="A1611">
        <v>1543735414</v>
      </c>
      <c r="B1611">
        <v>32</v>
      </c>
      <c r="D1611">
        <f t="shared" si="25"/>
        <v>1616</v>
      </c>
    </row>
    <row r="1612" spans="1:4" x14ac:dyDescent="0.2">
      <c r="A1612">
        <v>1543735415</v>
      </c>
      <c r="B1612">
        <v>33</v>
      </c>
      <c r="D1612">
        <f t="shared" si="25"/>
        <v>1617</v>
      </c>
    </row>
    <row r="1613" spans="1:4" x14ac:dyDescent="0.2">
      <c r="A1613">
        <v>1543735416</v>
      </c>
      <c r="B1613">
        <v>31</v>
      </c>
      <c r="D1613">
        <f t="shared" si="25"/>
        <v>1618</v>
      </c>
    </row>
    <row r="1614" spans="1:4" x14ac:dyDescent="0.2">
      <c r="A1614">
        <v>1543735417</v>
      </c>
      <c r="B1614">
        <v>35</v>
      </c>
      <c r="D1614">
        <f t="shared" si="25"/>
        <v>1619</v>
      </c>
    </row>
    <row r="1615" spans="1:4" x14ac:dyDescent="0.2">
      <c r="A1615">
        <v>1543735418</v>
      </c>
      <c r="B1615">
        <v>36</v>
      </c>
      <c r="D1615">
        <f t="shared" si="25"/>
        <v>1620</v>
      </c>
    </row>
    <row r="1616" spans="1:4" x14ac:dyDescent="0.2">
      <c r="A1616">
        <v>1543735419</v>
      </c>
      <c r="B1616">
        <v>31</v>
      </c>
      <c r="D1616">
        <f t="shared" si="25"/>
        <v>1621</v>
      </c>
    </row>
    <row r="1617" spans="1:4" x14ac:dyDescent="0.2">
      <c r="A1617">
        <v>1543735420</v>
      </c>
      <c r="B1617">
        <v>26</v>
      </c>
      <c r="D1617">
        <f t="shared" si="25"/>
        <v>1622</v>
      </c>
    </row>
    <row r="1618" spans="1:4" x14ac:dyDescent="0.2">
      <c r="A1618">
        <v>1543735421</v>
      </c>
      <c r="B1618">
        <v>27</v>
      </c>
      <c r="D1618">
        <f t="shared" si="25"/>
        <v>1623</v>
      </c>
    </row>
    <row r="1619" spans="1:4" x14ac:dyDescent="0.2">
      <c r="A1619">
        <v>1543735422</v>
      </c>
      <c r="B1619">
        <v>29</v>
      </c>
      <c r="D1619">
        <f t="shared" si="25"/>
        <v>1624</v>
      </c>
    </row>
    <row r="1620" spans="1:4" x14ac:dyDescent="0.2">
      <c r="A1620">
        <v>1543735423</v>
      </c>
      <c r="B1620">
        <v>30</v>
      </c>
      <c r="D1620">
        <f t="shared" si="25"/>
        <v>1625</v>
      </c>
    </row>
    <row r="1621" spans="1:4" x14ac:dyDescent="0.2">
      <c r="A1621">
        <v>1543735424</v>
      </c>
      <c r="B1621">
        <v>25</v>
      </c>
      <c r="D1621">
        <f t="shared" si="25"/>
        <v>1626</v>
      </c>
    </row>
    <row r="1622" spans="1:4" x14ac:dyDescent="0.2">
      <c r="A1622">
        <v>1543735425</v>
      </c>
      <c r="B1622">
        <v>19</v>
      </c>
      <c r="D1622">
        <f t="shared" si="25"/>
        <v>1627</v>
      </c>
    </row>
    <row r="1623" spans="1:4" x14ac:dyDescent="0.2">
      <c r="A1623">
        <v>1543735426</v>
      </c>
      <c r="B1623">
        <v>18</v>
      </c>
      <c r="D1623">
        <f t="shared" si="25"/>
        <v>1628</v>
      </c>
    </row>
    <row r="1624" spans="1:4" x14ac:dyDescent="0.2">
      <c r="A1624">
        <v>1543735427</v>
      </c>
      <c r="B1624">
        <v>4</v>
      </c>
      <c r="D1624">
        <f t="shared" si="25"/>
        <v>1629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map_2018_12_01_23_23_47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Niu</dc:creator>
  <cp:lastModifiedBy>Cong Niu</cp:lastModifiedBy>
  <dcterms:created xsi:type="dcterms:W3CDTF">2018-12-02T07:24:24Z</dcterms:created>
  <dcterms:modified xsi:type="dcterms:W3CDTF">2018-12-02T07:55:10Z</dcterms:modified>
</cp:coreProperties>
</file>