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<sst xmlns="http://schemas.openxmlformats.org/spreadsheetml/2006/main" count="6875" uniqueCount="4581">
  <si>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</si>
  <si>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</si>
  <si>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</si>
  <si>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</si>
  <si>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</si>
  <si>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</si>
  <si>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</si>
  <si>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</si>
  <si>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</si>
  <si>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</si>
  <si>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</si>
  <si>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</si>
  <si>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</si>
  <si>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</si>
  <si>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</si>
  <si>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</si>
  <si>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</si>
  <si>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</si>
  <si>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</si>
  <si>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</si>
  <si>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</si>
  <si>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</si>
  <si>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</si>
  <si>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</si>
  <si>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</si>
  <si>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</si>
  <si>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</si>
  <si>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</si>
  <si>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</si>
  <si>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</si>
  <si>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</si>
  <si>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</si>
  <si>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</si>
  <si>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</si>
  <si>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</si>
  <si>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</si>
  <si>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</si>
  <si>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</si>
  <si>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</si>
  <si>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</si>
  <si>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</si>
  <si>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</si>
  <si>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</si>
  <si>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</si>
  <si>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</si>
  <si>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</si>
  <si>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</si>
  <si>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</si>
  <si>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</si>
  <si>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</si>
  <si>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</si>
  <si>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</si>
  <si>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</si>
  <si>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</si>
  <si>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</si>
  <si>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</si>
  <si>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</si>
  <si>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</si>
  <si>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</si>
  <si>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</si>
  <si>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</si>
  <si>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</si>
  <si>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</si>
  <si>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</si>
  <si>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</si>
  <si>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</si>
  <si>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</si>
  <si>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</si>
  <si>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</si>
  <si>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</si>
  <si>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</si>
  <si>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</si>
  <si>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</si>
  <si>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</si>
  <si>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</si>
  <si>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</si>
  <si>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</si>
  <si>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</si>
  <si>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</si>
  <si>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</si>
  <si>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</si>
  <si>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</si>
  <si>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</si>
  <si>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</si>
  <si>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</si>
  <si>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</si>
  <si>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</si>
  <si>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</si>
  <si>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</si>
  <si>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</si>
  <si>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</si>
  <si>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</si>
  <si>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</si>
  <si>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</si>
  <si>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</si>
  <si>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</si>
  <si>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</si>
  <si>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</si>
  <si>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</si>
  <si>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</si>
  <si>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</si>
  <si>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</si>
  <si>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</si>
  <si>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</si>
  <si>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</si>
  <si>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</si>
  <si>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</si>
  <si>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</si>
  <si>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</si>
  <si>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</si>
  <si>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</si>
  <si>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</si>
  <si>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</si>
  <si>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</si>
  <si>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</si>
  <si>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</si>
  <si>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</si>
  <si>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</si>
  <si>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</si>
  <si>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</si>
  <si>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</si>
  <si>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</si>
  <si>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</si>
  <si>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</si>
  <si>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</si>
  <si>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</si>
  <si>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</si>
  <si>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</si>
  <si>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</si>
  <si>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</si>
  <si>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</si>
  <si>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</si>
  <si>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</si>
  <si>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</si>
  <si>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</si>
  <si>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</si>
  <si>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</si>
  <si>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</si>
  <si>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</si>
  <si>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</si>
  <si>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</si>
  <si>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</si>
  <si>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</si>
  <si>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</si>
  <si>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</si>
  <si>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</si>
  <si>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</si>
  <si>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</si>
  <si>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</si>
  <si>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</si>
  <si>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</si>
  <si>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</si>
  <si>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</si>
  <si>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</si>
  <si>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</si>
  <si>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</si>
  <si>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</si>
  <si>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</si>
  <si>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</si>
  <si>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</si>
  <si>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</si>
  <si>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</si>
  <si>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</si>
  <si>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</si>
  <si>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</si>
  <si>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</si>
  <si>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</si>
  <si>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</si>
  <si>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</si>
  <si>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</si>
  <si>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</si>
  <si>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</si>
  <si>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</si>
  <si>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</si>
  <si>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</si>
  <si>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</si>
  <si>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</si>
  <si>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</si>
  <si>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</si>
  <si>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</si>
  <si>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</si>
  <si>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</si>
  <si>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</si>
  <si>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</si>
  <si>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</si>
  <si>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</si>
  <si>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</si>
  <si>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</si>
  <si>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</si>
  <si>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</si>
  <si>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</si>
  <si>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</si>
  <si>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</si>
  <si>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</si>
  <si>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</si>
  <si>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</si>
  <si>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</si>
  <si>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</si>
  <si>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</si>
  <si>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</si>
  <si>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</si>
  <si>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</si>
  <si>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</si>
  <si>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</si>
  <si>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</si>
  <si>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</si>
  <si>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</si>
  <si>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</si>
  <si>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</si>
  <si>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</si>
  <si>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</si>
  <si>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</si>
  <si>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</si>
  <si>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</si>
  <si>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</si>
  <si>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</si>
  <si>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</si>
  <si>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</si>
  <si>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</si>
  <si>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</si>
  <si>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</si>
  <si>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</si>
  <si>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</si>
  <si>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</si>
  <si>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</si>
  <si>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</si>
  <si>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</si>
  <si>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</si>
  <si>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</si>
  <si>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</si>
  <si>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</si>
  <si>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</si>
  <si>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</si>
  <si>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</si>
  <si>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</si>
  <si>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</si>
  <si>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</si>
  <si>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</si>
  <si>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</si>
  <si>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</si>
  <si>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</si>
  <si>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</si>
  <si>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</si>
  <si>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</si>
  <si>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</si>
  <si>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</si>
  <si>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</si>
  <si>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</si>
  <si>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</si>
  <si>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</si>
  <si>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</si>
  <si>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</si>
  <si>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</si>
  <si>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</si>
  <si>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</si>
  <si>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</si>
  <si>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</si>
  <si>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</si>
  <si>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</si>
  <si>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</si>
  <si>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</si>
  <si>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</si>
  <si>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</si>
  <si>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</si>
  <si>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</si>
  <si>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</si>
  <si>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</si>
  <si>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</si>
  <si>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</si>
  <si>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</si>
  <si>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</si>
  <si>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</si>
  <si>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</si>
  <si>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</si>
  <si>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</si>
  <si>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</si>
  <si>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</si>
  <si>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</si>
  <si>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</si>
  <si>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</si>
  <si>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</si>
  <si>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</si>
  <si>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</si>
  <si>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</si>
  <si>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</si>
  <si>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</si>
  <si>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</si>
  <si>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</si>
  <si>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</si>
  <si>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</si>
  <si>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</si>
  <si>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</si>
  <si>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</si>
  <si>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</si>
  <si>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</si>
  <si>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</si>
  <si>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</si>
  <si>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</si>
  <si>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</si>
  <si>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</si>
  <si>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</si>
  <si>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</si>
  <si>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</si>
  <si>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</si>
  <si>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</si>
  <si>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</si>
  <si>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</si>
  <si>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</si>
  <si>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</si>
  <si>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</si>
  <si>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</si>
  <si>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</si>
  <si>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</si>
  <si>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</si>
  <si>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</si>
  <si>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</si>
  <si>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</si>
  <si>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</si>
  <si>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</si>
  <si>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</si>
  <si>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</si>
  <si>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</si>
  <si>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</si>
  <si>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</si>
  <si>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</si>
  <si>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</si>
  <si>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</si>
  <si>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</si>
  <si>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</si>
  <si>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</si>
  <si>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</si>
  <si>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</si>
  <si>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</si>
  <si>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</si>
  <si>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</si>
  <si>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</si>
  <si>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</si>
  <si>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</si>
  <si>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</si>
  <si>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</si>
  <si>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</si>
  <si>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</si>
  <si>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</si>
  <si>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</si>
  <si>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</si>
  <si>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</si>
  <si>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</si>
  <si>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</si>
  <si>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</si>
  <si>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</si>
  <si>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</si>
  <si>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</si>
  <si>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</si>
  <si>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</si>
  <si>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</si>
  <si>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</si>
  <si>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</si>
  <si>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</si>
  <si>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</si>
  <si>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</si>
  <si>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</si>
  <si>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</si>
  <si>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</si>
  <si>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</si>
  <si>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</si>
  <si>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</si>
  <si>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</si>
  <si>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</si>
  <si>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</si>
  <si>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</si>
  <si>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</si>
  <si>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</si>
  <si>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</si>
  <si>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</si>
  <si>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</si>
  <si>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</si>
  <si>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</si>
  <si>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</si>
  <si>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</si>
  <si>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</si>
  <si>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</si>
  <si>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</si>
  <si>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</si>
  <si>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</si>
  <si>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</si>
  <si>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</si>
  <si>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</si>
  <si>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</si>
  <si>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</si>
  <si>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 (feminine declension)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</si>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</sst>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1" t="s">
        <v>4195</v>
      </c>
      <c r="G13" s="75" t="s">
        <v>4024</v>
      </c>
      <c r="I13" s="75" t="s">
        <v>4196</v>
      </c>
      <c r="J13" s="75" t="s">
        <v>4197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4198</v>
      </c>
      <c r="C14" s="66" t="s">
        <v>3961</v>
      </c>
      <c r="D14" s="75" t="s">
        <v>4199</v>
      </c>
      <c r="E14" s="81"/>
      <c r="G14" s="75" t="s">
        <v>3893</v>
      </c>
      <c r="I14" s="75" t="s">
        <v>4200</v>
      </c>
      <c r="J14" s="75" t="s">
        <v>4201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4202</v>
      </c>
      <c r="E16" s="81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4230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4231</v>
      </c>
      <c r="C6" s="63" t="s">
        <v>4</v>
      </c>
      <c r="E6" s="63" t="s">
        <v>4232</v>
      </c>
      <c r="F6" s="63" t="s">
        <v>4233</v>
      </c>
      <c r="G6" s="63" t="s">
        <v>8</v>
      </c>
      <c r="H6" s="63" t="s">
        <v>4198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4234</v>
      </c>
      <c r="C7" s="66" t="s">
        <v>3901</v>
      </c>
      <c r="E7" s="66" t="s">
        <v>2708</v>
      </c>
      <c r="F7" s="66" t="s">
        <v>4235</v>
      </c>
      <c r="G7" s="66" t="s">
        <v>4236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4237</v>
      </c>
      <c r="B8" s="63" t="s">
        <v>4031</v>
      </c>
      <c r="C8" s="85" t="s">
        <v>4186</v>
      </c>
      <c r="D8" s="66" t="s">
        <v>4238</v>
      </c>
      <c r="E8" s="66" t="s">
        <v>4239</v>
      </c>
      <c r="F8" s="66" t="s">
        <v>4240</v>
      </c>
      <c r="G8" s="66" t="s">
        <v>4241</v>
      </c>
      <c r="H8" s="66" t="s">
        <v>4242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4243</v>
      </c>
      <c r="F9" s="66" t="s">
        <v>4244</v>
      </c>
      <c r="G9" s="66" t="s">
        <v>4245</v>
      </c>
      <c r="H9" s="66" t="s">
        <v>4246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4247</v>
      </c>
      <c r="B10" s="63" t="s">
        <v>4031</v>
      </c>
      <c r="D10" s="66" t="s">
        <v>4248</v>
      </c>
      <c r="E10" s="66" t="s">
        <v>4249</v>
      </c>
      <c r="F10" s="66" t="s">
        <v>4250</v>
      </c>
      <c r="G10" s="66" t="s">
        <v>4251</v>
      </c>
      <c r="H10" s="66" t="s">
        <v>4252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4253</v>
      </c>
      <c r="E11" s="66" t="s">
        <v>4254</v>
      </c>
      <c r="F11" s="66" t="s">
        <v>4255</v>
      </c>
      <c r="G11" s="66" t="s">
        <v>4256</v>
      </c>
      <c r="H11" s="66" t="s">
        <v>4257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4258</v>
      </c>
      <c r="B12" s="63" t="s">
        <v>4031</v>
      </c>
      <c r="D12" s="66" t="s">
        <v>4259</v>
      </c>
      <c r="E12" s="66" t="s">
        <v>4260</v>
      </c>
      <c r="F12" s="66" t="s">
        <v>4261</v>
      </c>
      <c r="G12" s="66" t="s">
        <v>4262</v>
      </c>
      <c r="H12" s="66" t="s">
        <v>4263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4264</v>
      </c>
      <c r="D13" s="66" t="s">
        <v>4265</v>
      </c>
      <c r="E13" s="66" t="s">
        <v>4266</v>
      </c>
      <c r="F13" s="66" t="s">
        <v>4267</v>
      </c>
      <c r="G13" s="88" t="s">
        <v>4268</v>
      </c>
      <c r="H13" s="66" t="s">
        <v>4269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4270</v>
      </c>
      <c r="E14" s="66" t="s">
        <v>4271</v>
      </c>
      <c r="F14" s="66" t="s">
        <v>4272</v>
      </c>
      <c r="G14" s="66" t="s">
        <v>4273</v>
      </c>
      <c r="H14" s="66" t="s">
        <v>4274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4275</v>
      </c>
      <c r="D15" s="66" t="s">
        <v>4276</v>
      </c>
      <c r="E15" s="66" t="s">
        <v>4277</v>
      </c>
      <c r="F15" s="66" t="s">
        <v>4278</v>
      </c>
      <c r="G15" s="88" t="s">
        <v>4279</v>
      </c>
      <c r="H15" s="66" t="s">
        <v>4280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4281</v>
      </c>
      <c r="E16" s="66" t="s">
        <v>4282</v>
      </c>
      <c r="F16" s="66" t="s">
        <v>4283</v>
      </c>
      <c r="G16" s="66" t="s">
        <v>4245</v>
      </c>
      <c r="H16" s="66" t="s">
        <v>4284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4285</v>
      </c>
      <c r="D17" s="66" t="s">
        <v>4286</v>
      </c>
      <c r="E17" s="66" t="s">
        <v>4287</v>
      </c>
      <c r="F17" s="66" t="s">
        <v>4288</v>
      </c>
      <c r="G17" s="66" t="s">
        <v>4289</v>
      </c>
      <c r="H17" s="66" t="s">
        <v>4290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4291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4292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4231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4234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4237</v>
      </c>
      <c r="B23" s="85" t="s">
        <v>4186</v>
      </c>
      <c r="C23" s="66" t="s">
        <v>3888</v>
      </c>
      <c r="D23" s="66" t="s">
        <v>4293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4286</v>
      </c>
      <c r="D24" s="66" t="s">
        <v>4294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4231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4234</v>
      </c>
      <c r="B28" s="66" t="s">
        <v>3901</v>
      </c>
      <c r="D28" s="66" t="s">
        <v>4296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4237</v>
      </c>
      <c r="D29" s="66" t="s">
        <v>4296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4286</v>
      </c>
      <c r="D30" s="66" t="s">
        <v>4297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4231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4234</v>
      </c>
      <c r="B34" s="66" t="s">
        <v>3901</v>
      </c>
      <c r="D34" s="66" t="s">
        <v>4299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4237</v>
      </c>
      <c r="D35" s="66" t="s">
        <v>4299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4286</v>
      </c>
      <c r="D36" s="66" t="s">
        <v>4300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4301</v>
      </c>
      <c r="F1" s="66"/>
      <c r="G1" s="63" t="s">
        <v>4302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4303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4304</v>
      </c>
      <c r="D3" s="63" t="s">
        <v>4305</v>
      </c>
      <c r="F3" s="64"/>
      <c r="H3" s="89" t="s">
        <v>4306</v>
      </c>
      <c r="J3" s="89" t="s">
        <v>4307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4308</v>
      </c>
      <c r="B4" s="66" t="s">
        <v>4309</v>
      </c>
      <c r="D4" s="66" t="s">
        <v>4310</v>
      </c>
      <c r="F4" s="64"/>
      <c r="G4" s="63" t="s">
        <v>4311</v>
      </c>
      <c r="H4" s="66" t="s">
        <v>4312</v>
      </c>
      <c r="J4" s="90" t="s">
        <v>4313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4314</v>
      </c>
      <c r="B5" s="66" t="s">
        <v>4315</v>
      </c>
      <c r="D5" s="66" t="s">
        <v>4316</v>
      </c>
      <c r="F5" s="64"/>
      <c r="G5" s="63" t="s">
        <v>4317</v>
      </c>
      <c r="H5" s="66" t="s">
        <v>4318</v>
      </c>
      <c r="J5" s="91" t="s">
        <v>4319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4320</v>
      </c>
      <c r="B6" s="66" t="s">
        <v>4321</v>
      </c>
      <c r="D6" s="66" t="s">
        <v>4322</v>
      </c>
      <c r="F6" s="64"/>
      <c r="G6" s="63" t="s">
        <v>4323</v>
      </c>
      <c r="H6" s="66" t="s">
        <v>4324</v>
      </c>
      <c r="J6" s="66" t="s">
        <v>4325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4326</v>
      </c>
      <c r="B7" s="66" t="s">
        <v>4327</v>
      </c>
      <c r="D7" s="66" t="s">
        <v>4328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4329</v>
      </c>
      <c r="B8" s="66" t="s">
        <v>4330</v>
      </c>
      <c r="D8" s="66" t="s">
        <v>4331</v>
      </c>
      <c r="F8" s="64"/>
      <c r="G8" s="63" t="s">
        <v>4332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4333</v>
      </c>
      <c r="B9" s="66" t="s">
        <v>4334</v>
      </c>
      <c r="D9" s="66" t="s">
        <v>4335</v>
      </c>
      <c r="F9" s="64"/>
      <c r="G9" s="84"/>
      <c r="H9" s="63" t="s">
        <v>4336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4337</v>
      </c>
      <c r="B10" s="66" t="s">
        <v>4338</v>
      </c>
      <c r="D10" s="66" t="s">
        <v>4339</v>
      </c>
      <c r="F10" s="64"/>
      <c r="G10" s="63" t="s">
        <v>2143</v>
      </c>
      <c r="H10" s="75" t="s">
        <v>4340</v>
      </c>
      <c r="I10" s="66" t="s">
        <v>4341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4342</v>
      </c>
      <c r="B11" s="66" t="s">
        <v>4343</v>
      </c>
      <c r="D11" s="66" t="s">
        <v>4344</v>
      </c>
      <c r="F11" s="64"/>
      <c r="G11" s="63" t="s">
        <v>4345</v>
      </c>
      <c r="I11" s="66" t="s">
        <v>4346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4347</v>
      </c>
      <c r="B12" s="66" t="s">
        <v>4348</v>
      </c>
      <c r="D12" s="66" t="s">
        <v>4349</v>
      </c>
      <c r="F12" s="64"/>
      <c r="G12" s="63" t="s">
        <v>4350</v>
      </c>
      <c r="I12" s="66" t="s">
        <v>4351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4352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4353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4354</v>
      </c>
      <c r="D16" s="63" t="s">
        <v>4355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4356</v>
      </c>
      <c r="B17" s="66" t="s">
        <v>4357</v>
      </c>
      <c r="D17" s="66" t="s">
        <v>4358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4359</v>
      </c>
      <c r="B18" s="66" t="s">
        <v>4360</v>
      </c>
      <c r="D18" s="66" t="s">
        <v>4361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4362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4231</v>
      </c>
      <c r="B21" s="63" t="s">
        <v>4177</v>
      </c>
      <c r="D21" s="63" t="s">
        <v>4363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4364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4365</v>
      </c>
      <c r="D23" s="66" t="s">
        <v>4366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4367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4368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4369</v>
      </c>
      <c r="D26" s="66"/>
      <c r="I26" s="66" t="s">
        <v>4370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4371</v>
      </c>
      <c r="D27" s="66" t="s">
        <v>4372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4373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4374</v>
      </c>
      <c r="D29" s="66" t="s">
        <v>4375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4376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4377</v>
      </c>
      <c r="F32" s="63" t="s">
        <v>4378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4379</v>
      </c>
      <c r="F33" s="19" t="s">
        <v>4380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4381</v>
      </c>
      <c r="F34" s="19" t="s">
        <v>4382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4383</v>
      </c>
      <c r="F35" s="19" t="s">
        <v>4384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4385</v>
      </c>
      <c r="F36" s="19" t="s">
        <v>4386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4387</v>
      </c>
      <c r="F37" s="12" t="s">
        <v>4388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4389</v>
      </c>
      <c r="F38" s="12" t="s">
        <v>4390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4391</v>
      </c>
      <c r="F39" s="12" t="s">
        <v>4392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4393</v>
      </c>
      <c r="F40" s="12" t="s">
        <v>4394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4395</v>
      </c>
      <c r="F41" s="19" t="s">
        <v>4396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4397</v>
      </c>
      <c r="F42" s="19" t="s">
        <v>4398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4399</v>
      </c>
      <c r="F43" s="19" t="s">
        <v>4400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4401</v>
      </c>
      <c r="F44" s="19" t="s">
        <v>4402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4403</v>
      </c>
      <c r="F45" s="19" t="s">
        <v>4404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4405</v>
      </c>
      <c r="F46" s="19" t="s">
        <v>4406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4407</v>
      </c>
      <c r="F47" s="12" t="s">
        <v>4408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4409</v>
      </c>
      <c r="F48" s="12" t="s">
        <v>4410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4411</v>
      </c>
      <c r="F49" s="19" t="s">
        <v>4412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4413</v>
      </c>
      <c r="F50" s="12" t="s">
        <v>4414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4415</v>
      </c>
      <c r="F51" s="19" t="s">
        <v>4416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4417</v>
      </c>
      <c r="F52" s="19" t="s">
        <v>4418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4419</v>
      </c>
      <c r="F53" s="12" t="s">
        <v>4420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4421</v>
      </c>
      <c r="F54" s="12" t="s">
        <v>4422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4423</v>
      </c>
      <c r="F55" s="12" t="s">
        <v>4424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4425</v>
      </c>
      <c r="F56" s="12" t="s">
        <v>4426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4427</v>
      </c>
      <c r="F57" s="12" t="s">
        <v>4428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4429</v>
      </c>
      <c r="F58" s="19" t="s">
        <v>4430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4431</v>
      </c>
      <c r="F59" s="12" t="s">
        <v>4432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4433</v>
      </c>
      <c r="F60" s="12" t="s">
        <v>4434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4435</v>
      </c>
      <c r="F61" s="19" t="s">
        <v>4436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4437</v>
      </c>
      <c r="F5" s="63" t="s">
        <v>4438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4439</v>
      </c>
      <c r="C6" s="63" t="s">
        <v>4177</v>
      </c>
      <c r="F6" s="63" t="s">
        <v>3908</v>
      </c>
      <c r="G6" s="63" t="s">
        <v>4439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4440</v>
      </c>
      <c r="C7" s="66" t="s">
        <v>4441</v>
      </c>
      <c r="F7" s="66" t="s">
        <v>14</v>
      </c>
      <c r="G7" s="66" t="s">
        <v>4442</v>
      </c>
      <c r="H7" s="66" t="s">
        <v>4443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4444</v>
      </c>
      <c r="C8" s="66" t="s">
        <v>4445</v>
      </c>
      <c r="F8" s="66" t="s">
        <v>31</v>
      </c>
      <c r="G8" s="66" t="s">
        <v>4446</v>
      </c>
      <c r="H8" s="66" t="s">
        <v>4447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4448</v>
      </c>
      <c r="C9" s="66" t="s">
        <v>4449</v>
      </c>
      <c r="F9" s="66" t="s">
        <v>4450</v>
      </c>
      <c r="G9" s="66" t="s">
        <v>4451</v>
      </c>
      <c r="H9" s="66" t="s">
        <v>4452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4453</v>
      </c>
      <c r="C10" s="66" t="s">
        <v>4454</v>
      </c>
      <c r="F10" s="66" t="s">
        <v>3917</v>
      </c>
      <c r="G10" s="66" t="s">
        <v>4455</v>
      </c>
      <c r="H10" s="66" t="s">
        <v>4456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4457</v>
      </c>
      <c r="C11" s="66" t="s">
        <v>4458</v>
      </c>
      <c r="F11" s="66" t="s">
        <v>4459</v>
      </c>
      <c r="G11" s="66" t="s">
        <v>4460</v>
      </c>
      <c r="H11" s="66" t="s">
        <v>4461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4462</v>
      </c>
      <c r="C12" s="66" t="s">
        <v>4463</v>
      </c>
      <c r="F12" s="66" t="s">
        <v>2420</v>
      </c>
      <c r="G12" s="66" t="s">
        <v>4464</v>
      </c>
      <c r="H12" s="66" t="s">
        <v>4465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4466</v>
      </c>
      <c r="C13" s="66" t="s">
        <v>4467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4468</v>
      </c>
      <c r="C14" s="66" t="s">
        <v>4469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4470</v>
      </c>
      <c r="C15" s="66" t="s">
        <v>4471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4472</v>
      </c>
      <c r="C16" s="66" t="s">
        <v>4473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4474</v>
      </c>
      <c r="C17" s="66" t="s">
        <v>4475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4476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4439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4477</v>
      </c>
      <c r="C21" s="66" t="s">
        <v>4478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4479</v>
      </c>
      <c r="C22" s="66" t="s">
        <v>4480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4481</v>
      </c>
      <c r="C23" s="66" t="s">
        <v>4482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4483</v>
      </c>
      <c r="C24" s="66" t="s">
        <v>4484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4485</v>
      </c>
      <c r="B25" s="66" t="s">
        <v>4486</v>
      </c>
      <c r="C25" s="66" t="s">
        <v>4487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4488</v>
      </c>
      <c r="C26" s="66" t="s">
        <v>4489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4490</v>
      </c>
      <c r="B27" s="66" t="s">
        <v>4491</v>
      </c>
      <c r="C27" s="66" t="s">
        <v>4492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4493</v>
      </c>
      <c r="C28" s="66" t="s">
        <v>4494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4495</v>
      </c>
      <c r="B29" s="66" t="s">
        <v>4496</v>
      </c>
      <c r="C29" s="66" t="s">
        <v>4497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4498</v>
      </c>
      <c r="C30" s="66" t="s">
        <v>4499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4500</v>
      </c>
      <c r="C31" s="66" t="s">
        <v>4501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4502</v>
      </c>
      <c r="C32" s="66" t="s">
        <v>4503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4504</v>
      </c>
      <c r="C33" s="66" t="s">
        <v>4505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4506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4507</v>
      </c>
      <c r="B35" s="66" t="s">
        <v>4508</v>
      </c>
      <c r="C35" s="66" t="s">
        <v>4509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4510</v>
      </c>
      <c r="C36" s="66" t="s">
        <v>4511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4512</v>
      </c>
      <c r="C37" s="66" t="s">
        <v>4513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4514</v>
      </c>
      <c r="C38" s="66" t="s">
        <v>4515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4516</v>
      </c>
      <c r="C39" s="66" t="s">
        <v>4517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4518</v>
      </c>
      <c r="B40" s="66" t="s">
        <v>4519</v>
      </c>
      <c r="C40" s="66" t="s">
        <v>4503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4520</v>
      </c>
      <c r="B41" s="66" t="s">
        <v>4521</v>
      </c>
      <c r="C41" s="66" t="s">
        <v>4522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4523</v>
      </c>
      <c r="C42" s="66" t="s">
        <v>4524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4525</v>
      </c>
      <c r="C43" s="66" t="s">
        <v>4526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4527</v>
      </c>
      <c r="B44" s="66" t="s">
        <v>4528</v>
      </c>
      <c r="C44" s="66" t="s">
        <v>4529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4530</v>
      </c>
      <c r="C45" s="66" t="s">
        <v>4531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4532</v>
      </c>
      <c r="C46" s="66" t="s">
        <v>4533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4534</v>
      </c>
      <c r="B47" s="66" t="s">
        <v>4535</v>
      </c>
      <c r="C47" s="66" t="s">
        <v>4536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4537</v>
      </c>
      <c r="C48" s="66" t="s">
        <v>4538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4539</v>
      </c>
      <c r="C49" s="66" t="s">
        <v>4540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4541</v>
      </c>
      <c r="B50" s="66" t="s">
        <v>4542</v>
      </c>
      <c r="C50" s="66" t="s">
        <v>4543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4544</v>
      </c>
      <c r="B51" s="66" t="s">
        <v>4545</v>
      </c>
      <c r="C51" s="66" t="s">
        <v>4546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4547</v>
      </c>
      <c r="C52" s="66" t="s">
        <v>4548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4549</v>
      </c>
      <c r="B53" s="66" t="s">
        <v>4550</v>
      </c>
      <c r="C53" s="66" t="s">
        <v>4551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4552</v>
      </c>
      <c r="B54" s="66" t="s">
        <v>4553</v>
      </c>
      <c r="C54" s="66" t="s">
        <v>4554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4555</v>
      </c>
      <c r="B55" s="66" t="s">
        <v>4556</v>
      </c>
      <c r="C55" s="66" t="s">
        <v>4557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4558</v>
      </c>
      <c r="B56" s="66" t="s">
        <v>4559</v>
      </c>
      <c r="C56" s="66" t="s">
        <v>4560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4561</v>
      </c>
      <c r="B57" s="66" t="s">
        <v>4562</v>
      </c>
      <c r="C57" s="66" t="s">
        <v>4563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4564</v>
      </c>
      <c r="C58" s="66" t="s">
        <v>4467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4565</v>
      </c>
      <c r="C59" s="66" t="s">
        <v>4566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4567</v>
      </c>
      <c r="C60" s="66" t="s">
        <v>4568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4569</v>
      </c>
      <c r="B61" s="66" t="s">
        <v>4570</v>
      </c>
      <c r="C61" s="66" t="s">
        <v>4571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4572</v>
      </c>
      <c r="B62" s="66" t="s">
        <v>4573</v>
      </c>
      <c r="C62" s="66" t="s">
        <v>4574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4575</v>
      </c>
      <c r="B63" s="66" t="s">
        <v>4576</v>
      </c>
      <c r="C63" s="66" t="s">
        <v>4577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4578</v>
      </c>
      <c r="B64" s="66" t="s">
        <v>4579</v>
      </c>
      <c r="C64" s="66" t="s">
        <v>4580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