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<sst xmlns="http://schemas.openxmlformats.org/spreadsheetml/2006/main" count="9762" uniqueCount="7977">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</sst>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0"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1" t="s">
        <v>1421</v>
      </c>
      <c r="B568" s="39"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2678</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2161</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2417</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1859</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2403</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1727</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2019</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2954</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3004</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2924</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2193</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1480</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1670</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2864</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1548</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2205</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2341</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1452</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2061</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2074</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2611</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2495</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1911</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2904</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2649</v>
      </c>
      <c r="C301" s="13"/>
      <c r="D301" s="13"/>
      <c r="E301" s="13"/>
      <c r="F301" s="13"/>
      <c r="G301" s="13"/>
    </row>
    <row r="302">
      <c r="A302" s="10" t="s">
        <v>4311</v>
      </c>
      <c r="B302" s="10" t="s">
        <v>4312</v>
      </c>
      <c r="C302" s="13"/>
      <c r="D302" s="13"/>
      <c r="E302" s="13"/>
      <c r="F302" s="13"/>
      <c r="G302" s="13"/>
    </row>
    <row r="303">
      <c r="A303" s="10" t="s">
        <v>2341</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2267</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2333</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1586</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2972</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2039</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2990</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2565</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1307</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3012</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1303</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1253</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2866</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1759</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2081</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2617</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2311</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1859</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1919</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2403</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1727</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1418</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1939</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2904</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1247</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2005</v>
      </c>
      <c r="C140" s="11"/>
      <c r="D140" s="9"/>
      <c r="E140" s="9"/>
      <c r="F140" s="94"/>
      <c r="G140" s="94"/>
      <c r="H140" s="9"/>
      <c r="I140" s="9"/>
      <c r="J140" s="9"/>
      <c r="K140" s="11"/>
      <c r="L140" s="11"/>
      <c r="M140" s="9"/>
      <c r="N140" s="11"/>
      <c r="O140" s="9"/>
      <c r="P140" s="9"/>
      <c r="Q140" s="9"/>
      <c r="R140" s="9"/>
      <c r="S140" s="9"/>
      <c r="T140" s="9"/>
      <c r="U140" s="9"/>
    </row>
    <row r="141">
      <c r="A141" s="11" t="s">
        <v>4727</v>
      </c>
      <c r="B141" s="11" t="s">
        <v>1879</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1771</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1606</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2245</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2021</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1440</v>
      </c>
      <c r="C179" s="11"/>
      <c r="D179" s="11"/>
      <c r="E179" s="9"/>
      <c r="F179" s="94"/>
      <c r="G179" s="94"/>
      <c r="H179" s="9"/>
      <c r="I179" s="9"/>
      <c r="J179" s="9"/>
      <c r="K179" s="11"/>
      <c r="L179" s="11"/>
      <c r="M179" s="9"/>
      <c r="N179" s="11"/>
      <c r="O179" s="11"/>
      <c r="P179" s="9"/>
      <c r="Q179" s="9"/>
      <c r="R179" s="9"/>
      <c r="S179" s="9"/>
      <c r="T179" s="9"/>
      <c r="U179" s="9"/>
    </row>
    <row r="180">
      <c r="A180" s="10" t="s">
        <v>4789</v>
      </c>
      <c r="B180" s="11" t="s">
        <v>1857</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1223</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1703</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2946</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1594</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2914</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2990</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2686</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1467</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1468</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1402</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1480</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1610</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2039</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1420</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2193</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1211</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1556</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1707</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2389</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1745</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1560</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2495</v>
      </c>
      <c r="C323" s="11"/>
      <c r="D323" s="11"/>
      <c r="E323" s="9"/>
      <c r="F323" s="94"/>
      <c r="G323" s="94"/>
      <c r="H323" s="9"/>
      <c r="I323" s="9"/>
      <c r="J323" s="9"/>
      <c r="K323" s="11"/>
      <c r="L323" s="11"/>
      <c r="M323" s="9"/>
      <c r="N323" s="11"/>
      <c r="O323" s="11"/>
      <c r="P323" s="9"/>
      <c r="Q323" s="9"/>
      <c r="R323" s="9"/>
      <c r="S323" s="9"/>
      <c r="T323" s="9"/>
      <c r="U323" s="9"/>
    </row>
    <row r="324">
      <c r="A324" s="16" t="s">
        <v>5012</v>
      </c>
      <c r="B324" s="16" t="s">
        <v>1444</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1987</v>
      </c>
      <c r="C327" s="11"/>
      <c r="D327" s="11"/>
      <c r="E327" s="11"/>
      <c r="F327" s="94"/>
      <c r="G327" s="94"/>
      <c r="H327" s="9"/>
      <c r="I327" s="9"/>
      <c r="J327" s="9"/>
      <c r="K327" s="11"/>
      <c r="L327" s="11"/>
      <c r="M327" s="9"/>
      <c r="N327" s="11"/>
      <c r="O327" s="11"/>
      <c r="P327" s="11"/>
      <c r="Q327" s="9"/>
      <c r="R327" s="9"/>
      <c r="S327" s="9"/>
      <c r="T327" s="9"/>
      <c r="U327" s="9"/>
    </row>
    <row r="328">
      <c r="A328" s="11" t="s">
        <v>5018</v>
      </c>
      <c r="B328" s="11" t="s">
        <v>2285</v>
      </c>
      <c r="C328" s="11"/>
      <c r="D328" s="11"/>
      <c r="E328" s="9"/>
      <c r="F328" s="94"/>
      <c r="G328" s="94"/>
      <c r="H328" s="9"/>
      <c r="I328" s="9"/>
      <c r="J328" s="9"/>
      <c r="K328" s="11"/>
      <c r="L328" s="11"/>
      <c r="M328" s="9"/>
      <c r="N328" s="11"/>
      <c r="O328" s="11"/>
      <c r="P328" s="9"/>
      <c r="Q328" s="9"/>
      <c r="R328" s="9"/>
      <c r="S328" s="9"/>
      <c r="T328" s="9"/>
      <c r="U328" s="9"/>
    </row>
    <row r="329">
      <c r="A329" s="11" t="s">
        <v>5019</v>
      </c>
      <c r="B329" s="11" t="s">
        <v>2053</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2169</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1660</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1578</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2293</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2551</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1231</v>
      </c>
      <c r="C388" s="11"/>
      <c r="D388" s="11"/>
      <c r="E388" s="9"/>
      <c r="F388" s="94"/>
      <c r="G388" s="94"/>
      <c r="H388" s="9"/>
      <c r="I388" s="9"/>
      <c r="J388" s="9"/>
      <c r="K388" s="11"/>
      <c r="L388" s="11"/>
      <c r="M388" s="9"/>
      <c r="N388" s="11"/>
      <c r="O388" s="11"/>
      <c r="P388" s="9"/>
      <c r="Q388" s="9"/>
      <c r="R388" s="9"/>
      <c r="S388" s="9"/>
      <c r="T388" s="9"/>
      <c r="U388" s="9"/>
    </row>
    <row r="389">
      <c r="A389" s="11" t="s">
        <v>5115</v>
      </c>
      <c r="B389" s="11" t="s">
        <v>2329</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1907</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2726</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1612</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2223</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1486</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1410</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1640</v>
      </c>
      <c r="C503" s="11"/>
      <c r="D503" s="11"/>
      <c r="E503" s="9"/>
      <c r="F503" s="94"/>
      <c r="G503" s="94"/>
      <c r="H503" s="9"/>
      <c r="I503" s="9"/>
      <c r="J503" s="9"/>
      <c r="K503" s="11"/>
      <c r="L503" s="11"/>
      <c r="M503" s="9"/>
      <c r="N503" s="11"/>
      <c r="O503" s="11"/>
      <c r="P503" s="9"/>
      <c r="Q503" s="9"/>
      <c r="R503" s="9"/>
      <c r="S503" s="9"/>
      <c r="T503" s="9"/>
      <c r="U503" s="9"/>
    </row>
    <row r="504">
      <c r="A504" s="10" t="s">
        <v>5307</v>
      </c>
      <c r="B504" s="11" t="s">
        <v>1642</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3011</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2183</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2794</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2954</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1737</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2615</v>
      </c>
      <c r="C587" s="11"/>
      <c r="D587" s="11"/>
      <c r="E587" s="11"/>
      <c r="F587" s="94"/>
      <c r="G587" s="94"/>
      <c r="H587" s="9"/>
      <c r="I587" s="9"/>
      <c r="J587" s="9"/>
      <c r="K587" s="11"/>
      <c r="L587" s="11"/>
      <c r="M587" s="9"/>
      <c r="N587" s="11"/>
      <c r="O587" s="11"/>
      <c r="P587" s="11"/>
      <c r="Q587" s="9"/>
      <c r="R587" s="9"/>
      <c r="S587" s="9"/>
      <c r="T587" s="9"/>
      <c r="U587" s="9"/>
    </row>
    <row r="588">
      <c r="A588" s="11" t="s">
        <v>5436</v>
      </c>
      <c r="B588" s="11" t="s">
        <v>2573</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3004</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2205</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2872</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1721</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1670</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1867</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2758</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1737</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2678</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2942</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2936</v>
      </c>
      <c r="C18" s="85"/>
      <c r="D18" s="85"/>
      <c r="E18" s="63"/>
      <c r="F18" s="86"/>
      <c r="G18" s="86"/>
      <c r="H18" s="76"/>
      <c r="I18" s="76"/>
      <c r="J18" s="76"/>
      <c r="K18" s="11"/>
      <c r="L18" s="11"/>
      <c r="M18" s="9"/>
      <c r="N18" s="11"/>
      <c r="O18" s="11"/>
      <c r="P18" s="10"/>
      <c r="Q18" s="9"/>
      <c r="R18" s="9"/>
      <c r="S18" s="9"/>
      <c r="T18" s="9"/>
      <c r="U18" s="9"/>
    </row>
    <row r="19">
      <c r="A19" s="11" t="s">
        <v>5611</v>
      </c>
      <c r="B19" s="11" t="s">
        <v>2265</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1578</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2081</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1859</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2828</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1903</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2403</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1307</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2720</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1939</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1211</v>
      </c>
      <c r="C109" s="9"/>
      <c r="D109" s="9"/>
      <c r="E109" s="9"/>
      <c r="F109" s="94"/>
      <c r="G109" s="94"/>
      <c r="H109" s="9"/>
      <c r="I109" s="9"/>
      <c r="J109" s="9"/>
      <c r="K109" s="11"/>
      <c r="L109" s="11"/>
      <c r="M109" s="9"/>
      <c r="N109" s="9"/>
      <c r="O109" s="9"/>
      <c r="P109" s="9"/>
      <c r="Q109" s="9"/>
      <c r="R109" s="9"/>
      <c r="S109" s="9"/>
      <c r="T109" s="9"/>
      <c r="U109" s="9"/>
    </row>
    <row r="110">
      <c r="A110" s="10" t="s">
        <v>5770</v>
      </c>
      <c r="B110" s="11" t="s">
        <v>1279</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2904</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1322</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1404</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2193</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2039</v>
      </c>
      <c r="C150" s="11"/>
      <c r="D150" s="11"/>
      <c r="E150" s="11"/>
      <c r="F150" s="94"/>
      <c r="G150" s="94"/>
      <c r="H150" s="9"/>
      <c r="I150" s="9"/>
      <c r="J150" s="9"/>
      <c r="K150" s="11"/>
      <c r="L150" s="11"/>
      <c r="M150" s="9"/>
      <c r="N150" s="11"/>
      <c r="O150" s="11"/>
      <c r="P150" s="11"/>
      <c r="Q150" s="9"/>
      <c r="R150" s="9"/>
      <c r="S150" s="9"/>
      <c r="T150" s="9"/>
      <c r="U150" s="9"/>
    </row>
    <row r="151">
      <c r="A151" s="10" t="s">
        <v>5822</v>
      </c>
      <c r="B151" s="11" t="s">
        <v>1245</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1727</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2319</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1402</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2611</v>
      </c>
      <c r="C171" s="9"/>
      <c r="D171" s="9"/>
      <c r="E171" s="9"/>
      <c r="F171" s="94"/>
      <c r="G171" s="94"/>
      <c r="H171" s="9"/>
      <c r="I171" s="9"/>
      <c r="J171" s="9"/>
      <c r="K171" s="11"/>
      <c r="L171" s="11"/>
      <c r="M171" s="9"/>
      <c r="N171" s="9"/>
      <c r="O171" s="9"/>
      <c r="P171" s="9"/>
      <c r="Q171" s="9"/>
      <c r="R171" s="9"/>
      <c r="S171" s="9"/>
      <c r="T171" s="9"/>
      <c r="U171" s="9"/>
    </row>
    <row r="172">
      <c r="A172" s="10" t="s">
        <v>5848</v>
      </c>
      <c r="B172" s="11" t="s">
        <v>1201</v>
      </c>
      <c r="C172" s="28"/>
      <c r="D172" s="28"/>
      <c r="E172" s="28"/>
      <c r="F172" s="94"/>
      <c r="G172" s="94"/>
      <c r="H172" s="9"/>
      <c r="I172" s="9"/>
      <c r="J172" s="9"/>
      <c r="K172" s="11"/>
      <c r="L172" s="11"/>
      <c r="M172" s="9"/>
      <c r="N172" s="28"/>
      <c r="O172" s="28"/>
      <c r="P172" s="28"/>
      <c r="Q172" s="9"/>
      <c r="R172" s="9"/>
      <c r="S172" s="9"/>
      <c r="T172" s="9"/>
      <c r="U172" s="9"/>
    </row>
    <row r="173">
      <c r="A173" s="11" t="s">
        <v>5849</v>
      </c>
      <c r="B173" s="11" t="s">
        <v>1610</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1841</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2293</v>
      </c>
      <c r="C196" s="10"/>
      <c r="D196" s="10"/>
      <c r="E196" s="10"/>
      <c r="F196" s="94"/>
      <c r="G196" s="94"/>
      <c r="H196" s="9"/>
      <c r="I196" s="9"/>
      <c r="J196" s="9"/>
      <c r="K196" s="11"/>
      <c r="L196" s="11"/>
      <c r="M196" s="9"/>
      <c r="N196" s="10"/>
      <c r="O196" s="10"/>
      <c r="P196" s="10"/>
      <c r="Q196" s="9"/>
      <c r="R196" s="9"/>
      <c r="S196" s="9"/>
      <c r="T196" s="9"/>
      <c r="U196" s="9"/>
    </row>
    <row r="197">
      <c r="A197" s="11" t="s">
        <v>5876</v>
      </c>
      <c r="B197" s="11" t="s">
        <v>2169</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1614</v>
      </c>
      <c r="C210" s="11"/>
      <c r="D210" s="11"/>
      <c r="E210" s="11"/>
      <c r="F210" s="94"/>
      <c r="G210" s="94"/>
      <c r="H210" s="9"/>
      <c r="I210" s="9"/>
      <c r="J210" s="9"/>
      <c r="K210" s="11"/>
      <c r="L210" s="11"/>
      <c r="M210" s="9"/>
      <c r="N210" s="11"/>
      <c r="O210" s="11"/>
      <c r="P210" s="11"/>
      <c r="Q210" s="9"/>
      <c r="R210" s="9"/>
      <c r="S210" s="9"/>
      <c r="T210" s="9"/>
      <c r="U210" s="9"/>
    </row>
    <row r="211">
      <c r="A211" s="11" t="s">
        <v>5896</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1199</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1556</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2460</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2417</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1741</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2281</v>
      </c>
      <c r="C257" s="11"/>
      <c r="D257" s="11"/>
      <c r="E257" s="11"/>
      <c r="F257" s="94"/>
      <c r="G257" s="94"/>
      <c r="H257" s="9"/>
      <c r="I257" s="9"/>
      <c r="J257" s="9"/>
      <c r="K257" s="11"/>
      <c r="L257" s="11"/>
      <c r="M257" s="9"/>
      <c r="N257" s="11"/>
      <c r="O257" s="11"/>
      <c r="P257" s="11"/>
      <c r="Q257" s="9"/>
      <c r="R257" s="9"/>
      <c r="S257" s="9"/>
      <c r="T257" s="9"/>
      <c r="U257" s="9"/>
    </row>
    <row r="258">
      <c r="A258" s="10" t="s">
        <v>5962</v>
      </c>
      <c r="B258" s="11" t="s">
        <v>2764</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1510</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2765</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1446</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2940</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2996</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2541</v>
      </c>
      <c r="C292" s="28"/>
      <c r="D292" s="28"/>
      <c r="E292" s="28"/>
      <c r="F292" s="94"/>
      <c r="G292" s="94"/>
      <c r="H292" s="9"/>
      <c r="I292" s="9"/>
      <c r="J292" s="9"/>
      <c r="K292" s="11"/>
      <c r="L292" s="11"/>
      <c r="M292" s="9"/>
      <c r="N292" s="28"/>
      <c r="O292" s="28"/>
      <c r="P292" s="28"/>
      <c r="Q292" s="9"/>
      <c r="R292" s="9"/>
      <c r="S292" s="9"/>
      <c r="T292" s="9"/>
      <c r="U292" s="9"/>
    </row>
    <row r="293">
      <c r="A293" s="10" t="s">
        <v>6010</v>
      </c>
      <c r="B293" s="11" t="s">
        <v>3008</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3012</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2946</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1486</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1670</v>
      </c>
      <c r="C318" s="11"/>
      <c r="D318" s="11"/>
      <c r="E318" s="10"/>
      <c r="F318" s="94"/>
      <c r="G318" s="94"/>
      <c r="H318" s="9"/>
      <c r="I318" s="9"/>
      <c r="J318" s="9"/>
      <c r="K318" s="11"/>
      <c r="L318" s="11"/>
      <c r="M318" s="9"/>
      <c r="N318" s="11"/>
      <c r="O318" s="11"/>
      <c r="P318" s="10"/>
      <c r="Q318" s="9"/>
      <c r="R318" s="9"/>
      <c r="S318" s="9"/>
      <c r="T318" s="9"/>
      <c r="U318" s="9"/>
    </row>
    <row r="319">
      <c r="A319" s="11" t="s">
        <v>6045</v>
      </c>
      <c r="B319" s="11" t="s">
        <v>1231</v>
      </c>
      <c r="C319" s="9"/>
      <c r="D319" s="9"/>
      <c r="E319" s="9"/>
      <c r="F319" s="94"/>
      <c r="G319" s="94"/>
      <c r="H319" s="9"/>
      <c r="I319" s="9"/>
      <c r="J319" s="9"/>
      <c r="K319" s="11"/>
      <c r="L319" s="11"/>
      <c r="M319" s="9"/>
      <c r="N319" s="9"/>
      <c r="O319" s="9"/>
      <c r="P319" s="9"/>
      <c r="Q319" s="9"/>
      <c r="R319" s="9"/>
      <c r="S319" s="9"/>
      <c r="T319" s="9"/>
      <c r="U319" s="9"/>
    </row>
    <row r="320">
      <c r="A320" s="11" t="s">
        <v>6046</v>
      </c>
      <c r="B320" s="11" t="s">
        <v>2954</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2053</v>
      </c>
      <c r="C328" s="11"/>
      <c r="D328" s="11"/>
      <c r="E328" s="9"/>
      <c r="F328" s="94"/>
      <c r="G328" s="94"/>
      <c r="H328" s="9"/>
      <c r="I328" s="9"/>
      <c r="J328" s="9"/>
      <c r="K328" s="11"/>
      <c r="L328" s="11"/>
      <c r="M328" s="9"/>
      <c r="N328" s="11"/>
      <c r="O328" s="11"/>
      <c r="P328" s="9"/>
      <c r="Q328" s="9"/>
      <c r="R328" s="9"/>
      <c r="S328" s="9"/>
      <c r="T328" s="9"/>
      <c r="U328" s="9"/>
    </row>
    <row r="329">
      <c r="A329" s="11" t="s">
        <v>6056</v>
      </c>
      <c r="B329" s="11" t="s">
        <v>2924</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1594</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2129</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1247</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3012</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1759</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2866</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2311</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2936</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2541</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1745</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1560</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2910</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2319</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2495</v>
      </c>
      <c r="C106" s="10"/>
      <c r="D106" s="10"/>
      <c r="E106" s="10"/>
      <c r="F106" s="94"/>
      <c r="G106" s="94"/>
      <c r="H106" s="9"/>
      <c r="I106" s="9"/>
      <c r="J106" s="9"/>
      <c r="K106" s="11"/>
      <c r="L106" s="11"/>
      <c r="M106" s="9"/>
      <c r="N106" s="10"/>
      <c r="O106" s="10"/>
      <c r="P106" s="10"/>
      <c r="Q106" s="9"/>
      <c r="R106" s="9"/>
      <c r="S106" s="9"/>
      <c r="T106" s="9"/>
      <c r="U106" s="9"/>
    </row>
    <row r="107">
      <c r="A107" s="16" t="s">
        <v>6271</v>
      </c>
      <c r="B107" s="16" t="s">
        <v>1444</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1859</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2403</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1247</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1703</v>
      </c>
      <c r="C197" s="11"/>
      <c r="D197" s="11"/>
      <c r="E197" s="11"/>
      <c r="F197" s="94"/>
      <c r="G197" s="94"/>
      <c r="H197" s="9"/>
      <c r="I197" s="9"/>
      <c r="J197" s="9"/>
      <c r="K197" s="11"/>
      <c r="L197" s="11"/>
      <c r="M197" s="9"/>
      <c r="N197" s="11"/>
      <c r="O197" s="11"/>
      <c r="P197" s="11"/>
      <c r="Q197" s="9"/>
      <c r="R197" s="9"/>
      <c r="S197" s="9"/>
      <c r="T197" s="9"/>
      <c r="U197" s="9"/>
    </row>
    <row r="198">
      <c r="A198" s="11" t="s">
        <v>6360</v>
      </c>
      <c r="B198" s="11" t="s">
        <v>1855</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1468</v>
      </c>
      <c r="C226" s="10"/>
      <c r="D226" s="10"/>
      <c r="E226" s="10"/>
      <c r="F226" s="94"/>
      <c r="G226" s="94"/>
      <c r="H226" s="9"/>
      <c r="I226" s="9"/>
      <c r="J226" s="9"/>
      <c r="K226" s="11"/>
      <c r="L226" s="11"/>
      <c r="M226" s="9"/>
      <c r="N226" s="10"/>
      <c r="O226" s="10"/>
      <c r="P226" s="10"/>
      <c r="Q226" s="9"/>
      <c r="R226" s="9"/>
      <c r="S226" s="9"/>
      <c r="T226" s="9"/>
      <c r="U226" s="9"/>
    </row>
    <row r="227">
      <c r="A227" s="10" t="s">
        <v>4866</v>
      </c>
      <c r="B227" s="11" t="s">
        <v>2990</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2333</v>
      </c>
      <c r="C236" s="11"/>
      <c r="D236" s="11"/>
      <c r="E236" s="9"/>
      <c r="F236" s="94"/>
      <c r="G236" s="94"/>
      <c r="H236" s="9"/>
      <c r="I236" s="9"/>
      <c r="J236" s="9"/>
      <c r="K236" s="11"/>
      <c r="L236" s="11"/>
      <c r="M236" s="9"/>
      <c r="N236" s="11"/>
      <c r="O236" s="11"/>
      <c r="P236" s="9"/>
      <c r="Q236" s="9"/>
      <c r="R236" s="9"/>
      <c r="S236" s="9"/>
      <c r="T236" s="9"/>
      <c r="U236" s="9"/>
    </row>
    <row r="237">
      <c r="A237" s="10" t="s">
        <v>6400</v>
      </c>
      <c r="B237" s="11" t="s">
        <v>1610</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1420</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1556</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1707</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2942</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1721</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1640</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1480</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2914</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1737</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2573</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1594</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1849</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1253</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2726</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1771</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1727</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1402</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2904</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2864</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1410</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2794</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1307</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2615</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3004</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2205</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2039</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2417</v>
      </c>
      <c r="C621" s="9"/>
      <c r="D621" s="9"/>
      <c r="E621" s="9"/>
      <c r="F621" s="94"/>
      <c r="G621" s="94"/>
      <c r="H621" s="9"/>
      <c r="I621" s="9"/>
      <c r="J621" s="9"/>
      <c r="K621" s="11"/>
      <c r="L621" s="11"/>
      <c r="M621" s="9"/>
      <c r="N621" s="9"/>
      <c r="O621" s="9"/>
      <c r="P621" s="9"/>
      <c r="Q621" s="9"/>
      <c r="R621" s="9"/>
      <c r="S621" s="9"/>
      <c r="T621" s="9"/>
      <c r="U621" s="9"/>
    </row>
    <row r="622">
      <c r="A622" s="10" t="s">
        <v>6777</v>
      </c>
      <c r="B622" s="11" t="s">
        <v>1670</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2758</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1486</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2936</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2161</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2163</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1737</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2281</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1556</v>
      </c>
      <c r="C639" s="9"/>
    </row>
    <row r="640">
      <c r="A640" s="10" t="s">
        <v>7849</v>
      </c>
      <c r="B640" s="10" t="s">
        <v>1410</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2605</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1267</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2129</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2011</v>
      </c>
      <c r="C720" s="13"/>
    </row>
    <row r="721">
      <c r="A721" s="11" t="s">
        <v>7964</v>
      </c>
      <c r="B721" s="11" t="s">
        <v>1903</v>
      </c>
      <c r="C721" s="11"/>
    </row>
    <row r="722">
      <c r="A722" s="10" t="s">
        <v>7965</v>
      </c>
      <c r="B722" s="10" t="s">
        <v>7966</v>
      </c>
      <c r="C722" s="13"/>
    </row>
    <row r="723">
      <c r="A723" s="10" t="s">
        <v>7967</v>
      </c>
      <c r="B723" s="10" t="s">
        <v>2193</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