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<sst xmlns="http://schemas.openxmlformats.org/spreadsheetml/2006/main" count="9762" uniqueCount="7977">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</sst>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0"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1" t="s">
        <v>1421</v>
      </c>
      <c r="B568" s="39"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1727</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1480</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1670</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1548</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1452</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1586</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1307</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1303</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1253</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1759</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1727</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1418</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1247</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1771</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1606</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1440</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1223</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1703</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1594</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1467</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1468</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1402</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1480</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1610</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1420</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1211</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1556</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1707</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1745</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1560</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1444</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1660</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1578</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1231</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1612</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1486</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1410</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1640</v>
      </c>
      <c r="C503" s="11"/>
      <c r="D503" s="11"/>
      <c r="E503" s="9"/>
      <c r="F503" s="94"/>
      <c r="G503" s="94"/>
      <c r="H503" s="9"/>
      <c r="I503" s="9"/>
      <c r="J503" s="9"/>
      <c r="K503" s="11"/>
      <c r="L503" s="11"/>
      <c r="M503" s="9"/>
      <c r="N503" s="11"/>
      <c r="O503" s="11"/>
      <c r="P503" s="9"/>
      <c r="Q503" s="9"/>
      <c r="R503" s="9"/>
      <c r="S503" s="9"/>
      <c r="T503" s="9"/>
      <c r="U503" s="9"/>
    </row>
    <row r="504">
      <c r="A504" s="10" t="s">
        <v>5307</v>
      </c>
      <c r="B504" s="11" t="s">
        <v>1642</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1737</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1721</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1670</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1737</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1578</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1307</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1211</v>
      </c>
      <c r="C109" s="9"/>
      <c r="D109" s="9"/>
      <c r="E109" s="9"/>
      <c r="F109" s="94"/>
      <c r="G109" s="94"/>
      <c r="H109" s="9"/>
      <c r="I109" s="9"/>
      <c r="J109" s="9"/>
      <c r="K109" s="11"/>
      <c r="L109" s="11"/>
      <c r="M109" s="9"/>
      <c r="N109" s="9"/>
      <c r="O109" s="9"/>
      <c r="P109" s="9"/>
      <c r="Q109" s="9"/>
      <c r="R109" s="9"/>
      <c r="S109" s="9"/>
      <c r="T109" s="9"/>
      <c r="U109" s="9"/>
    </row>
    <row r="110">
      <c r="A110" s="10" t="s">
        <v>5770</v>
      </c>
      <c r="B110" s="11" t="s">
        <v>1279</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1322</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1404</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1245</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1727</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1402</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1201</v>
      </c>
      <c r="C172" s="28"/>
      <c r="D172" s="28"/>
      <c r="E172" s="28"/>
      <c r="F172" s="94"/>
      <c r="G172" s="94"/>
      <c r="H172" s="9"/>
      <c r="I172" s="9"/>
      <c r="J172" s="9"/>
      <c r="K172" s="11"/>
      <c r="L172" s="11"/>
      <c r="M172" s="9"/>
      <c r="N172" s="28"/>
      <c r="O172" s="28"/>
      <c r="P172" s="28"/>
      <c r="Q172" s="9"/>
      <c r="R172" s="9"/>
      <c r="S172" s="9"/>
      <c r="T172" s="9"/>
      <c r="U172" s="9"/>
    </row>
    <row r="173">
      <c r="A173" s="11" t="s">
        <v>5849</v>
      </c>
      <c r="B173" s="11" t="s">
        <v>1610</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1614</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1199</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1556</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1741</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1510</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1446</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1486</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1670</v>
      </c>
      <c r="C318" s="11"/>
      <c r="D318" s="11"/>
      <c r="E318" s="10"/>
      <c r="F318" s="94"/>
      <c r="G318" s="94"/>
      <c r="H318" s="9"/>
      <c r="I318" s="9"/>
      <c r="J318" s="9"/>
      <c r="K318" s="11"/>
      <c r="L318" s="11"/>
      <c r="M318" s="9"/>
      <c r="N318" s="11"/>
      <c r="O318" s="11"/>
      <c r="P318" s="10"/>
      <c r="Q318" s="9"/>
      <c r="R318" s="9"/>
      <c r="S318" s="9"/>
      <c r="T318" s="9"/>
      <c r="U318" s="9"/>
    </row>
    <row r="319">
      <c r="A319" s="11" t="s">
        <v>6045</v>
      </c>
      <c r="B319" s="11" t="s">
        <v>1231</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1594</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1247</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1759</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1745</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1560</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1444</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1247</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1703</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1468</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1610</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1420</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1556</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1707</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1721</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1640</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1480</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1737</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1594</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1253</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1771</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1727</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1402</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1410</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1307</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1670</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1486</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1737</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1556</v>
      </c>
      <c r="C639" s="9"/>
    </row>
    <row r="640">
      <c r="A640" s="10" t="s">
        <v>7849</v>
      </c>
      <c r="B640" s="10" t="s">
        <v>1410</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1267</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