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<sst xmlns="http://schemas.openxmlformats.org/spreadsheetml/2006/main" count="9704" uniqueCount="7917">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</sst>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3212</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2646</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2922</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2972</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3058</v>
      </c>
      <c r="C81" s="18"/>
      <c r="D81" s="18"/>
      <c r="E81" s="18"/>
      <c r="F81" s="18"/>
      <c r="G81" s="18"/>
    </row>
    <row r="82">
      <c r="A82" s="11" t="s">
        <v>3847</v>
      </c>
      <c r="B82" s="11" t="s">
        <v>2892</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3310</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3404</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2832</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3004</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3368</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3052</v>
      </c>
      <c r="C201" s="18"/>
      <c r="D201" s="18"/>
      <c r="E201" s="18"/>
      <c r="F201" s="18"/>
      <c r="G201" s="18"/>
    </row>
    <row r="202">
      <c r="A202" s="10" t="s">
        <v>4065</v>
      </c>
      <c r="B202" s="10" t="s">
        <v>4066</v>
      </c>
      <c r="C202" s="18"/>
      <c r="D202" s="18"/>
      <c r="E202" s="18"/>
      <c r="F202" s="18"/>
      <c r="G202" s="18"/>
    </row>
    <row r="203">
      <c r="A203" s="10" t="s">
        <v>4067</v>
      </c>
      <c r="B203" s="10" t="s">
        <v>2577</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2994</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3224</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3448</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2872</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2615</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3281</v>
      </c>
      <c r="B323" s="10" t="s">
        <v>4291</v>
      </c>
      <c r="C323" s="18"/>
      <c r="D323" s="18"/>
      <c r="E323" s="18"/>
      <c r="F323" s="18"/>
      <c r="G323" s="18"/>
    </row>
    <row r="324">
      <c r="A324" s="11" t="s">
        <v>4292</v>
      </c>
      <c r="B324" s="11" t="s">
        <v>3288</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3292</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2940</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2958</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2978</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2834</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3212</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2583</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3338</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2872</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3304</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3364</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2914</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2882</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2958</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2654</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3058</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3270</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3448</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3004</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3400</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2694</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3288</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2977</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2762</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2922</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2581</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2972</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2840</v>
      </c>
      <c r="C620" s="11"/>
      <c r="D620" s="9"/>
      <c r="E620" s="9"/>
      <c r="F620" s="94"/>
      <c r="G620" s="94"/>
      <c r="H620" s="9"/>
      <c r="I620" s="9"/>
      <c r="J620" s="9"/>
      <c r="K620" s="11"/>
      <c r="L620" s="11"/>
      <c r="M620" s="9"/>
      <c r="N620" s="11"/>
      <c r="O620" s="9"/>
      <c r="P620" s="9"/>
      <c r="Q620" s="9"/>
      <c r="R620" s="9"/>
      <c r="S620" s="9"/>
      <c r="T620" s="9"/>
      <c r="U620" s="9"/>
    </row>
    <row r="621">
      <c r="A621" s="10" t="s">
        <v>5427</v>
      </c>
      <c r="B621" s="17" t="s">
        <v>3382</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3286</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3292</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2726</v>
      </c>
      <c r="C659" s="11"/>
      <c r="D659" s="11"/>
      <c r="E659" s="9"/>
      <c r="F659" s="94"/>
      <c r="G659" s="94"/>
      <c r="H659" s="9"/>
      <c r="I659" s="9"/>
      <c r="J659" s="9"/>
      <c r="K659" s="11"/>
      <c r="L659" s="11"/>
      <c r="M659" s="9"/>
      <c r="N659" s="11"/>
      <c r="O659" s="11"/>
      <c r="P659" s="9"/>
      <c r="Q659" s="9"/>
      <c r="R659" s="9"/>
      <c r="S659" s="9"/>
      <c r="T659" s="9"/>
      <c r="U659" s="9"/>
    </row>
    <row r="660">
      <c r="A660" s="10" t="s">
        <v>4377</v>
      </c>
      <c r="B660" s="11" t="s">
        <v>3306</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3448</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2646</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2910</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2904</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3280</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2796</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3304</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2688</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3382</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2872</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2998</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2577</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3134</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3004</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3210</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2732</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2733</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2908</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2964</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2976</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2978</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2914</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2994</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2922</v>
      </c>
      <c r="C320" s="11"/>
      <c r="D320" s="9"/>
      <c r="E320" s="9"/>
      <c r="F320" s="94"/>
      <c r="G320" s="94"/>
      <c r="H320" s="9"/>
      <c r="I320" s="9"/>
      <c r="J320" s="9"/>
      <c r="K320" s="11"/>
      <c r="L320" s="11"/>
      <c r="M320" s="9"/>
      <c r="N320" s="11"/>
      <c r="O320" s="9"/>
      <c r="P320" s="9"/>
      <c r="Q320" s="9"/>
      <c r="R320" s="9"/>
      <c r="S320" s="9"/>
      <c r="T320" s="9"/>
      <c r="U320" s="9"/>
    </row>
    <row r="321">
      <c r="A321" s="11" t="s">
        <v>5986</v>
      </c>
      <c r="B321" s="11" t="s">
        <v>3146</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2892</v>
      </c>
      <c r="C329" s="11"/>
      <c r="D329" s="11"/>
      <c r="E329" s="9"/>
      <c r="F329" s="94"/>
      <c r="G329" s="94"/>
      <c r="H329" s="9"/>
      <c r="I329" s="9"/>
      <c r="J329" s="9"/>
      <c r="K329" s="11"/>
      <c r="L329" s="11"/>
      <c r="M329" s="9"/>
      <c r="N329" s="11"/>
      <c r="O329" s="11"/>
      <c r="P329" s="9"/>
      <c r="Q329" s="9"/>
      <c r="R329" s="9"/>
      <c r="S329" s="9"/>
      <c r="T329" s="9"/>
      <c r="U329" s="9"/>
    </row>
    <row r="330">
      <c r="A330" s="11" t="s">
        <v>5996</v>
      </c>
      <c r="B330" s="11" t="s">
        <v>3224</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3338</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3386</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3212</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3052</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2978</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3134</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2834</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3212</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2904</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2878</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3060</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3364</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2958</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3058</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3052</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2910</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3304</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2882</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3004</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3448</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2694</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2872</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2832</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3126</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2762</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2581</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2972</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3333</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3286</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3292</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2726</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2904</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3364</v>
      </c>
      <c r="C642" s="11"/>
    </row>
    <row r="643">
      <c r="A643" s="11" t="s">
        <v>7792</v>
      </c>
      <c r="B643" s="11" t="s">
        <v>7793</v>
      </c>
      <c r="C643" s="9"/>
    </row>
    <row r="644">
      <c r="A644" s="10" t="s">
        <v>7794</v>
      </c>
      <c r="B644" s="10" t="s">
        <v>2571</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3356</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2990</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3163</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