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as" sheetId="2" state="visible" r:id="rId2"/>
    <sheet xmlns:r="http://schemas.openxmlformats.org/officeDocument/2006/relationships" name="Chronologie" sheetId="3" state="visible" r:id="rId3"/>
    <sheet xmlns:r="http://schemas.openxmlformats.org/officeDocument/2006/relationships" name="Lieux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PCI" sheetId="6" state="visible" r:id="rId6"/>
    <sheet xmlns:r="http://schemas.openxmlformats.org/officeDocument/2006/relationships" name="Laboratoire" sheetId="7" state="visible" r:id="rId7"/>
    <sheet xmlns:r="http://schemas.openxmlformats.org/officeDocument/2006/relationships" name="Actions" sheetId="8" state="visible" r:id="rId8"/>
    <sheet xmlns:r="http://schemas.openxmlformats.org/officeDocument/2006/relationships" name="Listes" sheetId="9" state="hidden" r:id="rId9"/>
    <sheet xmlns:r="http://schemas.openxmlformats.org/officeDocument/2006/relationships" name="Ref_ZS" sheetId="10" state="hidden" r:id="rId10"/>
    <sheet xmlns:r="http://schemas.openxmlformats.org/officeDocument/2006/relationships" name="Ref_AS" sheetId="11" state="hidden" r:id="rId11"/>
  </sheets>
  <definedNames>
    <definedName name="_xlnm.Print_Titles" localSheetId="0">'Lisez-moi'!$1:$1</definedName>
    <definedName name="_xlnm.Print_Titles" localSheetId="1">'Cas'!$3:$3</definedName>
    <definedName name="_xlnm._FilterDatabase" localSheetId="2" hidden="1">'Chronologie'!$A$3:$Q$43</definedName>
    <definedName name="_xlnm.Print_Titles" localSheetId="2">'Chronologie'!$3:$3</definedName>
    <definedName name="_xlnm._FilterDatabase" localSheetId="3" hidden="1">'Lieux'!$A$3:$G$43</definedName>
    <definedName name="_xlnm.Print_Titles" localSheetId="3">'Lieux'!$3:$3</definedName>
    <definedName name="_xlnm._FilterDatabase" localSheetId="4" hidden="1">'Contacts'!$A$3:$H$43</definedName>
    <definedName name="_xlnm.Print_Titles" localSheetId="4">'Contacts'!$3:$3</definedName>
    <definedName name="_xlnm._FilterDatabase" localSheetId="5" hidden="1">'PCI'!$A$3:$E$43</definedName>
    <definedName name="_xlnm.Print_Titles" localSheetId="5">'PCI'!$3:$3</definedName>
    <definedName name="_xlnm._FilterDatabase" localSheetId="6" hidden="1">'Laboratoire'!$A$3:$G$43</definedName>
    <definedName name="_xlnm.Print_Titles" localSheetId="6">'Laboratoire'!$3:$3</definedName>
    <definedName name="_xlnm._FilterDatabase" localSheetId="7" hidden="1">'Actions'!$A$3:$E$43</definedName>
    <definedName name="_xlnm.Print_Titles" localSheetId="7">'Actions'!$3:$3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1F3A5F"/>
      <sz val="12"/>
    </font>
    <font>
      <b val="1"/>
      <color rgb="00FFFFFF"/>
    </font>
    <font>
      <i val="1"/>
      <color rgb="005F6B7A"/>
      <sz val="9"/>
    </font>
    <font>
      <color rgb="005F6B7A"/>
      <sz val="9"/>
    </font>
    <font>
      <b val="1"/>
      <color rgb="00FFFFFF"/>
      <sz val="15"/>
    </font>
    <font>
      <i val="1"/>
      <color rgb="005F6B7A"/>
      <sz val="10"/>
    </font>
    <font>
      <b val="1"/>
      <color rgb="001F3A5F"/>
    </font>
    <font/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EDF9"/>
      </patternFill>
    </fill>
    <fill>
      <patternFill patternType="solid">
        <fgColor rgb="00C0392B"/>
      </patternFill>
    </fill>
    <fill>
      <patternFill patternType="solid">
        <fgColor rgb="00E07B00"/>
      </patternFill>
    </fill>
    <fill>
      <patternFill patternType="solid">
        <fgColor rgb="002E8B57"/>
      </patternFill>
    </fill>
    <fill>
      <patternFill patternType="solid">
        <fgColor rgb="002E6A8E"/>
      </patternFill>
    </fill>
    <fill>
      <patternFill patternType="solid">
        <fgColor rgb="00FFF4D6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3DAE3"/>
      </left>
      <right style="thin">
        <color rgb="00D3DAE3"/>
      </right>
      <top style="thin">
        <color rgb="00D3DAE3"/>
      </top>
      <bottom style="thin">
        <color rgb="00D3DAE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wrapText="1" indent="1"/>
    </xf>
    <xf numFmtId="0" fontId="4" fillId="2" borderId="0" applyAlignment="1" pivotButton="0" quotePrefix="0" xfId="0">
      <alignment vertical="center" indent="1"/>
    </xf>
    <xf numFmtId="0" fontId="9" fillId="3" borderId="0" applyAlignment="1" pivotButton="0" quotePrefix="0" xfId="0">
      <alignment indent="1"/>
    </xf>
    <xf numFmtId="0" fontId="1" fillId="0" borderId="0" applyAlignment="1" pivotButton="0" quotePrefix="0" xfId="0">
      <alignment vertical="center" indent="1"/>
    </xf>
    <xf numFmtId="0" fontId="0" fillId="8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indent="1"/>
    </xf>
    <xf numFmtId="0" fontId="0" fillId="0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164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5" fontId="0" fillId="9" borderId="1" applyAlignment="1" pivotButton="0" quotePrefix="0" xfId="0">
      <alignment vertical="top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C0392B"/>
        </patternFill>
      </fill>
    </dxf>
    <dxf>
      <font>
        <b val="1"/>
        <color rgb="00FFFFFF"/>
      </font>
      <fill>
        <patternFill patternType="solid">
          <fgColor rgb="00E07B00"/>
        </patternFill>
      </fill>
    </dxf>
    <dxf>
      <font>
        <b val="1"/>
        <color rgb="00FFFFFF"/>
      </font>
      <fill>
        <patternFill patternType="solid">
          <fgColor rgb="002E8B57"/>
        </patternFill>
      </fill>
    </dxf>
    <dxf>
      <font>
        <b val="1"/>
        <color rgb="00FFFFFF"/>
      </font>
      <fill>
        <patternFill patternType="solid">
          <fgColor rgb="002E6A8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Mapping Épi</author>
  </authors>
  <commentList>
    <comment ref="A3" authorId="0" shapeId="0">
      <text>
        <t>JJ/MM/AAAA — vide si inconnue</t>
      </text>
    </comment>
    <comment ref="B3" authorId="0" shapeId="0">
      <text>
        <t>Pour une période (ex. 01→14/08)</t>
      </text>
    </comment>
    <comment ref="C3" authorId="0" shapeId="0">
      <text>
        <t>ex. 23h, 04h, 15–17h</t>
      </text>
    </comment>
    <comment ref="D3" authorId="0" shapeId="0">
      <text>
        <t>oui = affiché « ~23h »</t>
      </text>
    </comment>
    <comment ref="E3" authorId="0" shapeId="0">
      <text>
        <t>oui = barre en pointillés</t>
      </text>
    </comment>
    <comment ref="F3" authorId="0" shapeId="0">
      <text>
        <t>Lieu ou point de départ</t>
      </text>
    </comment>
    <comment ref="G3" authorId="0" shapeId="0">
      <text>
        <t>Pour un déplacement A → B</t>
      </text>
    </comment>
    <comment ref="H3" authorId="0" shapeId="0">
      <text>
        <t>Détermine l'icône et la couleur</t>
      </text>
    </comment>
    <comment ref="I3" authorId="0" shapeId="0">
      <text>
        <t>Texte en gras sur la carte</t>
      </text>
    </comment>
    <comment ref="J3" authorId="0" shapeId="0">
      <text>
        <t>Séparer les éléments par •</t>
      </text>
    </comment>
    <comment ref="K3" authorId="0" shapeId="0">
      <text>
        <t>Moto, Véhicule, À pied…</t>
      </text>
    </comment>
    <comment ref="L3" authorId="0" shapeId="0">
      <text>
        <t>Population exposée à cette étape</t>
      </text>
    </comment>
    <comment ref="M3" authorId="0" shapeId="0">
      <text>
        <t>oui = risque très élevé</t>
      </text>
    </comment>
    <comment ref="N3" authorId="0" shapeId="0">
      <text>
        <t>oui = +1 niveau de risque</t>
      </text>
    </comment>
    <comment ref="O3" authorId="0" shapeId="0">
      <text>
        <t>oui = +1 niveau de risque</t>
      </text>
    </comment>
    <comment ref="P3" authorId="0" shapeId="0">
      <text>
        <t>EDS / transport sécurisé</t>
      </text>
    </comment>
    <comment ref="Q3" authorId="0" shapeId="0">
      <text>
        <t>Laisser vide pour le risque suggéré</t>
      </text>
    </comment>
  </commentList>
</comments>
</file>

<file path=xl/comments/comment2.xml><?xml version="1.0" encoding="utf-8"?>
<comments xmlns="http://schemas.openxmlformats.org/spreadsheetml/2006/main">
  <authors>
    <author>Mapping Épi</author>
  </authors>
  <commentList>
    <comment ref="C3" authorId="0" shapeId="0">
      <text>
        <t>ex. Famille / communauté</t>
      </text>
    </comment>
    <comment ref="D3" authorId="0" shapeId="0">
      <text>
        <t>Vide ou ? si inconnu</t>
      </text>
    </comment>
    <comment ref="E3" authorId="0" shapeId="0">
      <text>
        <t>Vide = calcul automatique</t>
      </text>
    </comment>
    <comment ref="F3" authorId="0" shapeId="0">
      <text>
        <t>Facultatif</t>
      </text>
    </comment>
    <comment ref="G3" authorId="0" shapeId="0">
      <text>
        <t>Facultatif</t>
      </text>
    </comment>
  </commentList>
</comments>
</file>

<file path=xl/comments/comment3.xml><?xml version="1.0" encoding="utf-8"?>
<comments xmlns="http://schemas.openxmlformats.org/spreadsheetml/2006/main">
  <authors>
    <author>Mapping Épi</author>
  </authors>
  <commentList>
    <comment ref="A3" authorId="0" shapeId="0">
      <text>
        <t>ex. Famille &amp; amis, Motard(s)…</t>
      </text>
    </comment>
    <comment ref="C3" authorId="0" shapeId="0">
      <text>
        <t>Nombre ou ?</t>
      </text>
    </comment>
    <comment ref="D3" authorId="0" shapeId="0">
      <text>
        <t>ex. listés</t>
      </text>
    </comment>
    <comment ref="E3" authorId="0" shapeId="0">
      <text>
        <t>Nombre suivi</t>
      </text>
    </comment>
    <comment ref="F3" authorId="0" shapeId="0">
      <text>
        <t>Haut / Très haut</t>
      </text>
    </comment>
    <comment ref="G3" authorId="0" shapeId="0">
      <text>
        <t>Doit correspondre à un lieu de la feuille Lieux</t>
      </text>
    </comment>
    <comment ref="H3" authorId="0" shapeId="0">
      <text>
        <t>JJ/MM/AAAA — fin du suivi = +21 j</t>
      </text>
    </comment>
  </commentList>
</comments>
</file>

<file path=xl/comments/comment4.xml><?xml version="1.0" encoding="utf-8"?>
<comments xmlns="http://schemas.openxmlformats.org/spreadsheetml/2006/main">
  <authors>
    <author>Mapping Épi</author>
  </authors>
  <commentList>
    <comment ref="B3" authorId="0" shapeId="0">
      <text>
        <t>Décontaminé / Partiel / Non</t>
      </text>
    </comment>
    <comment ref="C3" authorId="0" shapeId="0">
      <text>
        <t>JJ/MM/AAAA</t>
      </text>
    </comment>
  </commentList>
</comments>
</file>

<file path=xl/comments/comment5.xml><?xml version="1.0" encoding="utf-8"?>
<comments xmlns="http://schemas.openxmlformats.org/spreadsheetml/2006/main">
  <authors>
    <author>Mapping Épi</author>
  </authors>
  <commentList>
    <comment ref="C3" authorId="0" shapeId="0">
      <text>
        <t>JJ/MM/AAAA HH:MM</t>
      </text>
    </comment>
  </commentList>
</comments>
</file>

<file path=xl/comments/comment6.xml><?xml version="1.0" encoding="utf-8"?>
<comments xmlns="http://schemas.openxmlformats.org/spreadsheetml/2006/main">
  <authors>
    <author>Mapping Épi</author>
  </authors>
  <commentList>
    <comment ref="B3" authorId="0" shapeId="0">
      <text>
        <t>Urgent / Important / Normal</t>
      </text>
    </comment>
    <comment ref="D3" authorId="0" shapeId="0">
      <text>
        <t>JJ/MM/AAAA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1" ht="34" customHeight="1">
      <c r="A1" s="1" t="n"/>
      <c r="B1" s="2" t="inlineStr">
        <is>
          <t>MAPPING ÉPI — Modèle Excel de saisie du parcours d'un cas</t>
        </is>
      </c>
      <c r="C1" s="1" t="n"/>
    </row>
    <row r="3">
      <c r="B3" s="3" t="inlineStr">
        <is>
          <t>COMMENT L'UTILISER</t>
        </is>
      </c>
      <c r="C3" s="4" t="n"/>
    </row>
    <row r="4" ht="32" customHeight="1">
      <c r="B4" s="5" t="inlineStr">
        <is>
          <t>1. Remplir</t>
        </is>
      </c>
      <c r="C4" s="6" t="inlineStr">
        <is>
          <t>Compléter la feuille « Cas », puis une ligne par étape dans « Chronologie », et les feuilles Lieux, Contacts, PCI, Laboratoire, Actions.</t>
        </is>
      </c>
    </row>
    <row r="5" ht="32" customHeight="1">
      <c r="B5" s="5" t="inlineStr">
        <is>
          <t>2. Importer</t>
        </is>
      </c>
      <c r="C5" s="6" t="inlineStr">
        <is>
          <t>Dans l'outil : « Importer une fiche » (version web) ou « Excel ▸ Importer une fiche Excel » (application de bureau). Le mapping se génère automatiquement.</t>
        </is>
      </c>
    </row>
    <row r="6" ht="32" customHeight="1">
      <c r="B6" s="5" t="inlineStr">
        <is>
          <t>3. Télécharger</t>
        </is>
      </c>
      <c r="C6" s="6" t="inlineStr">
        <is>
          <t>Depuis l'outil : PNG, PDF, PowerPoint modifiable, SVG.</t>
        </is>
      </c>
    </row>
    <row r="7">
      <c r="B7" s="3" t="inlineStr">
        <is>
          <t>RÈGLES DE SAISIE</t>
        </is>
      </c>
      <c r="C7" s="4" t="n"/>
    </row>
    <row r="8" ht="32" customHeight="1">
      <c r="B8" s="5" t="inlineStr">
        <is>
          <t>Inconnu</t>
        </is>
      </c>
      <c r="C8" s="6" t="inlineStr">
        <is>
          <t>Laisser la case VIDE (ou « ? » pour un nombre de contacts). Ne jamais mettre 0 quand on ne sait pas.</t>
        </is>
      </c>
    </row>
    <row r="9" ht="32" customHeight="1">
      <c r="B9" s="5" t="inlineStr">
        <is>
          <t>Dates</t>
        </is>
      </c>
      <c r="C9" s="6" t="inlineStr">
        <is>
          <t>JJ/MM/AAAA (ex. 18/08/2026). Laboratoire : JJ/MM/AAAA HH:MM (ex. 30/08/2026 21:00).</t>
        </is>
      </c>
    </row>
    <row r="10" ht="32" customHeight="1">
      <c r="B10" s="5" t="inlineStr">
        <is>
          <t>Période</t>
        </is>
      </c>
      <c r="C10" s="6" t="inlineStr">
        <is>
          <t>Une étape sur plusieurs jours : « Date début » + « Date fin » (ex. 01/08 → 14/08).</t>
        </is>
      </c>
    </row>
    <row r="11" ht="32" customHeight="1">
      <c r="B11" s="5" t="inlineStr">
        <is>
          <t>Déplacement</t>
        </is>
      </c>
      <c r="C11" s="6" t="inlineStr">
        <is>
          <t>« Lieu » = départ, « Lieu d'arrivée » = destination : la carte affiche « A → B ».</t>
        </is>
      </c>
    </row>
    <row r="12" ht="32" customHeight="1">
      <c r="B12" s="5" t="inlineStr">
        <is>
          <t>Oui / non</t>
        </is>
      </c>
      <c r="C12" s="6" t="inlineStr">
        <is>
          <t>Colonnes Contact corps, Liquides, Sans PCI, Sécurisé, Heure approx. : écrire « oui » ou laisser vide.</t>
        </is>
      </c>
    </row>
    <row r="13" ht="32" customHeight="1">
      <c r="B13" s="5" t="inlineStr">
        <is>
          <t>Risque</t>
        </is>
      </c>
      <c r="C13" s="6" t="inlineStr">
        <is>
          <t>Laisser vide pour que l'outil propose le risque selon ses règles (funérailles, contact avec le corps, absence de PCI…). Remplir pour imposer une valeur.</t>
        </is>
      </c>
    </row>
    <row r="14" ht="32" customHeight="1">
      <c r="B14" s="5" t="inlineStr">
        <is>
          <t>Listes</t>
        </is>
      </c>
      <c r="C14" s="6" t="inlineStr">
        <is>
          <t>Province → Zone de santé → Aire de santé : listes officielles de la RDC (GRID3/HDX), filtrées en cascade. Une aire absente de la liste peut être tapée librement.</t>
        </is>
      </c>
    </row>
    <row r="15" ht="32" customHeight="1">
      <c r="B15" s="5" t="inlineStr">
        <is>
          <t>Ne pas modifier</t>
        </is>
      </c>
      <c r="C15" s="6" t="inlineStr">
        <is>
          <t>Les noms des feuilles et les en-têtes de colonnes (ligne 3) : l'import s'appuie dessus. On peut ajouter des lignes, pas des colonnes.</t>
        </is>
      </c>
    </row>
    <row r="16">
      <c r="B16" s="3" t="inlineStr">
        <is>
          <t>COULEURS DES NIVEAUX DE RISQUE</t>
        </is>
      </c>
      <c r="C16" s="4" t="n"/>
    </row>
    <row r="17">
      <c r="B17" s="7" t="inlineStr">
        <is>
          <t>Très élevé / Très haut / Non</t>
        </is>
      </c>
      <c r="C17" t="inlineStr">
        <is>
          <t>Contact avec le corps, funérailles, site non décontaminé</t>
        </is>
      </c>
    </row>
    <row r="18">
      <c r="B18" s="8" t="inlineStr">
        <is>
          <t>Élevé / Haut / Partiel</t>
        </is>
      </c>
      <c r="C18" t="inlineStr">
        <is>
          <t>Soins, hospitalisation, rassemblement avec un cas symptomatique</t>
        </is>
      </c>
    </row>
    <row r="19">
      <c r="B19" s="9" t="inlineStr">
        <is>
          <t>Modéré / Faible / Contrôlé</t>
        </is>
      </c>
      <c r="C19" t="inlineStr">
        <is>
          <t>Exposition limitée ou circuit encadré</t>
        </is>
      </c>
    </row>
    <row r="20">
      <c r="B20" s="10" t="inlineStr">
        <is>
          <t>Inconnu / À investiguer / En cours</t>
        </is>
      </c>
      <c r="C20" t="inlineStr">
        <is>
          <t>Information à compléter</t>
        </is>
      </c>
    </row>
    <row r="22">
      <c r="B22" s="11" t="inlineStr">
        <is>
          <t>Modèle généré le 29/10/2026 — Mapping Épi</t>
        </is>
      </c>
    </row>
    <row r="23">
      <c r="B23" s="12" t="inlineStr">
        <is>
          <t>Système de gestion de l’incident, SGI-RDC, avec l’appui de UMIE-INRB</t>
        </is>
      </c>
    </row>
    <row r="24">
      <c r="B24" s="12" t="inlineStr">
        <is>
          <t>Équipe de développement : Onesime Mbulayi et al.</t>
        </is>
      </c>
    </row>
    <row r="25">
      <c r="B25" s="12" t="inlineStr">
        <is>
          <t>Pour tout contact : mbonesime@gmail.com, dav.ebengo@umie-inrb.org</t>
        </is>
      </c>
    </row>
  </sheetData>
  <mergeCells count="7">
    <mergeCell ref="B24:C24"/>
    <mergeCell ref="B16:C16"/>
    <mergeCell ref="B7:C7"/>
    <mergeCell ref="B25:C25"/>
    <mergeCell ref="B3:C3"/>
    <mergeCell ref="B23:C23"/>
    <mergeCell ref="B1:C1"/>
  </mergeCells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8" customWidth="1" min="3" max="3"/>
  </cols>
  <sheetData>
    <row r="1" ht="30" customHeight="1">
      <c r="A1" s="13" t="inlineStr">
        <is>
          <t>FICHE DU CAS — MAPPING DU PARCOURS ÉPIDÉMIOLOGIQUE</t>
        </is>
      </c>
      <c r="B1" s="1" t="n"/>
      <c r="C1" s="1" t="n"/>
    </row>
    <row r="2" ht="22" customHeight="1">
      <c r="A2" s="14" t="inlineStr">
        <is>
          <t>Remplir la colonne « Valeur ». Cases jaunes = indispensables. Inconnu : laisser vide (affiché « ? »).</t>
        </is>
      </c>
    </row>
    <row r="3" ht="22" customHeight="1">
      <c r="A3" s="15" t="inlineStr">
        <is>
          <t>Champ</t>
        </is>
      </c>
      <c r="B3" s="15" t="inlineStr">
        <is>
          <t>Valeur</t>
        </is>
      </c>
      <c r="C3" s="15" t="inlineStr">
        <is>
          <t>Aide</t>
        </is>
      </c>
    </row>
    <row r="4">
      <c r="A4" s="16" t="inlineStr">
        <is>
          <t>IDENTIFICATION DU CAS</t>
        </is>
      </c>
    </row>
    <row r="5" ht="20" customHeight="1">
      <c r="A5" s="17" t="inlineStr">
        <is>
          <t>Rang du cas</t>
        </is>
      </c>
      <c r="B5" s="18" t="n"/>
      <c r="C5" s="19" t="inlineStr">
        <is>
          <t>Numéro d'ordre du cas confirmé dans la ZS (1, 2, 3…)</t>
        </is>
      </c>
    </row>
    <row r="6" ht="20" customHeight="1">
      <c r="A6" s="17" t="inlineStr">
        <is>
          <t>Maladie</t>
        </is>
      </c>
      <c r="B6" s="18" t="inlineStr">
        <is>
          <t>MVE</t>
        </is>
      </c>
      <c r="C6" s="19" t="inlineStr">
        <is>
          <t>Liste : MVE, Marburg, Mpox, Choléra, Rougeole, Autre</t>
        </is>
      </c>
    </row>
    <row r="7" ht="20" customHeight="1">
      <c r="A7" s="20" t="inlineStr">
        <is>
          <t>Statut</t>
        </is>
      </c>
      <c r="B7" s="21" t="inlineStr">
        <is>
          <t>Confirmé</t>
        </is>
      </c>
      <c r="C7" s="19" t="inlineStr">
        <is>
          <t>Confirmé / Probable / Suspect</t>
        </is>
      </c>
    </row>
    <row r="8" ht="20" customHeight="1">
      <c r="A8" s="17" t="inlineStr">
        <is>
          <t>Sexe</t>
        </is>
      </c>
      <c r="B8" s="18" t="inlineStr">
        <is>
          <t>Inconnu</t>
        </is>
      </c>
      <c r="C8" s="19" t="inlineStr">
        <is>
          <t>M / F / Inconnu</t>
        </is>
      </c>
    </row>
    <row r="9" ht="20" customHeight="1">
      <c r="A9" s="17" t="inlineStr">
        <is>
          <t>Âge</t>
        </is>
      </c>
      <c r="B9" s="18" t="n"/>
      <c r="C9" s="19" t="inlineStr">
        <is>
          <t>Nombre ; vide si inconnu</t>
        </is>
      </c>
    </row>
    <row r="10" ht="20" customHeight="1">
      <c r="A10" s="20" t="inlineStr">
        <is>
          <t>Unité âge</t>
        </is>
      </c>
      <c r="B10" s="21" t="inlineStr">
        <is>
          <t>ans</t>
        </is>
      </c>
      <c r="C10" s="19" t="inlineStr">
        <is>
          <t>ans / mois</t>
        </is>
      </c>
    </row>
    <row r="11" ht="20" customHeight="1">
      <c r="A11" s="20" t="inlineStr">
        <is>
          <t>Profession</t>
        </is>
      </c>
      <c r="B11" s="21" t="inlineStr"/>
      <c r="C11" s="19" t="inlineStr"/>
    </row>
    <row r="12">
      <c r="A12" s="16" t="inlineStr">
        <is>
          <t>LOCALISATION (pyramide sanitaire RDC)</t>
        </is>
      </c>
    </row>
    <row r="13" ht="20" customHeight="1">
      <c r="A13" s="17" t="inlineStr">
        <is>
          <t>Province</t>
        </is>
      </c>
      <c r="B13" s="18" t="inlineStr"/>
      <c r="C13" s="19" t="inlineStr">
        <is>
          <t>Choisir dans la liste</t>
        </is>
      </c>
    </row>
    <row r="14" ht="20" customHeight="1">
      <c r="A14" s="17" t="inlineStr">
        <is>
          <t>Zone de santé</t>
        </is>
      </c>
      <c r="B14" s="18" t="inlineStr"/>
      <c r="C14" s="19" t="inlineStr">
        <is>
          <t>Liste filtrée selon la province</t>
        </is>
      </c>
    </row>
    <row r="15" ht="20" customHeight="1">
      <c r="A15" s="17" t="inlineStr">
        <is>
          <t>Aire de santé</t>
        </is>
      </c>
      <c r="B15" s="18" t="inlineStr"/>
      <c r="C15" s="19" t="inlineStr">
        <is>
          <t>Liste filtrée selon la ZS ; saisie libre si absente</t>
        </is>
      </c>
    </row>
    <row r="16" ht="20" customHeight="1">
      <c r="A16" s="20" t="inlineStr">
        <is>
          <t>Village / quartier</t>
        </is>
      </c>
      <c r="B16" s="21" t="inlineStr"/>
      <c r="C16" s="19" t="inlineStr"/>
    </row>
    <row r="17" ht="20" customHeight="1">
      <c r="A17" s="20" t="inlineStr">
        <is>
          <t>Latitude</t>
        </is>
      </c>
      <c r="B17" s="21" t="n"/>
      <c r="C17" s="19" t="inlineStr">
        <is>
          <t>GPS facultatif, ex. 2,6317</t>
        </is>
      </c>
    </row>
    <row r="18" ht="20" customHeight="1">
      <c r="A18" s="20" t="inlineStr">
        <is>
          <t>Longitude</t>
        </is>
      </c>
      <c r="B18" s="21" t="n"/>
      <c r="C18" s="19" t="inlineStr">
        <is>
          <t>GPS facultatif, ex. 24,3912</t>
        </is>
      </c>
    </row>
    <row r="19">
      <c r="A19" s="16" t="inlineStr">
        <is>
          <t>CLINIQUE ET ISSUE</t>
        </is>
      </c>
    </row>
    <row r="20" ht="20" customHeight="1">
      <c r="A20" s="17" t="inlineStr">
        <is>
          <t>Début symptômes</t>
        </is>
      </c>
      <c r="B20" s="22" t="n"/>
      <c r="C20" s="19" t="inlineStr">
        <is>
          <t>J0 — JJ/MM/AAAA. Sert au calcul des fenêtres d'exposition</t>
        </is>
      </c>
    </row>
    <row r="21" ht="20" customHeight="1">
      <c r="A21" s="20" t="inlineStr">
        <is>
          <t>Symptômes (séparés par ;)</t>
        </is>
      </c>
      <c r="B21" s="21" t="inlineStr"/>
      <c r="C21" s="19" t="inlineStr">
        <is>
          <t>ex. Fièvre; Céphalées; Méléna</t>
        </is>
      </c>
    </row>
    <row r="22" ht="20" customHeight="1">
      <c r="A22" s="20" t="inlineStr">
        <is>
          <t>Autres symptômes</t>
        </is>
      </c>
      <c r="B22" s="21" t="inlineStr"/>
      <c r="C22" s="19" t="inlineStr"/>
    </row>
    <row r="23" ht="20" customHeight="1">
      <c r="A23" s="17" t="inlineStr">
        <is>
          <t>Date confirmation</t>
        </is>
      </c>
      <c r="B23" s="22" t="n"/>
      <c r="C23" s="19" t="inlineStr">
        <is>
          <t>JJ/MM/AAAA</t>
        </is>
      </c>
    </row>
    <row r="24" ht="20" customHeight="1">
      <c r="A24" s="17" t="inlineStr">
        <is>
          <t>Issue</t>
        </is>
      </c>
      <c r="B24" s="18" t="inlineStr">
        <is>
          <t>Inconnu</t>
        </is>
      </c>
      <c r="C24" s="19" t="inlineStr">
        <is>
          <t>Vivant / Décès / Guéri / En traitement / Inconnu</t>
        </is>
      </c>
    </row>
    <row r="25" ht="20" customHeight="1">
      <c r="A25" s="20" t="inlineStr">
        <is>
          <t>Date décès</t>
        </is>
      </c>
      <c r="B25" s="23" t="n"/>
      <c r="C25" s="19" t="inlineStr">
        <is>
          <t>JJ/MM/AAAA si décès</t>
        </is>
      </c>
    </row>
    <row r="26" ht="20" customHeight="1">
      <c r="A26" s="20" t="inlineStr">
        <is>
          <t>Risque global (vide = auto)</t>
        </is>
      </c>
      <c r="B26" s="21" t="inlineStr"/>
      <c r="C26" s="19" t="inlineStr">
        <is>
          <t>Laisser vide : l'outil le calcule</t>
        </is>
      </c>
    </row>
    <row r="27">
      <c r="A27" s="16" t="inlineStr">
        <is>
          <t>INVESTIGATION</t>
        </is>
      </c>
    </row>
    <row r="28" ht="20" customHeight="1">
      <c r="A28" s="17" t="inlineStr">
        <is>
          <t>Investigateur</t>
        </is>
      </c>
      <c r="B28" s="18" t="inlineStr"/>
      <c r="C28" s="19" t="inlineStr">
        <is>
          <t>Nom / équipe</t>
        </is>
      </c>
    </row>
    <row r="29" ht="20" customHeight="1">
      <c r="A29" s="20" t="inlineStr">
        <is>
          <t>Date investigation</t>
        </is>
      </c>
      <c r="B29" s="23" t="n"/>
      <c r="C29" s="19" t="inlineStr">
        <is>
          <t>JJ/MM/AAAA</t>
        </is>
      </c>
    </row>
  </sheetData>
  <mergeCells count="6">
    <mergeCell ref="A19:C19"/>
    <mergeCell ref="A1:C1"/>
    <mergeCell ref="A27:C27"/>
    <mergeCell ref="A12:C12"/>
    <mergeCell ref="A4:C4"/>
    <mergeCell ref="A2:C2"/>
  </mergeCells>
  <conditionalFormatting sqref="B26">
    <cfRule type="cellIs" priority="1" operator="equal" dxfId="0">
      <formula>"Très élevé"</formula>
    </cfRule>
    <cfRule type="cellIs" priority="2" operator="equal" dxfId="0">
      <formula>"Très haut"</formula>
    </cfRule>
    <cfRule type="cellIs" priority="3" operator="equal" dxfId="0">
      <formula>"Non"</formula>
    </cfRule>
    <cfRule type="cellIs" priority="4" operator="equal" dxfId="0">
      <formula>"Décès"</formula>
    </cfRule>
    <cfRule type="cellIs" priority="5" operator="equal" dxfId="0">
      <formula>"Urgent"</formula>
    </cfRule>
    <cfRule type="cellIs" priority="6" operator="equal" dxfId="1">
      <formula>"Élevé"</formula>
    </cfRule>
    <cfRule type="cellIs" priority="7" operator="equal" dxfId="1">
      <formula>"Haut"</formula>
    </cfRule>
    <cfRule type="cellIs" priority="8" operator="equal" dxfId="1">
      <formula>"Partiel"</formula>
    </cfRule>
    <cfRule type="cellIs" priority="9" operator="equal" dxfId="1">
      <formula>"Important"</formula>
    </cfRule>
    <cfRule type="cellIs" priority="10" operator="equal" dxfId="2">
      <formula>"Modéré"</formula>
    </cfRule>
    <cfRule type="cellIs" priority="11" operator="equal" dxfId="2">
      <formula>"Faible"</formula>
    </cfRule>
    <cfRule type="cellIs" priority="12" operator="equal" dxfId="2">
      <formula>"Contrôlé"</formula>
    </cfRule>
    <cfRule type="cellIs" priority="13" operator="equal" dxfId="2">
      <formula>"Décontaminé"</formula>
    </cfRule>
    <cfRule type="cellIs" priority="14" operator="equal" dxfId="3">
      <formula>"Inconnu"</formula>
    </cfRule>
    <cfRule type="cellIs" priority="15" operator="equal" dxfId="3">
      <formula>"À investiguer"</formula>
    </cfRule>
    <cfRule type="cellIs" priority="16" operator="equal" dxfId="3">
      <formula>"En cours"</formula>
    </cfRule>
    <cfRule type="cellIs" priority="17" operator="equal" dxfId="3">
      <formula>"Normal"</formula>
    </cfRule>
  </conditionalFormatting>
  <conditionalFormatting sqref="B24">
    <cfRule type="cellIs" priority="18" operator="equal" dxfId="0">
      <formula>"Très élevé"</formula>
    </cfRule>
    <cfRule type="cellIs" priority="19" operator="equal" dxfId="0">
      <formula>"Très haut"</formula>
    </cfRule>
    <cfRule type="cellIs" priority="20" operator="equal" dxfId="0">
      <formula>"Non"</formula>
    </cfRule>
    <cfRule type="cellIs" priority="21" operator="equal" dxfId="0">
      <formula>"Décès"</formula>
    </cfRule>
    <cfRule type="cellIs" priority="22" operator="equal" dxfId="0">
      <formula>"Urgent"</formula>
    </cfRule>
    <cfRule type="cellIs" priority="23" operator="equal" dxfId="1">
      <formula>"Élevé"</formula>
    </cfRule>
    <cfRule type="cellIs" priority="24" operator="equal" dxfId="1">
      <formula>"Haut"</formula>
    </cfRule>
    <cfRule type="cellIs" priority="25" operator="equal" dxfId="1">
      <formula>"Partiel"</formula>
    </cfRule>
    <cfRule type="cellIs" priority="26" operator="equal" dxfId="1">
      <formula>"Important"</formula>
    </cfRule>
    <cfRule type="cellIs" priority="27" operator="equal" dxfId="2">
      <formula>"Modéré"</formula>
    </cfRule>
    <cfRule type="cellIs" priority="28" operator="equal" dxfId="2">
      <formula>"Faible"</formula>
    </cfRule>
    <cfRule type="cellIs" priority="29" operator="equal" dxfId="2">
      <formula>"Contrôlé"</formula>
    </cfRule>
    <cfRule type="cellIs" priority="30" operator="equal" dxfId="2">
      <formula>"Décontaminé"</formula>
    </cfRule>
    <cfRule type="cellIs" priority="31" operator="equal" dxfId="3">
      <formula>"Inconnu"</formula>
    </cfRule>
    <cfRule type="cellIs" priority="32" operator="equal" dxfId="3">
      <formula>"À investiguer"</formula>
    </cfRule>
    <cfRule type="cellIs" priority="33" operator="equal" dxfId="3">
      <formula>"En cours"</formula>
    </cfRule>
    <cfRule type="cellIs" priority="34" operator="equal" dxfId="3">
      <formula>"Normal"</formula>
    </cfRule>
  </conditionalFormatting>
  <dataValidations count="13">
    <dataValidation sqref="B6" showDropDown="0" showInputMessage="0" showErrorMessage="0" allowBlank="1" error="Choisissez une valeur dans la liste." type="list">
      <formula1>Listes!$A$2:$A$7</formula1>
    </dataValidation>
    <dataValidation sqref="B7" showDropDown="0" showInputMessage="0" showErrorMessage="0" allowBlank="1" error="Choisissez une valeur dans la liste." type="list">
      <formula1>Listes!$B$2:$B$4</formula1>
    </dataValidation>
    <dataValidation sqref="B8" showDropDown="0" showInputMessage="0" showErrorMessage="0" allowBlank="1" error="Choisissez une valeur dans la liste." type="list">
      <formula1>Listes!$C$2:$C$4</formula1>
    </dataValidation>
    <dataValidation sqref="B10" showDropDown="0" showInputMessage="0" showErrorMessage="0" allowBlank="1" error="Choisissez une valeur dans la liste." type="list">
      <formula1>Listes!$D$2:$D$3</formula1>
    </dataValidation>
    <dataValidation sqref="B13" showDropDown="0" showInputMessage="0" showErrorMessage="0" allowBlank="1" error="Choisissez une valeur dans la liste." type="list">
      <formula1>Listes!$Q$2:$Q$27</formula1>
    </dataValidation>
    <dataValidation sqref="B20" showDropDown="0" showInputMessage="0" showErrorMessage="0" allowBlank="1" errorTitle="Date invalide" error="Date au format JJ/MM/AAAA" type="date" operator="between">
      <formula1>DATE(2020,1,1)</formula1>
      <formula2>DATE(2100,12,31)</formula2>
    </dataValidation>
    <dataValidation sqref="B23" showDropDown="0" showInputMessage="0" showErrorMessage="0" allowBlank="1" errorTitle="Date invalide" error="Date au format JJ/MM/AAAA" type="date" operator="between">
      <formula1>DATE(2020,1,1)</formula1>
      <formula2>DATE(2100,12,31)</formula2>
    </dataValidation>
    <dataValidation sqref="B24" showDropDown="0" showInputMessage="0" showErrorMessage="0" allowBlank="1" error="Choisissez une valeur dans la liste." type="list">
      <formula1>Listes!$E$2:$E$6</formula1>
    </dataValidation>
    <dataValidation sqref="B25" showDropDown="0" showInputMessage="0" showErrorMessage="0" allowBlank="1" errorTitle="Date invalide" error="Date au format JJ/MM/AAAA" type="date" operator="between">
      <formula1>DATE(2020,1,1)</formula1>
      <formula2>DATE(2100,12,31)</formula2>
    </dataValidation>
    <dataValidation sqref="B26" showDropDown="0" showInputMessage="0" showErrorMessage="0" allowBlank="1" error="Choisissez une valeur dans la liste." type="list">
      <formula1>Listes!$F$2:$F$9</formula1>
    </dataValidation>
    <dataValidation sqref="B29" showDropDown="0" showInputMessage="0" showErrorMessage="0" allowBlank="1" errorTitle="Date invalide" error="Date au format JJ/MM/AAAA" type="date" operator="between">
      <formula1>DATE(2020,1,1)</formula1>
      <formula2>DATE(2100,12,31)</formula2>
    </dataValidation>
    <dataValidation sqref="B14" showDropDown="0" showInputMessage="0" showErrorMessage="0" allowBlank="1" type="list">
      <formula1>OFFSET(Ref_ZS!$B$1,MATCH($B$13,Ref_ZS!$A$2:$A$522,0),0,MAX(1,COUNTIF(Ref_ZS!$A$2:$A$522,$B$13)),1)</formula1>
    </dataValidation>
    <dataValidation sqref="B15" showDropDown="0" showInputMessage="0" showErrorMessage="0" allowBlank="1" type="list">
      <formula1>OFFSET(Ref_AS!$B$1,MATCH($B$13&amp;"|"&amp;$B$14,Ref_AS!$A$2:$A$7099,0),0,MAX(1,COUNTIF(Ref_AS!$A$2:$A$7099,$B$13&amp;"|"&amp;$B$14)),1)</formula1>
    </dataValidation>
  </dataValidations>
  <pageMargins left="0.4" right="0.4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9" customWidth="1" min="4" max="4"/>
    <col width="10" customWidth="1" min="5" max="5"/>
    <col width="22" customWidth="1" min="6" max="6"/>
    <col width="18" customWidth="1" min="7" max="7"/>
    <col width="22" customWidth="1" min="8" max="8"/>
    <col width="24" customWidth="1" min="9" max="9"/>
    <col width="40" customWidth="1" min="10" max="10"/>
    <col width="12" customWidth="1" min="11" max="11"/>
    <col width="24" customWidth="1" min="12" max="12"/>
    <col width="9" customWidth="1" min="13" max="13"/>
    <col width="10" customWidth="1" min="14" max="14"/>
    <col width="9" customWidth="1" min="15" max="15"/>
    <col width="9" customWidth="1" min="16" max="16"/>
    <col width="16" customWidth="1" min="17" max="17"/>
  </cols>
  <sheetData>
    <row r="1" ht="30" customHeight="1">
      <c r="A1" s="13" t="inlineStr">
        <is>
          <t>CHRONOLOGIE DU PARCOURS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2" customHeight="1">
      <c r="A2" s="14" t="inlineStr">
        <is>
          <t>Une ligne = une étape, dans l'ordre d'affichage. Date inconnue : laisser vide. Risque vide = calcul automatique.</t>
        </is>
      </c>
    </row>
    <row r="3" ht="34" customHeight="1">
      <c r="A3" s="24" t="inlineStr">
        <is>
          <t>Date début</t>
        </is>
      </c>
      <c r="B3" s="24" t="inlineStr">
        <is>
          <t>Date fin</t>
        </is>
      </c>
      <c r="C3" s="24" t="inlineStr">
        <is>
          <t>Heure</t>
        </is>
      </c>
      <c r="D3" s="24" t="inlineStr">
        <is>
          <t>Heure approx.</t>
        </is>
      </c>
      <c r="E3" s="24" t="inlineStr">
        <is>
          <t>Date incertaine</t>
        </is>
      </c>
      <c r="F3" s="24" t="inlineStr">
        <is>
          <t>Lieu</t>
        </is>
      </c>
      <c r="G3" s="24" t="inlineStr">
        <is>
          <t>Lieu d'arrivée</t>
        </is>
      </c>
      <c r="H3" s="24" t="inlineStr">
        <is>
          <t>Type</t>
        </is>
      </c>
      <c r="I3" s="24" t="inlineStr">
        <is>
          <t>Titre</t>
        </is>
      </c>
      <c r="J3" s="24" t="inlineStr">
        <is>
          <t>Description</t>
        </is>
      </c>
      <c r="K3" s="24" t="inlineStr">
        <is>
          <t>Transport</t>
        </is>
      </c>
      <c r="L3" s="24" t="inlineStr">
        <is>
          <t>Personnes présentes</t>
        </is>
      </c>
      <c r="M3" s="24" t="inlineStr">
        <is>
          <t>Contact corps</t>
        </is>
      </c>
      <c r="N3" s="24" t="inlineStr">
        <is>
          <t>Liquides biologiques</t>
        </is>
      </c>
      <c r="O3" s="24" t="inlineStr">
        <is>
          <t>Sans PCI</t>
        </is>
      </c>
      <c r="P3" s="24" t="inlineStr">
        <is>
          <t>Sécurisé</t>
        </is>
      </c>
      <c r="Q3" s="24" t="inlineStr">
        <is>
          <t>Risque (vide = auto)</t>
        </is>
      </c>
    </row>
    <row r="4">
      <c r="A4" s="25" t="n"/>
      <c r="B4" s="25" t="n"/>
      <c r="C4" s="26" t="n"/>
      <c r="D4" s="27" t="n"/>
      <c r="E4" s="27" t="n"/>
      <c r="F4" s="26" t="n"/>
      <c r="G4" s="26" t="n"/>
      <c r="H4" s="28" t="n"/>
      <c r="I4" s="26" t="n"/>
      <c r="J4" s="26" t="n"/>
      <c r="K4" s="28" t="n"/>
      <c r="L4" s="26" t="n"/>
      <c r="M4" s="27" t="n"/>
      <c r="N4" s="27" t="n"/>
      <c r="O4" s="27" t="n"/>
      <c r="P4" s="27" t="n"/>
      <c r="Q4" s="28" t="n"/>
    </row>
    <row r="5">
      <c r="A5" s="29" t="n"/>
      <c r="B5" s="29" t="n"/>
      <c r="C5" s="30" t="n"/>
      <c r="D5" s="31" t="n"/>
      <c r="E5" s="31" t="n"/>
      <c r="F5" s="30" t="n"/>
      <c r="G5" s="30" t="n"/>
      <c r="H5" s="32" t="n"/>
      <c r="I5" s="30" t="n"/>
      <c r="J5" s="30" t="n"/>
      <c r="K5" s="32" t="n"/>
      <c r="L5" s="30" t="n"/>
      <c r="M5" s="31" t="n"/>
      <c r="N5" s="31" t="n"/>
      <c r="O5" s="31" t="n"/>
      <c r="P5" s="31" t="n"/>
      <c r="Q5" s="32" t="n"/>
    </row>
    <row r="6">
      <c r="A6" s="25" t="n"/>
      <c r="B6" s="25" t="n"/>
      <c r="C6" s="26" t="n"/>
      <c r="D6" s="27" t="n"/>
      <c r="E6" s="27" t="n"/>
      <c r="F6" s="26" t="n"/>
      <c r="G6" s="26" t="n"/>
      <c r="H6" s="28" t="n"/>
      <c r="I6" s="26" t="n"/>
      <c r="J6" s="26" t="n"/>
      <c r="K6" s="28" t="n"/>
      <c r="L6" s="26" t="n"/>
      <c r="M6" s="27" t="n"/>
      <c r="N6" s="27" t="n"/>
      <c r="O6" s="27" t="n"/>
      <c r="P6" s="27" t="n"/>
      <c r="Q6" s="28" t="n"/>
    </row>
    <row r="7">
      <c r="A7" s="29" t="n"/>
      <c r="B7" s="29" t="n"/>
      <c r="C7" s="30" t="n"/>
      <c r="D7" s="31" t="n"/>
      <c r="E7" s="31" t="n"/>
      <c r="F7" s="30" t="n"/>
      <c r="G7" s="30" t="n"/>
      <c r="H7" s="32" t="n"/>
      <c r="I7" s="30" t="n"/>
      <c r="J7" s="30" t="n"/>
      <c r="K7" s="32" t="n"/>
      <c r="L7" s="30" t="n"/>
      <c r="M7" s="31" t="n"/>
      <c r="N7" s="31" t="n"/>
      <c r="O7" s="31" t="n"/>
      <c r="P7" s="31" t="n"/>
      <c r="Q7" s="32" t="n"/>
    </row>
    <row r="8">
      <c r="A8" s="25" t="n"/>
      <c r="B8" s="25" t="n"/>
      <c r="C8" s="26" t="n"/>
      <c r="D8" s="27" t="n"/>
      <c r="E8" s="27" t="n"/>
      <c r="F8" s="26" t="n"/>
      <c r="G8" s="26" t="n"/>
      <c r="H8" s="28" t="n"/>
      <c r="I8" s="26" t="n"/>
      <c r="J8" s="26" t="n"/>
      <c r="K8" s="28" t="n"/>
      <c r="L8" s="26" t="n"/>
      <c r="M8" s="27" t="n"/>
      <c r="N8" s="27" t="n"/>
      <c r="O8" s="27" t="n"/>
      <c r="P8" s="27" t="n"/>
      <c r="Q8" s="28" t="n"/>
    </row>
    <row r="9">
      <c r="A9" s="29" t="n"/>
      <c r="B9" s="29" t="n"/>
      <c r="C9" s="30" t="n"/>
      <c r="D9" s="31" t="n"/>
      <c r="E9" s="31" t="n"/>
      <c r="F9" s="30" t="n"/>
      <c r="G9" s="30" t="n"/>
      <c r="H9" s="32" t="n"/>
      <c r="I9" s="30" t="n"/>
      <c r="J9" s="30" t="n"/>
      <c r="K9" s="32" t="n"/>
      <c r="L9" s="30" t="n"/>
      <c r="M9" s="31" t="n"/>
      <c r="N9" s="31" t="n"/>
      <c r="O9" s="31" t="n"/>
      <c r="P9" s="31" t="n"/>
      <c r="Q9" s="32" t="n"/>
    </row>
    <row r="10">
      <c r="A10" s="25" t="n"/>
      <c r="B10" s="25" t="n"/>
      <c r="C10" s="26" t="n"/>
      <c r="D10" s="27" t="n"/>
      <c r="E10" s="27" t="n"/>
      <c r="F10" s="26" t="n"/>
      <c r="G10" s="26" t="n"/>
      <c r="H10" s="28" t="n"/>
      <c r="I10" s="26" t="n"/>
      <c r="J10" s="26" t="n"/>
      <c r="K10" s="28" t="n"/>
      <c r="L10" s="26" t="n"/>
      <c r="M10" s="27" t="n"/>
      <c r="N10" s="27" t="n"/>
      <c r="O10" s="27" t="n"/>
      <c r="P10" s="27" t="n"/>
      <c r="Q10" s="28" t="n"/>
    </row>
    <row r="11">
      <c r="A11" s="29" t="n"/>
      <c r="B11" s="29" t="n"/>
      <c r="C11" s="30" t="n"/>
      <c r="D11" s="31" t="n"/>
      <c r="E11" s="31" t="n"/>
      <c r="F11" s="30" t="n"/>
      <c r="G11" s="30" t="n"/>
      <c r="H11" s="32" t="n"/>
      <c r="I11" s="30" t="n"/>
      <c r="J11" s="30" t="n"/>
      <c r="K11" s="32" t="n"/>
      <c r="L11" s="30" t="n"/>
      <c r="M11" s="31" t="n"/>
      <c r="N11" s="31" t="n"/>
      <c r="O11" s="31" t="n"/>
      <c r="P11" s="31" t="n"/>
      <c r="Q11" s="32" t="n"/>
    </row>
    <row r="12">
      <c r="A12" s="25" t="n"/>
      <c r="B12" s="25" t="n"/>
      <c r="C12" s="26" t="n"/>
      <c r="D12" s="27" t="n"/>
      <c r="E12" s="27" t="n"/>
      <c r="F12" s="26" t="n"/>
      <c r="G12" s="26" t="n"/>
      <c r="H12" s="28" t="n"/>
      <c r="I12" s="26" t="n"/>
      <c r="J12" s="26" t="n"/>
      <c r="K12" s="28" t="n"/>
      <c r="L12" s="26" t="n"/>
      <c r="M12" s="27" t="n"/>
      <c r="N12" s="27" t="n"/>
      <c r="O12" s="27" t="n"/>
      <c r="P12" s="27" t="n"/>
      <c r="Q12" s="28" t="n"/>
    </row>
    <row r="13">
      <c r="A13" s="29" t="n"/>
      <c r="B13" s="29" t="n"/>
      <c r="C13" s="30" t="n"/>
      <c r="D13" s="31" t="n"/>
      <c r="E13" s="31" t="n"/>
      <c r="F13" s="30" t="n"/>
      <c r="G13" s="30" t="n"/>
      <c r="H13" s="32" t="n"/>
      <c r="I13" s="30" t="n"/>
      <c r="J13" s="30" t="n"/>
      <c r="K13" s="32" t="n"/>
      <c r="L13" s="30" t="n"/>
      <c r="M13" s="31" t="n"/>
      <c r="N13" s="31" t="n"/>
      <c r="O13" s="31" t="n"/>
      <c r="P13" s="31" t="n"/>
      <c r="Q13" s="32" t="n"/>
    </row>
    <row r="14">
      <c r="A14" s="25" t="n"/>
      <c r="B14" s="25" t="n"/>
      <c r="C14" s="26" t="n"/>
      <c r="D14" s="27" t="n"/>
      <c r="E14" s="27" t="n"/>
      <c r="F14" s="26" t="n"/>
      <c r="G14" s="26" t="n"/>
      <c r="H14" s="28" t="n"/>
      <c r="I14" s="26" t="n"/>
      <c r="J14" s="26" t="n"/>
      <c r="K14" s="28" t="n"/>
      <c r="L14" s="26" t="n"/>
      <c r="M14" s="27" t="n"/>
      <c r="N14" s="27" t="n"/>
      <c r="O14" s="27" t="n"/>
      <c r="P14" s="27" t="n"/>
      <c r="Q14" s="28" t="n"/>
    </row>
    <row r="15">
      <c r="A15" s="29" t="n"/>
      <c r="B15" s="29" t="n"/>
      <c r="C15" s="30" t="n"/>
      <c r="D15" s="31" t="n"/>
      <c r="E15" s="31" t="n"/>
      <c r="F15" s="30" t="n"/>
      <c r="G15" s="30" t="n"/>
      <c r="H15" s="32" t="n"/>
      <c r="I15" s="30" t="n"/>
      <c r="J15" s="30" t="n"/>
      <c r="K15" s="32" t="n"/>
      <c r="L15" s="30" t="n"/>
      <c r="M15" s="31" t="n"/>
      <c r="N15" s="31" t="n"/>
      <c r="O15" s="31" t="n"/>
      <c r="P15" s="31" t="n"/>
      <c r="Q15" s="32" t="n"/>
    </row>
    <row r="16">
      <c r="A16" s="25" t="n"/>
      <c r="B16" s="25" t="n"/>
      <c r="C16" s="26" t="n"/>
      <c r="D16" s="27" t="n"/>
      <c r="E16" s="27" t="n"/>
      <c r="F16" s="26" t="n"/>
      <c r="G16" s="26" t="n"/>
      <c r="H16" s="28" t="n"/>
      <c r="I16" s="26" t="n"/>
      <c r="J16" s="26" t="n"/>
      <c r="K16" s="28" t="n"/>
      <c r="L16" s="26" t="n"/>
      <c r="M16" s="27" t="n"/>
      <c r="N16" s="27" t="n"/>
      <c r="O16" s="27" t="n"/>
      <c r="P16" s="27" t="n"/>
      <c r="Q16" s="28" t="n"/>
    </row>
    <row r="17">
      <c r="A17" s="29" t="n"/>
      <c r="B17" s="29" t="n"/>
      <c r="C17" s="30" t="n"/>
      <c r="D17" s="31" t="n"/>
      <c r="E17" s="31" t="n"/>
      <c r="F17" s="30" t="n"/>
      <c r="G17" s="30" t="n"/>
      <c r="H17" s="32" t="n"/>
      <c r="I17" s="30" t="n"/>
      <c r="J17" s="30" t="n"/>
      <c r="K17" s="32" t="n"/>
      <c r="L17" s="30" t="n"/>
      <c r="M17" s="31" t="n"/>
      <c r="N17" s="31" t="n"/>
      <c r="O17" s="31" t="n"/>
      <c r="P17" s="31" t="n"/>
      <c r="Q17" s="32" t="n"/>
    </row>
    <row r="18">
      <c r="A18" s="25" t="n"/>
      <c r="B18" s="25" t="n"/>
      <c r="C18" s="26" t="n"/>
      <c r="D18" s="27" t="n"/>
      <c r="E18" s="27" t="n"/>
      <c r="F18" s="26" t="n"/>
      <c r="G18" s="26" t="n"/>
      <c r="H18" s="28" t="n"/>
      <c r="I18" s="26" t="n"/>
      <c r="J18" s="26" t="n"/>
      <c r="K18" s="28" t="n"/>
      <c r="L18" s="26" t="n"/>
      <c r="M18" s="27" t="n"/>
      <c r="N18" s="27" t="n"/>
      <c r="O18" s="27" t="n"/>
      <c r="P18" s="27" t="n"/>
      <c r="Q18" s="28" t="n"/>
    </row>
    <row r="19">
      <c r="A19" s="29" t="n"/>
      <c r="B19" s="29" t="n"/>
      <c r="C19" s="30" t="n"/>
      <c r="D19" s="31" t="n"/>
      <c r="E19" s="31" t="n"/>
      <c r="F19" s="30" t="n"/>
      <c r="G19" s="30" t="n"/>
      <c r="H19" s="32" t="n"/>
      <c r="I19" s="30" t="n"/>
      <c r="J19" s="30" t="n"/>
      <c r="K19" s="32" t="n"/>
      <c r="L19" s="30" t="n"/>
      <c r="M19" s="31" t="n"/>
      <c r="N19" s="31" t="n"/>
      <c r="O19" s="31" t="n"/>
      <c r="P19" s="31" t="n"/>
      <c r="Q19" s="32" t="n"/>
    </row>
    <row r="20">
      <c r="A20" s="25" t="n"/>
      <c r="B20" s="25" t="n"/>
      <c r="C20" s="26" t="n"/>
      <c r="D20" s="27" t="n"/>
      <c r="E20" s="27" t="n"/>
      <c r="F20" s="26" t="n"/>
      <c r="G20" s="26" t="n"/>
      <c r="H20" s="28" t="n"/>
      <c r="I20" s="26" t="n"/>
      <c r="J20" s="26" t="n"/>
      <c r="K20" s="28" t="n"/>
      <c r="L20" s="26" t="n"/>
      <c r="M20" s="27" t="n"/>
      <c r="N20" s="27" t="n"/>
      <c r="O20" s="27" t="n"/>
      <c r="P20" s="27" t="n"/>
      <c r="Q20" s="28" t="n"/>
    </row>
    <row r="21">
      <c r="A21" s="29" t="n"/>
      <c r="B21" s="29" t="n"/>
      <c r="C21" s="30" t="n"/>
      <c r="D21" s="31" t="n"/>
      <c r="E21" s="31" t="n"/>
      <c r="F21" s="30" t="n"/>
      <c r="G21" s="30" t="n"/>
      <c r="H21" s="32" t="n"/>
      <c r="I21" s="30" t="n"/>
      <c r="J21" s="30" t="n"/>
      <c r="K21" s="32" t="n"/>
      <c r="L21" s="30" t="n"/>
      <c r="M21" s="31" t="n"/>
      <c r="N21" s="31" t="n"/>
      <c r="O21" s="31" t="n"/>
      <c r="P21" s="31" t="n"/>
      <c r="Q21" s="32" t="n"/>
    </row>
    <row r="22">
      <c r="A22" s="25" t="n"/>
      <c r="B22" s="25" t="n"/>
      <c r="C22" s="26" t="n"/>
      <c r="D22" s="27" t="n"/>
      <c r="E22" s="27" t="n"/>
      <c r="F22" s="26" t="n"/>
      <c r="G22" s="26" t="n"/>
      <c r="H22" s="28" t="n"/>
      <c r="I22" s="26" t="n"/>
      <c r="J22" s="26" t="n"/>
      <c r="K22" s="28" t="n"/>
      <c r="L22" s="26" t="n"/>
      <c r="M22" s="27" t="n"/>
      <c r="N22" s="27" t="n"/>
      <c r="O22" s="27" t="n"/>
      <c r="P22" s="27" t="n"/>
      <c r="Q22" s="28" t="n"/>
    </row>
    <row r="23">
      <c r="A23" s="29" t="n"/>
      <c r="B23" s="29" t="n"/>
      <c r="C23" s="30" t="n"/>
      <c r="D23" s="31" t="n"/>
      <c r="E23" s="31" t="n"/>
      <c r="F23" s="30" t="n"/>
      <c r="G23" s="30" t="n"/>
      <c r="H23" s="32" t="n"/>
      <c r="I23" s="30" t="n"/>
      <c r="J23" s="30" t="n"/>
      <c r="K23" s="32" t="n"/>
      <c r="L23" s="30" t="n"/>
      <c r="M23" s="31" t="n"/>
      <c r="N23" s="31" t="n"/>
      <c r="O23" s="31" t="n"/>
      <c r="P23" s="31" t="n"/>
      <c r="Q23" s="32" t="n"/>
    </row>
    <row r="24">
      <c r="A24" s="25" t="n"/>
      <c r="B24" s="25" t="n"/>
      <c r="C24" s="26" t="n"/>
      <c r="D24" s="27" t="n"/>
      <c r="E24" s="27" t="n"/>
      <c r="F24" s="26" t="n"/>
      <c r="G24" s="26" t="n"/>
      <c r="H24" s="28" t="n"/>
      <c r="I24" s="26" t="n"/>
      <c r="J24" s="26" t="n"/>
      <c r="K24" s="28" t="n"/>
      <c r="L24" s="26" t="n"/>
      <c r="M24" s="27" t="n"/>
      <c r="N24" s="27" t="n"/>
      <c r="O24" s="27" t="n"/>
      <c r="P24" s="27" t="n"/>
      <c r="Q24" s="28" t="n"/>
    </row>
    <row r="25">
      <c r="A25" s="29" t="n"/>
      <c r="B25" s="29" t="n"/>
      <c r="C25" s="30" t="n"/>
      <c r="D25" s="31" t="n"/>
      <c r="E25" s="31" t="n"/>
      <c r="F25" s="30" t="n"/>
      <c r="G25" s="30" t="n"/>
      <c r="H25" s="32" t="n"/>
      <c r="I25" s="30" t="n"/>
      <c r="J25" s="30" t="n"/>
      <c r="K25" s="32" t="n"/>
      <c r="L25" s="30" t="n"/>
      <c r="M25" s="31" t="n"/>
      <c r="N25" s="31" t="n"/>
      <c r="O25" s="31" t="n"/>
      <c r="P25" s="31" t="n"/>
      <c r="Q25" s="32" t="n"/>
    </row>
    <row r="26">
      <c r="A26" s="25" t="n"/>
      <c r="B26" s="25" t="n"/>
      <c r="C26" s="26" t="n"/>
      <c r="D26" s="27" t="n"/>
      <c r="E26" s="27" t="n"/>
      <c r="F26" s="26" t="n"/>
      <c r="G26" s="26" t="n"/>
      <c r="H26" s="28" t="n"/>
      <c r="I26" s="26" t="n"/>
      <c r="J26" s="26" t="n"/>
      <c r="K26" s="28" t="n"/>
      <c r="L26" s="26" t="n"/>
      <c r="M26" s="27" t="n"/>
      <c r="N26" s="27" t="n"/>
      <c r="O26" s="27" t="n"/>
      <c r="P26" s="27" t="n"/>
      <c r="Q26" s="28" t="n"/>
    </row>
    <row r="27">
      <c r="A27" s="29" t="n"/>
      <c r="B27" s="29" t="n"/>
      <c r="C27" s="30" t="n"/>
      <c r="D27" s="31" t="n"/>
      <c r="E27" s="31" t="n"/>
      <c r="F27" s="30" t="n"/>
      <c r="G27" s="30" t="n"/>
      <c r="H27" s="32" t="n"/>
      <c r="I27" s="30" t="n"/>
      <c r="J27" s="30" t="n"/>
      <c r="K27" s="32" t="n"/>
      <c r="L27" s="30" t="n"/>
      <c r="M27" s="31" t="n"/>
      <c r="N27" s="31" t="n"/>
      <c r="O27" s="31" t="n"/>
      <c r="P27" s="31" t="n"/>
      <c r="Q27" s="32" t="n"/>
    </row>
    <row r="28">
      <c r="A28" s="25" t="n"/>
      <c r="B28" s="25" t="n"/>
      <c r="C28" s="26" t="n"/>
      <c r="D28" s="27" t="n"/>
      <c r="E28" s="27" t="n"/>
      <c r="F28" s="26" t="n"/>
      <c r="G28" s="26" t="n"/>
      <c r="H28" s="28" t="n"/>
      <c r="I28" s="26" t="n"/>
      <c r="J28" s="26" t="n"/>
      <c r="K28" s="28" t="n"/>
      <c r="L28" s="26" t="n"/>
      <c r="M28" s="27" t="n"/>
      <c r="N28" s="27" t="n"/>
      <c r="O28" s="27" t="n"/>
      <c r="P28" s="27" t="n"/>
      <c r="Q28" s="28" t="n"/>
    </row>
    <row r="29">
      <c r="A29" s="29" t="n"/>
      <c r="B29" s="29" t="n"/>
      <c r="C29" s="30" t="n"/>
      <c r="D29" s="31" t="n"/>
      <c r="E29" s="31" t="n"/>
      <c r="F29" s="30" t="n"/>
      <c r="G29" s="30" t="n"/>
      <c r="H29" s="32" t="n"/>
      <c r="I29" s="30" t="n"/>
      <c r="J29" s="30" t="n"/>
      <c r="K29" s="32" t="n"/>
      <c r="L29" s="30" t="n"/>
      <c r="M29" s="31" t="n"/>
      <c r="N29" s="31" t="n"/>
      <c r="O29" s="31" t="n"/>
      <c r="P29" s="31" t="n"/>
      <c r="Q29" s="32" t="n"/>
    </row>
    <row r="30">
      <c r="A30" s="25" t="n"/>
      <c r="B30" s="25" t="n"/>
      <c r="C30" s="26" t="n"/>
      <c r="D30" s="27" t="n"/>
      <c r="E30" s="27" t="n"/>
      <c r="F30" s="26" t="n"/>
      <c r="G30" s="26" t="n"/>
      <c r="H30" s="28" t="n"/>
      <c r="I30" s="26" t="n"/>
      <c r="J30" s="26" t="n"/>
      <c r="K30" s="28" t="n"/>
      <c r="L30" s="26" t="n"/>
      <c r="M30" s="27" t="n"/>
      <c r="N30" s="27" t="n"/>
      <c r="O30" s="27" t="n"/>
      <c r="P30" s="27" t="n"/>
      <c r="Q30" s="28" t="n"/>
    </row>
    <row r="31">
      <c r="A31" s="29" t="n"/>
      <c r="B31" s="29" t="n"/>
      <c r="C31" s="30" t="n"/>
      <c r="D31" s="31" t="n"/>
      <c r="E31" s="31" t="n"/>
      <c r="F31" s="30" t="n"/>
      <c r="G31" s="30" t="n"/>
      <c r="H31" s="32" t="n"/>
      <c r="I31" s="30" t="n"/>
      <c r="J31" s="30" t="n"/>
      <c r="K31" s="32" t="n"/>
      <c r="L31" s="30" t="n"/>
      <c r="M31" s="31" t="n"/>
      <c r="N31" s="31" t="n"/>
      <c r="O31" s="31" t="n"/>
      <c r="P31" s="31" t="n"/>
      <c r="Q31" s="32" t="n"/>
    </row>
    <row r="32">
      <c r="A32" s="25" t="n"/>
      <c r="B32" s="25" t="n"/>
      <c r="C32" s="26" t="n"/>
      <c r="D32" s="27" t="n"/>
      <c r="E32" s="27" t="n"/>
      <c r="F32" s="26" t="n"/>
      <c r="G32" s="26" t="n"/>
      <c r="H32" s="28" t="n"/>
      <c r="I32" s="26" t="n"/>
      <c r="J32" s="26" t="n"/>
      <c r="K32" s="28" t="n"/>
      <c r="L32" s="26" t="n"/>
      <c r="M32" s="27" t="n"/>
      <c r="N32" s="27" t="n"/>
      <c r="O32" s="27" t="n"/>
      <c r="P32" s="27" t="n"/>
      <c r="Q32" s="28" t="n"/>
    </row>
    <row r="33">
      <c r="A33" s="29" t="n"/>
      <c r="B33" s="29" t="n"/>
      <c r="C33" s="30" t="n"/>
      <c r="D33" s="31" t="n"/>
      <c r="E33" s="31" t="n"/>
      <c r="F33" s="30" t="n"/>
      <c r="G33" s="30" t="n"/>
      <c r="H33" s="32" t="n"/>
      <c r="I33" s="30" t="n"/>
      <c r="J33" s="30" t="n"/>
      <c r="K33" s="32" t="n"/>
      <c r="L33" s="30" t="n"/>
      <c r="M33" s="31" t="n"/>
      <c r="N33" s="31" t="n"/>
      <c r="O33" s="31" t="n"/>
      <c r="P33" s="31" t="n"/>
      <c r="Q33" s="32" t="n"/>
    </row>
    <row r="34">
      <c r="A34" s="25" t="n"/>
      <c r="B34" s="25" t="n"/>
      <c r="C34" s="26" t="n"/>
      <c r="D34" s="27" t="n"/>
      <c r="E34" s="27" t="n"/>
      <c r="F34" s="26" t="n"/>
      <c r="G34" s="26" t="n"/>
      <c r="H34" s="28" t="n"/>
      <c r="I34" s="26" t="n"/>
      <c r="J34" s="26" t="n"/>
      <c r="K34" s="28" t="n"/>
      <c r="L34" s="26" t="n"/>
      <c r="M34" s="27" t="n"/>
      <c r="N34" s="27" t="n"/>
      <c r="O34" s="27" t="n"/>
      <c r="P34" s="27" t="n"/>
      <c r="Q34" s="28" t="n"/>
    </row>
    <row r="35">
      <c r="A35" s="29" t="n"/>
      <c r="B35" s="29" t="n"/>
      <c r="C35" s="30" t="n"/>
      <c r="D35" s="31" t="n"/>
      <c r="E35" s="31" t="n"/>
      <c r="F35" s="30" t="n"/>
      <c r="G35" s="30" t="n"/>
      <c r="H35" s="32" t="n"/>
      <c r="I35" s="30" t="n"/>
      <c r="J35" s="30" t="n"/>
      <c r="K35" s="32" t="n"/>
      <c r="L35" s="30" t="n"/>
      <c r="M35" s="31" t="n"/>
      <c r="N35" s="31" t="n"/>
      <c r="O35" s="31" t="n"/>
      <c r="P35" s="31" t="n"/>
      <c r="Q35" s="32" t="n"/>
    </row>
    <row r="36">
      <c r="A36" s="25" t="n"/>
      <c r="B36" s="25" t="n"/>
      <c r="C36" s="26" t="n"/>
      <c r="D36" s="27" t="n"/>
      <c r="E36" s="27" t="n"/>
      <c r="F36" s="26" t="n"/>
      <c r="G36" s="26" t="n"/>
      <c r="H36" s="28" t="n"/>
      <c r="I36" s="26" t="n"/>
      <c r="J36" s="26" t="n"/>
      <c r="K36" s="28" t="n"/>
      <c r="L36" s="26" t="n"/>
      <c r="M36" s="27" t="n"/>
      <c r="N36" s="27" t="n"/>
      <c r="O36" s="27" t="n"/>
      <c r="P36" s="27" t="n"/>
      <c r="Q36" s="28" t="n"/>
    </row>
    <row r="37">
      <c r="A37" s="29" t="n"/>
      <c r="B37" s="29" t="n"/>
      <c r="C37" s="30" t="n"/>
      <c r="D37" s="31" t="n"/>
      <c r="E37" s="31" t="n"/>
      <c r="F37" s="30" t="n"/>
      <c r="G37" s="30" t="n"/>
      <c r="H37" s="32" t="n"/>
      <c r="I37" s="30" t="n"/>
      <c r="J37" s="30" t="n"/>
      <c r="K37" s="32" t="n"/>
      <c r="L37" s="30" t="n"/>
      <c r="M37" s="31" t="n"/>
      <c r="N37" s="31" t="n"/>
      <c r="O37" s="31" t="n"/>
      <c r="P37" s="31" t="n"/>
      <c r="Q37" s="32" t="n"/>
    </row>
    <row r="38">
      <c r="A38" s="25" t="n"/>
      <c r="B38" s="25" t="n"/>
      <c r="C38" s="26" t="n"/>
      <c r="D38" s="27" t="n"/>
      <c r="E38" s="27" t="n"/>
      <c r="F38" s="26" t="n"/>
      <c r="G38" s="26" t="n"/>
      <c r="H38" s="28" t="n"/>
      <c r="I38" s="26" t="n"/>
      <c r="J38" s="26" t="n"/>
      <c r="K38" s="28" t="n"/>
      <c r="L38" s="26" t="n"/>
      <c r="M38" s="27" t="n"/>
      <c r="N38" s="27" t="n"/>
      <c r="O38" s="27" t="n"/>
      <c r="P38" s="27" t="n"/>
      <c r="Q38" s="28" t="n"/>
    </row>
    <row r="39">
      <c r="A39" s="29" t="n"/>
      <c r="B39" s="29" t="n"/>
      <c r="C39" s="30" t="n"/>
      <c r="D39" s="31" t="n"/>
      <c r="E39" s="31" t="n"/>
      <c r="F39" s="30" t="n"/>
      <c r="G39" s="30" t="n"/>
      <c r="H39" s="32" t="n"/>
      <c r="I39" s="30" t="n"/>
      <c r="J39" s="30" t="n"/>
      <c r="K39" s="32" t="n"/>
      <c r="L39" s="30" t="n"/>
      <c r="M39" s="31" t="n"/>
      <c r="N39" s="31" t="n"/>
      <c r="O39" s="31" t="n"/>
      <c r="P39" s="31" t="n"/>
      <c r="Q39" s="32" t="n"/>
    </row>
    <row r="40">
      <c r="A40" s="25" t="n"/>
      <c r="B40" s="25" t="n"/>
      <c r="C40" s="26" t="n"/>
      <c r="D40" s="27" t="n"/>
      <c r="E40" s="27" t="n"/>
      <c r="F40" s="26" t="n"/>
      <c r="G40" s="26" t="n"/>
      <c r="H40" s="28" t="n"/>
      <c r="I40" s="26" t="n"/>
      <c r="J40" s="26" t="n"/>
      <c r="K40" s="28" t="n"/>
      <c r="L40" s="26" t="n"/>
      <c r="M40" s="27" t="n"/>
      <c r="N40" s="27" t="n"/>
      <c r="O40" s="27" t="n"/>
      <c r="P40" s="27" t="n"/>
      <c r="Q40" s="28" t="n"/>
    </row>
    <row r="41">
      <c r="A41" s="29" t="n"/>
      <c r="B41" s="29" t="n"/>
      <c r="C41" s="30" t="n"/>
      <c r="D41" s="31" t="n"/>
      <c r="E41" s="31" t="n"/>
      <c r="F41" s="30" t="n"/>
      <c r="G41" s="30" t="n"/>
      <c r="H41" s="32" t="n"/>
      <c r="I41" s="30" t="n"/>
      <c r="J41" s="30" t="n"/>
      <c r="K41" s="32" t="n"/>
      <c r="L41" s="30" t="n"/>
      <c r="M41" s="31" t="n"/>
      <c r="N41" s="31" t="n"/>
      <c r="O41" s="31" t="n"/>
      <c r="P41" s="31" t="n"/>
      <c r="Q41" s="32" t="n"/>
    </row>
    <row r="42">
      <c r="A42" s="25" t="n"/>
      <c r="B42" s="25" t="n"/>
      <c r="C42" s="26" t="n"/>
      <c r="D42" s="27" t="n"/>
      <c r="E42" s="27" t="n"/>
      <c r="F42" s="26" t="n"/>
      <c r="G42" s="26" t="n"/>
      <c r="H42" s="28" t="n"/>
      <c r="I42" s="26" t="n"/>
      <c r="J42" s="26" t="n"/>
      <c r="K42" s="28" t="n"/>
      <c r="L42" s="26" t="n"/>
      <c r="M42" s="27" t="n"/>
      <c r="N42" s="27" t="n"/>
      <c r="O42" s="27" t="n"/>
      <c r="P42" s="27" t="n"/>
      <c r="Q42" s="28" t="n"/>
    </row>
    <row r="43">
      <c r="A43" s="29" t="n"/>
      <c r="B43" s="29" t="n"/>
      <c r="C43" s="30" t="n"/>
      <c r="D43" s="31" t="n"/>
      <c r="E43" s="31" t="n"/>
      <c r="F43" s="30" t="n"/>
      <c r="G43" s="30" t="n"/>
      <c r="H43" s="32" t="n"/>
      <c r="I43" s="30" t="n"/>
      <c r="J43" s="30" t="n"/>
      <c r="K43" s="32" t="n"/>
      <c r="L43" s="30" t="n"/>
      <c r="M43" s="31" t="n"/>
      <c r="N43" s="31" t="n"/>
      <c r="O43" s="31" t="n"/>
      <c r="P43" s="31" t="n"/>
      <c r="Q43" s="32" t="n"/>
    </row>
  </sheetData>
  <autoFilter ref="A3:Q43"/>
  <mergeCells count="2">
    <mergeCell ref="A2:Q2"/>
    <mergeCell ref="A1:Q1"/>
  </mergeCells>
  <conditionalFormatting sqref="Q4:Q43">
    <cfRule type="cellIs" priority="1" operator="equal" dxfId="0">
      <formula>"Très élevé"</formula>
    </cfRule>
    <cfRule type="cellIs" priority="2" operator="equal" dxfId="0">
      <formula>"Très haut"</formula>
    </cfRule>
    <cfRule type="cellIs" priority="3" operator="equal" dxfId="0">
      <formula>"Non"</formula>
    </cfRule>
    <cfRule type="cellIs" priority="4" operator="equal" dxfId="0">
      <formula>"Décès"</formula>
    </cfRule>
    <cfRule type="cellIs" priority="5" operator="equal" dxfId="0">
      <formula>"Urgent"</formula>
    </cfRule>
    <cfRule type="cellIs" priority="6" operator="equal" dxfId="1">
      <formula>"Élevé"</formula>
    </cfRule>
    <cfRule type="cellIs" priority="7" operator="equal" dxfId="1">
      <formula>"Haut"</formula>
    </cfRule>
    <cfRule type="cellIs" priority="8" operator="equal" dxfId="1">
      <formula>"Partiel"</formula>
    </cfRule>
    <cfRule type="cellIs" priority="9" operator="equal" dxfId="1">
      <formula>"Important"</formula>
    </cfRule>
    <cfRule type="cellIs" priority="10" operator="equal" dxfId="2">
      <formula>"Modéré"</formula>
    </cfRule>
    <cfRule type="cellIs" priority="11" operator="equal" dxfId="2">
      <formula>"Faible"</formula>
    </cfRule>
    <cfRule type="cellIs" priority="12" operator="equal" dxfId="2">
      <formula>"Contrôlé"</formula>
    </cfRule>
    <cfRule type="cellIs" priority="13" operator="equal" dxfId="2">
      <formula>"Décontaminé"</formula>
    </cfRule>
    <cfRule type="cellIs" priority="14" operator="equal" dxfId="3">
      <formula>"Inconnu"</formula>
    </cfRule>
    <cfRule type="cellIs" priority="15" operator="equal" dxfId="3">
      <formula>"À investiguer"</formula>
    </cfRule>
    <cfRule type="cellIs" priority="16" operator="equal" dxfId="3">
      <formula>"En cours"</formula>
    </cfRule>
    <cfRule type="cellIs" priority="17" operator="equal" dxfId="3">
      <formula>"Normal"</formula>
    </cfRule>
  </conditionalFormatting>
  <dataValidations count="9">
    <dataValidation sqref="D4:D43" showDropDown="0" showInputMessage="0" showErrorMessage="0" allowBlank="1" error="Choisissez une valeur dans la liste." type="list">
      <formula1>Listes!$P$2:$P$3</formula1>
    </dataValidation>
    <dataValidation sqref="E4:E43" showDropDown="0" showInputMessage="0" showErrorMessage="0" allowBlank="1" error="Choisissez une valeur dans la liste." type="list">
      <formula1>Listes!$P$2:$P$3</formula1>
    </dataValidation>
    <dataValidation sqref="H4:H43" showDropDown="0" showInputMessage="0" showErrorMessage="0" allowBlank="1" error="Choisissez une valeur dans la liste." type="list">
      <formula1>Listes!$G$2:$G$18</formula1>
    </dataValidation>
    <dataValidation sqref="K4:K43" showDropDown="0" showInputMessage="0" showErrorMessage="0" allowBlank="1" error="Choisissez une valeur dans la liste." type="list">
      <formula1>Listes!$H$2:$H$8</formula1>
    </dataValidation>
    <dataValidation sqref="M4:M43" showDropDown="0" showInputMessage="0" showErrorMessage="0" allowBlank="1" error="Choisissez une valeur dans la liste." type="list">
      <formula1>Listes!$P$2:$P$3</formula1>
    </dataValidation>
    <dataValidation sqref="N4:N43" showDropDown="0" showInputMessage="0" showErrorMessage="0" allowBlank="1" error="Choisissez une valeur dans la liste." type="list">
      <formula1>Listes!$P$2:$P$3</formula1>
    </dataValidation>
    <dataValidation sqref="O4:O43" showDropDown="0" showInputMessage="0" showErrorMessage="0" allowBlank="1" error="Choisissez une valeur dans la liste." type="list">
      <formula1>Listes!$P$2:$P$3</formula1>
    </dataValidation>
    <dataValidation sqref="P4:P43" showDropDown="0" showInputMessage="0" showErrorMessage="0" allowBlank="1" error="Choisissez une valeur dans la liste." type="list">
      <formula1>Listes!$P$2:$P$3</formula1>
    </dataValidation>
    <dataValidation sqref="Q4:Q43" showDropDown="0" showInputMessage="0" showErrorMessage="0" allowBlank="1" error="Choisissez une valeur dans la liste." type="list">
      <formula1>Listes!$F$2:$F$9</formula1>
    </dataValidation>
  </dataValidations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13" t="inlineStr">
        <is>
          <t>LIEUX &amp; EXPOSITIONS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14" t="inlineStr">
        <is>
          <t>Lieux fréquentés par le cas et populations exposées.</t>
        </is>
      </c>
    </row>
    <row r="3" ht="34" customHeight="1">
      <c r="A3" s="24" t="inlineStr">
        <is>
          <t>Lieu</t>
        </is>
      </c>
      <c r="B3" s="24" t="inlineStr">
        <is>
          <t>Type</t>
        </is>
      </c>
      <c r="C3" s="24" t="inlineStr">
        <is>
          <t>Population exposée</t>
        </is>
      </c>
      <c r="D3" s="24" t="inlineStr">
        <is>
          <t>Nombre estimé</t>
        </is>
      </c>
      <c r="E3" s="24" t="inlineStr">
        <is>
          <t>Risque</t>
        </is>
      </c>
      <c r="F3" s="24" t="inlineStr">
        <is>
          <t>Latitude</t>
        </is>
      </c>
      <c r="G3" s="24" t="inlineStr">
        <is>
          <t>Longitude</t>
        </is>
      </c>
    </row>
    <row r="4">
      <c r="A4" s="26" t="n"/>
      <c r="B4" s="28" t="n"/>
      <c r="C4" s="26" t="n"/>
      <c r="D4" s="27" t="n"/>
      <c r="E4" s="28" t="n"/>
      <c r="F4" s="27" t="n"/>
      <c r="G4" s="27" t="n"/>
    </row>
    <row r="5">
      <c r="A5" s="30" t="n"/>
      <c r="B5" s="32" t="n"/>
      <c r="C5" s="30" t="n"/>
      <c r="D5" s="31" t="n"/>
      <c r="E5" s="32" t="n"/>
      <c r="F5" s="31" t="n"/>
      <c r="G5" s="31" t="n"/>
    </row>
    <row r="6">
      <c r="A6" s="26" t="n"/>
      <c r="B6" s="28" t="n"/>
      <c r="C6" s="26" t="n"/>
      <c r="D6" s="27" t="n"/>
      <c r="E6" s="28" t="n"/>
      <c r="F6" s="27" t="n"/>
      <c r="G6" s="27" t="n"/>
    </row>
    <row r="7">
      <c r="A7" s="30" t="n"/>
      <c r="B7" s="32" t="n"/>
      <c r="C7" s="30" t="n"/>
      <c r="D7" s="31" t="n"/>
      <c r="E7" s="32" t="n"/>
      <c r="F7" s="31" t="n"/>
      <c r="G7" s="31" t="n"/>
    </row>
    <row r="8">
      <c r="A8" s="26" t="n"/>
      <c r="B8" s="28" t="n"/>
      <c r="C8" s="26" t="n"/>
      <c r="D8" s="27" t="n"/>
      <c r="E8" s="28" t="n"/>
      <c r="F8" s="27" t="n"/>
      <c r="G8" s="27" t="n"/>
    </row>
    <row r="9">
      <c r="A9" s="30" t="n"/>
      <c r="B9" s="32" t="n"/>
      <c r="C9" s="30" t="n"/>
      <c r="D9" s="31" t="n"/>
      <c r="E9" s="32" t="n"/>
      <c r="F9" s="31" t="n"/>
      <c r="G9" s="31" t="n"/>
    </row>
    <row r="10">
      <c r="A10" s="26" t="n"/>
      <c r="B10" s="28" t="n"/>
      <c r="C10" s="26" t="n"/>
      <c r="D10" s="27" t="n"/>
      <c r="E10" s="28" t="n"/>
      <c r="F10" s="27" t="n"/>
      <c r="G10" s="27" t="n"/>
    </row>
    <row r="11">
      <c r="A11" s="30" t="n"/>
      <c r="B11" s="32" t="n"/>
      <c r="C11" s="30" t="n"/>
      <c r="D11" s="31" t="n"/>
      <c r="E11" s="32" t="n"/>
      <c r="F11" s="31" t="n"/>
      <c r="G11" s="31" t="n"/>
    </row>
    <row r="12">
      <c r="A12" s="26" t="n"/>
      <c r="B12" s="28" t="n"/>
      <c r="C12" s="26" t="n"/>
      <c r="D12" s="27" t="n"/>
      <c r="E12" s="28" t="n"/>
      <c r="F12" s="27" t="n"/>
      <c r="G12" s="27" t="n"/>
    </row>
    <row r="13">
      <c r="A13" s="30" t="n"/>
      <c r="B13" s="32" t="n"/>
      <c r="C13" s="30" t="n"/>
      <c r="D13" s="31" t="n"/>
      <c r="E13" s="32" t="n"/>
      <c r="F13" s="31" t="n"/>
      <c r="G13" s="31" t="n"/>
    </row>
    <row r="14">
      <c r="A14" s="26" t="n"/>
      <c r="B14" s="28" t="n"/>
      <c r="C14" s="26" t="n"/>
      <c r="D14" s="27" t="n"/>
      <c r="E14" s="28" t="n"/>
      <c r="F14" s="27" t="n"/>
      <c r="G14" s="27" t="n"/>
    </row>
    <row r="15">
      <c r="A15" s="30" t="n"/>
      <c r="B15" s="32" t="n"/>
      <c r="C15" s="30" t="n"/>
      <c r="D15" s="31" t="n"/>
      <c r="E15" s="32" t="n"/>
      <c r="F15" s="31" t="n"/>
      <c r="G15" s="31" t="n"/>
    </row>
    <row r="16">
      <c r="A16" s="26" t="n"/>
      <c r="B16" s="28" t="n"/>
      <c r="C16" s="26" t="n"/>
      <c r="D16" s="27" t="n"/>
      <c r="E16" s="28" t="n"/>
      <c r="F16" s="27" t="n"/>
      <c r="G16" s="27" t="n"/>
    </row>
    <row r="17">
      <c r="A17" s="30" t="n"/>
      <c r="B17" s="32" t="n"/>
      <c r="C17" s="30" t="n"/>
      <c r="D17" s="31" t="n"/>
      <c r="E17" s="32" t="n"/>
      <c r="F17" s="31" t="n"/>
      <c r="G17" s="31" t="n"/>
    </row>
    <row r="18">
      <c r="A18" s="26" t="n"/>
      <c r="B18" s="28" t="n"/>
      <c r="C18" s="26" t="n"/>
      <c r="D18" s="27" t="n"/>
      <c r="E18" s="28" t="n"/>
      <c r="F18" s="27" t="n"/>
      <c r="G18" s="27" t="n"/>
    </row>
    <row r="19">
      <c r="A19" s="30" t="n"/>
      <c r="B19" s="32" t="n"/>
      <c r="C19" s="30" t="n"/>
      <c r="D19" s="31" t="n"/>
      <c r="E19" s="32" t="n"/>
      <c r="F19" s="31" t="n"/>
      <c r="G19" s="31" t="n"/>
    </row>
    <row r="20">
      <c r="A20" s="26" t="n"/>
      <c r="B20" s="28" t="n"/>
      <c r="C20" s="26" t="n"/>
      <c r="D20" s="27" t="n"/>
      <c r="E20" s="28" t="n"/>
      <c r="F20" s="27" t="n"/>
      <c r="G20" s="27" t="n"/>
    </row>
    <row r="21">
      <c r="A21" s="30" t="n"/>
      <c r="B21" s="32" t="n"/>
      <c r="C21" s="30" t="n"/>
      <c r="D21" s="31" t="n"/>
      <c r="E21" s="32" t="n"/>
      <c r="F21" s="31" t="n"/>
      <c r="G21" s="31" t="n"/>
    </row>
    <row r="22">
      <c r="A22" s="26" t="n"/>
      <c r="B22" s="28" t="n"/>
      <c r="C22" s="26" t="n"/>
      <c r="D22" s="27" t="n"/>
      <c r="E22" s="28" t="n"/>
      <c r="F22" s="27" t="n"/>
      <c r="G22" s="27" t="n"/>
    </row>
    <row r="23">
      <c r="A23" s="30" t="n"/>
      <c r="B23" s="32" t="n"/>
      <c r="C23" s="30" t="n"/>
      <c r="D23" s="31" t="n"/>
      <c r="E23" s="32" t="n"/>
      <c r="F23" s="31" t="n"/>
      <c r="G23" s="31" t="n"/>
    </row>
    <row r="24">
      <c r="A24" s="26" t="n"/>
      <c r="B24" s="28" t="n"/>
      <c r="C24" s="26" t="n"/>
      <c r="D24" s="27" t="n"/>
      <c r="E24" s="28" t="n"/>
      <c r="F24" s="27" t="n"/>
      <c r="G24" s="27" t="n"/>
    </row>
    <row r="25">
      <c r="A25" s="30" t="n"/>
      <c r="B25" s="32" t="n"/>
      <c r="C25" s="30" t="n"/>
      <c r="D25" s="31" t="n"/>
      <c r="E25" s="32" t="n"/>
      <c r="F25" s="31" t="n"/>
      <c r="G25" s="31" t="n"/>
    </row>
    <row r="26">
      <c r="A26" s="26" t="n"/>
      <c r="B26" s="28" t="n"/>
      <c r="C26" s="26" t="n"/>
      <c r="D26" s="27" t="n"/>
      <c r="E26" s="28" t="n"/>
      <c r="F26" s="27" t="n"/>
      <c r="G26" s="27" t="n"/>
    </row>
    <row r="27">
      <c r="A27" s="30" t="n"/>
      <c r="B27" s="32" t="n"/>
      <c r="C27" s="30" t="n"/>
      <c r="D27" s="31" t="n"/>
      <c r="E27" s="32" t="n"/>
      <c r="F27" s="31" t="n"/>
      <c r="G27" s="31" t="n"/>
    </row>
    <row r="28">
      <c r="A28" s="26" t="n"/>
      <c r="B28" s="28" t="n"/>
      <c r="C28" s="26" t="n"/>
      <c r="D28" s="27" t="n"/>
      <c r="E28" s="28" t="n"/>
      <c r="F28" s="27" t="n"/>
      <c r="G28" s="27" t="n"/>
    </row>
    <row r="29">
      <c r="A29" s="30" t="n"/>
      <c r="B29" s="32" t="n"/>
      <c r="C29" s="30" t="n"/>
      <c r="D29" s="31" t="n"/>
      <c r="E29" s="32" t="n"/>
      <c r="F29" s="31" t="n"/>
      <c r="G29" s="31" t="n"/>
    </row>
    <row r="30">
      <c r="A30" s="26" t="n"/>
      <c r="B30" s="28" t="n"/>
      <c r="C30" s="26" t="n"/>
      <c r="D30" s="27" t="n"/>
      <c r="E30" s="28" t="n"/>
      <c r="F30" s="27" t="n"/>
      <c r="G30" s="27" t="n"/>
    </row>
    <row r="31">
      <c r="A31" s="30" t="n"/>
      <c r="B31" s="32" t="n"/>
      <c r="C31" s="30" t="n"/>
      <c r="D31" s="31" t="n"/>
      <c r="E31" s="32" t="n"/>
      <c r="F31" s="31" t="n"/>
      <c r="G31" s="31" t="n"/>
    </row>
    <row r="32">
      <c r="A32" s="26" t="n"/>
      <c r="B32" s="28" t="n"/>
      <c r="C32" s="26" t="n"/>
      <c r="D32" s="27" t="n"/>
      <c r="E32" s="28" t="n"/>
      <c r="F32" s="27" t="n"/>
      <c r="G32" s="27" t="n"/>
    </row>
    <row r="33">
      <c r="A33" s="30" t="n"/>
      <c r="B33" s="32" t="n"/>
      <c r="C33" s="30" t="n"/>
      <c r="D33" s="31" t="n"/>
      <c r="E33" s="32" t="n"/>
      <c r="F33" s="31" t="n"/>
      <c r="G33" s="31" t="n"/>
    </row>
    <row r="34">
      <c r="A34" s="26" t="n"/>
      <c r="B34" s="28" t="n"/>
      <c r="C34" s="26" t="n"/>
      <c r="D34" s="27" t="n"/>
      <c r="E34" s="28" t="n"/>
      <c r="F34" s="27" t="n"/>
      <c r="G34" s="27" t="n"/>
    </row>
    <row r="35">
      <c r="A35" s="30" t="n"/>
      <c r="B35" s="32" t="n"/>
      <c r="C35" s="30" t="n"/>
      <c r="D35" s="31" t="n"/>
      <c r="E35" s="32" t="n"/>
      <c r="F35" s="31" t="n"/>
      <c r="G35" s="31" t="n"/>
    </row>
    <row r="36">
      <c r="A36" s="26" t="n"/>
      <c r="B36" s="28" t="n"/>
      <c r="C36" s="26" t="n"/>
      <c r="D36" s="27" t="n"/>
      <c r="E36" s="28" t="n"/>
      <c r="F36" s="27" t="n"/>
      <c r="G36" s="27" t="n"/>
    </row>
    <row r="37">
      <c r="A37" s="30" t="n"/>
      <c r="B37" s="32" t="n"/>
      <c r="C37" s="30" t="n"/>
      <c r="D37" s="31" t="n"/>
      <c r="E37" s="32" t="n"/>
      <c r="F37" s="31" t="n"/>
      <c r="G37" s="31" t="n"/>
    </row>
    <row r="38">
      <c r="A38" s="26" t="n"/>
      <c r="B38" s="28" t="n"/>
      <c r="C38" s="26" t="n"/>
      <c r="D38" s="27" t="n"/>
      <c r="E38" s="28" t="n"/>
      <c r="F38" s="27" t="n"/>
      <c r="G38" s="27" t="n"/>
    </row>
    <row r="39">
      <c r="A39" s="30" t="n"/>
      <c r="B39" s="32" t="n"/>
      <c r="C39" s="30" t="n"/>
      <c r="D39" s="31" t="n"/>
      <c r="E39" s="32" t="n"/>
      <c r="F39" s="31" t="n"/>
      <c r="G39" s="31" t="n"/>
    </row>
    <row r="40">
      <c r="A40" s="26" t="n"/>
      <c r="B40" s="28" t="n"/>
      <c r="C40" s="26" t="n"/>
      <c r="D40" s="27" t="n"/>
      <c r="E40" s="28" t="n"/>
      <c r="F40" s="27" t="n"/>
      <c r="G40" s="27" t="n"/>
    </row>
    <row r="41">
      <c r="A41" s="30" t="n"/>
      <c r="B41" s="32" t="n"/>
      <c r="C41" s="30" t="n"/>
      <c r="D41" s="31" t="n"/>
      <c r="E41" s="32" t="n"/>
      <c r="F41" s="31" t="n"/>
      <c r="G41" s="31" t="n"/>
    </row>
    <row r="42">
      <c r="A42" s="26" t="n"/>
      <c r="B42" s="28" t="n"/>
      <c r="C42" s="26" t="n"/>
      <c r="D42" s="27" t="n"/>
      <c r="E42" s="28" t="n"/>
      <c r="F42" s="27" t="n"/>
      <c r="G42" s="27" t="n"/>
    </row>
    <row r="43">
      <c r="A43" s="30" t="n"/>
      <c r="B43" s="32" t="n"/>
      <c r="C43" s="30" t="n"/>
      <c r="D43" s="31" t="n"/>
      <c r="E43" s="32" t="n"/>
      <c r="F43" s="31" t="n"/>
      <c r="G43" s="31" t="n"/>
    </row>
  </sheetData>
  <autoFilter ref="A3:G43"/>
  <mergeCells count="2">
    <mergeCell ref="A2:G2"/>
    <mergeCell ref="A1:G1"/>
  </mergeCells>
  <conditionalFormatting sqref="E4:E43">
    <cfRule type="cellIs" priority="1" operator="equal" dxfId="0">
      <formula>"Très élevé"</formula>
    </cfRule>
    <cfRule type="cellIs" priority="2" operator="equal" dxfId="0">
      <formula>"Très haut"</formula>
    </cfRule>
    <cfRule type="cellIs" priority="3" operator="equal" dxfId="0">
      <formula>"Non"</formula>
    </cfRule>
    <cfRule type="cellIs" priority="4" operator="equal" dxfId="0">
      <formula>"Décès"</formula>
    </cfRule>
    <cfRule type="cellIs" priority="5" operator="equal" dxfId="0">
      <formula>"Urgent"</formula>
    </cfRule>
    <cfRule type="cellIs" priority="6" operator="equal" dxfId="1">
      <formula>"Élevé"</formula>
    </cfRule>
    <cfRule type="cellIs" priority="7" operator="equal" dxfId="1">
      <formula>"Haut"</formula>
    </cfRule>
    <cfRule type="cellIs" priority="8" operator="equal" dxfId="1">
      <formula>"Partiel"</formula>
    </cfRule>
    <cfRule type="cellIs" priority="9" operator="equal" dxfId="1">
      <formula>"Important"</formula>
    </cfRule>
    <cfRule type="cellIs" priority="10" operator="equal" dxfId="2">
      <formula>"Modéré"</formula>
    </cfRule>
    <cfRule type="cellIs" priority="11" operator="equal" dxfId="2">
      <formula>"Faible"</formula>
    </cfRule>
    <cfRule type="cellIs" priority="12" operator="equal" dxfId="2">
      <formula>"Contrôlé"</formula>
    </cfRule>
    <cfRule type="cellIs" priority="13" operator="equal" dxfId="2">
      <formula>"Décontaminé"</formula>
    </cfRule>
    <cfRule type="cellIs" priority="14" operator="equal" dxfId="3">
      <formula>"Inconnu"</formula>
    </cfRule>
    <cfRule type="cellIs" priority="15" operator="equal" dxfId="3">
      <formula>"À investiguer"</formula>
    </cfRule>
    <cfRule type="cellIs" priority="16" operator="equal" dxfId="3">
      <formula>"En cours"</formula>
    </cfRule>
    <cfRule type="cellIs" priority="17" operator="equal" dxfId="3">
      <formula>"Normal"</formula>
    </cfRule>
  </conditionalFormatting>
  <dataValidations count="2">
    <dataValidation sqref="B4:B43" showDropDown="0" showInputMessage="0" showErrorMessage="0" allowBlank="1" error="Choisissez une valeur dans la liste." type="list">
      <formula1>Listes!$I$2:$I$14</formula1>
    </dataValidation>
    <dataValidation sqref="E4:E43" showDropDown="0" showInputMessage="0" showErrorMessage="0" allowBlank="1" error="Choisissez une valeur dans la liste." type="list">
      <formula1>Listes!$F$2:$F$9</formula1>
    </dataValidation>
  </dataValidations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0" customWidth="1" min="4" max="4"/>
    <col width="9" customWidth="1" min="5" max="5"/>
    <col width="12" customWidth="1" min="6" max="6"/>
    <col width="22" customWidth="1" min="7" max="7"/>
    <col width="14" customWidth="1" min="8" max="8"/>
  </cols>
  <sheetData>
    <row r="1" ht="30" customHeight="1">
      <c r="A1" s="13" t="inlineStr">
        <is>
          <t>CONTACTS À IDENTIFIER / SUIVRE</t>
        </is>
      </c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14" t="inlineStr">
        <is>
          <t>« ? » = nombre inconnu (jamais 0 par défaut). Le « Minimum documenté » est calculé par l'outil.</t>
        </is>
      </c>
    </row>
    <row r="3" ht="34" customHeight="1">
      <c r="A3" s="24" t="inlineStr">
        <is>
          <t>Catégorie</t>
        </is>
      </c>
      <c r="B3" s="24" t="inlineStr">
        <is>
          <t>Lien avec le cas</t>
        </is>
      </c>
      <c r="C3" s="24" t="inlineStr">
        <is>
          <t>Nombre (? si inconnu)</t>
        </is>
      </c>
      <c r="D3" s="24" t="inlineStr">
        <is>
          <t>Libellé</t>
        </is>
      </c>
      <c r="E3" s="24" t="inlineStr">
        <is>
          <t>Suivis</t>
        </is>
      </c>
      <c r="F3" s="24" t="inlineStr">
        <is>
          <t>Risque</t>
        </is>
      </c>
      <c r="G3" s="24" t="inlineStr">
        <is>
          <t>Lieu de contact</t>
        </is>
      </c>
      <c r="H3" s="24" t="inlineStr">
        <is>
          <t>Dernier contact</t>
        </is>
      </c>
    </row>
    <row r="4">
      <c r="A4" s="26" t="n"/>
      <c r="B4" s="26" t="n"/>
      <c r="C4" s="27" t="n"/>
      <c r="D4" s="26" t="n"/>
      <c r="E4" s="27" t="n"/>
      <c r="F4" s="28" t="n"/>
      <c r="G4" s="26" t="n"/>
      <c r="H4" s="25" t="n"/>
    </row>
    <row r="5">
      <c r="A5" s="30" t="n"/>
      <c r="B5" s="30" t="n"/>
      <c r="C5" s="31" t="n"/>
      <c r="D5" s="30" t="n"/>
      <c r="E5" s="31" t="n"/>
      <c r="F5" s="32" t="n"/>
      <c r="G5" s="30" t="n"/>
      <c r="H5" s="29" t="n"/>
    </row>
    <row r="6">
      <c r="A6" s="26" t="n"/>
      <c r="B6" s="26" t="n"/>
      <c r="C6" s="27" t="n"/>
      <c r="D6" s="26" t="n"/>
      <c r="E6" s="27" t="n"/>
      <c r="F6" s="28" t="n"/>
      <c r="G6" s="26" t="n"/>
      <c r="H6" s="25" t="n"/>
    </row>
    <row r="7">
      <c r="A7" s="30" t="n"/>
      <c r="B7" s="30" t="n"/>
      <c r="C7" s="31" t="n"/>
      <c r="D7" s="30" t="n"/>
      <c r="E7" s="31" t="n"/>
      <c r="F7" s="32" t="n"/>
      <c r="G7" s="30" t="n"/>
      <c r="H7" s="29" t="n"/>
    </row>
    <row r="8">
      <c r="A8" s="26" t="n"/>
      <c r="B8" s="26" t="n"/>
      <c r="C8" s="27" t="n"/>
      <c r="D8" s="26" t="n"/>
      <c r="E8" s="27" t="n"/>
      <c r="F8" s="28" t="n"/>
      <c r="G8" s="26" t="n"/>
      <c r="H8" s="25" t="n"/>
    </row>
    <row r="9">
      <c r="A9" s="30" t="n"/>
      <c r="B9" s="30" t="n"/>
      <c r="C9" s="31" t="n"/>
      <c r="D9" s="30" t="n"/>
      <c r="E9" s="31" t="n"/>
      <c r="F9" s="32" t="n"/>
      <c r="G9" s="30" t="n"/>
      <c r="H9" s="29" t="n"/>
    </row>
    <row r="10">
      <c r="A10" s="26" t="n"/>
      <c r="B10" s="26" t="n"/>
      <c r="C10" s="27" t="n"/>
      <c r="D10" s="26" t="n"/>
      <c r="E10" s="27" t="n"/>
      <c r="F10" s="28" t="n"/>
      <c r="G10" s="26" t="n"/>
      <c r="H10" s="25" t="n"/>
    </row>
    <row r="11">
      <c r="A11" s="30" t="n"/>
      <c r="B11" s="30" t="n"/>
      <c r="C11" s="31" t="n"/>
      <c r="D11" s="30" t="n"/>
      <c r="E11" s="31" t="n"/>
      <c r="F11" s="32" t="n"/>
      <c r="G11" s="30" t="n"/>
      <c r="H11" s="29" t="n"/>
    </row>
    <row r="12">
      <c r="A12" s="26" t="n"/>
      <c r="B12" s="26" t="n"/>
      <c r="C12" s="27" t="n"/>
      <c r="D12" s="26" t="n"/>
      <c r="E12" s="27" t="n"/>
      <c r="F12" s="28" t="n"/>
      <c r="G12" s="26" t="n"/>
      <c r="H12" s="25" t="n"/>
    </row>
    <row r="13">
      <c r="A13" s="30" t="n"/>
      <c r="B13" s="30" t="n"/>
      <c r="C13" s="31" t="n"/>
      <c r="D13" s="30" t="n"/>
      <c r="E13" s="31" t="n"/>
      <c r="F13" s="32" t="n"/>
      <c r="G13" s="30" t="n"/>
      <c r="H13" s="29" t="n"/>
    </row>
    <row r="14">
      <c r="A14" s="26" t="n"/>
      <c r="B14" s="26" t="n"/>
      <c r="C14" s="27" t="n"/>
      <c r="D14" s="26" t="n"/>
      <c r="E14" s="27" t="n"/>
      <c r="F14" s="28" t="n"/>
      <c r="G14" s="26" t="n"/>
      <c r="H14" s="25" t="n"/>
    </row>
    <row r="15">
      <c r="A15" s="30" t="n"/>
      <c r="B15" s="30" t="n"/>
      <c r="C15" s="31" t="n"/>
      <c r="D15" s="30" t="n"/>
      <c r="E15" s="31" t="n"/>
      <c r="F15" s="32" t="n"/>
      <c r="G15" s="30" t="n"/>
      <c r="H15" s="29" t="n"/>
    </row>
    <row r="16">
      <c r="A16" s="26" t="n"/>
      <c r="B16" s="26" t="n"/>
      <c r="C16" s="27" t="n"/>
      <c r="D16" s="26" t="n"/>
      <c r="E16" s="27" t="n"/>
      <c r="F16" s="28" t="n"/>
      <c r="G16" s="26" t="n"/>
      <c r="H16" s="25" t="n"/>
    </row>
    <row r="17">
      <c r="A17" s="30" t="n"/>
      <c r="B17" s="30" t="n"/>
      <c r="C17" s="31" t="n"/>
      <c r="D17" s="30" t="n"/>
      <c r="E17" s="31" t="n"/>
      <c r="F17" s="32" t="n"/>
      <c r="G17" s="30" t="n"/>
      <c r="H17" s="29" t="n"/>
    </row>
    <row r="18">
      <c r="A18" s="26" t="n"/>
      <c r="B18" s="26" t="n"/>
      <c r="C18" s="27" t="n"/>
      <c r="D18" s="26" t="n"/>
      <c r="E18" s="27" t="n"/>
      <c r="F18" s="28" t="n"/>
      <c r="G18" s="26" t="n"/>
      <c r="H18" s="25" t="n"/>
    </row>
    <row r="19">
      <c r="A19" s="30" t="n"/>
      <c r="B19" s="30" t="n"/>
      <c r="C19" s="31" t="n"/>
      <c r="D19" s="30" t="n"/>
      <c r="E19" s="31" t="n"/>
      <c r="F19" s="32" t="n"/>
      <c r="G19" s="30" t="n"/>
      <c r="H19" s="29" t="n"/>
    </row>
    <row r="20">
      <c r="A20" s="26" t="n"/>
      <c r="B20" s="26" t="n"/>
      <c r="C20" s="27" t="n"/>
      <c r="D20" s="26" t="n"/>
      <c r="E20" s="27" t="n"/>
      <c r="F20" s="28" t="n"/>
      <c r="G20" s="26" t="n"/>
      <c r="H20" s="25" t="n"/>
    </row>
    <row r="21">
      <c r="A21" s="30" t="n"/>
      <c r="B21" s="30" t="n"/>
      <c r="C21" s="31" t="n"/>
      <c r="D21" s="30" t="n"/>
      <c r="E21" s="31" t="n"/>
      <c r="F21" s="32" t="n"/>
      <c r="G21" s="30" t="n"/>
      <c r="H21" s="29" t="n"/>
    </row>
    <row r="22">
      <c r="A22" s="26" t="n"/>
      <c r="B22" s="26" t="n"/>
      <c r="C22" s="27" t="n"/>
      <c r="D22" s="26" t="n"/>
      <c r="E22" s="27" t="n"/>
      <c r="F22" s="28" t="n"/>
      <c r="G22" s="26" t="n"/>
      <c r="H22" s="25" t="n"/>
    </row>
    <row r="23">
      <c r="A23" s="30" t="n"/>
      <c r="B23" s="30" t="n"/>
      <c r="C23" s="31" t="n"/>
      <c r="D23" s="30" t="n"/>
      <c r="E23" s="31" t="n"/>
      <c r="F23" s="32" t="n"/>
      <c r="G23" s="30" t="n"/>
      <c r="H23" s="29" t="n"/>
    </row>
    <row r="24">
      <c r="A24" s="26" t="n"/>
      <c r="B24" s="26" t="n"/>
      <c r="C24" s="27" t="n"/>
      <c r="D24" s="26" t="n"/>
      <c r="E24" s="27" t="n"/>
      <c r="F24" s="28" t="n"/>
      <c r="G24" s="26" t="n"/>
      <c r="H24" s="25" t="n"/>
    </row>
    <row r="25">
      <c r="A25" s="30" t="n"/>
      <c r="B25" s="30" t="n"/>
      <c r="C25" s="31" t="n"/>
      <c r="D25" s="30" t="n"/>
      <c r="E25" s="31" t="n"/>
      <c r="F25" s="32" t="n"/>
      <c r="G25" s="30" t="n"/>
      <c r="H25" s="29" t="n"/>
    </row>
    <row r="26">
      <c r="A26" s="26" t="n"/>
      <c r="B26" s="26" t="n"/>
      <c r="C26" s="27" t="n"/>
      <c r="D26" s="26" t="n"/>
      <c r="E26" s="27" t="n"/>
      <c r="F26" s="28" t="n"/>
      <c r="G26" s="26" t="n"/>
      <c r="H26" s="25" t="n"/>
    </row>
    <row r="27">
      <c r="A27" s="30" t="n"/>
      <c r="B27" s="30" t="n"/>
      <c r="C27" s="31" t="n"/>
      <c r="D27" s="30" t="n"/>
      <c r="E27" s="31" t="n"/>
      <c r="F27" s="32" t="n"/>
      <c r="G27" s="30" t="n"/>
      <c r="H27" s="29" t="n"/>
    </row>
    <row r="28">
      <c r="A28" s="26" t="n"/>
      <c r="B28" s="26" t="n"/>
      <c r="C28" s="27" t="n"/>
      <c r="D28" s="26" t="n"/>
      <c r="E28" s="27" t="n"/>
      <c r="F28" s="28" t="n"/>
      <c r="G28" s="26" t="n"/>
      <c r="H28" s="25" t="n"/>
    </row>
    <row r="29">
      <c r="A29" s="30" t="n"/>
      <c r="B29" s="30" t="n"/>
      <c r="C29" s="31" t="n"/>
      <c r="D29" s="30" t="n"/>
      <c r="E29" s="31" t="n"/>
      <c r="F29" s="32" t="n"/>
      <c r="G29" s="30" t="n"/>
      <c r="H29" s="29" t="n"/>
    </row>
    <row r="30">
      <c r="A30" s="26" t="n"/>
      <c r="B30" s="26" t="n"/>
      <c r="C30" s="27" t="n"/>
      <c r="D30" s="26" t="n"/>
      <c r="E30" s="27" t="n"/>
      <c r="F30" s="28" t="n"/>
      <c r="G30" s="26" t="n"/>
      <c r="H30" s="25" t="n"/>
    </row>
    <row r="31">
      <c r="A31" s="30" t="n"/>
      <c r="B31" s="30" t="n"/>
      <c r="C31" s="31" t="n"/>
      <c r="D31" s="30" t="n"/>
      <c r="E31" s="31" t="n"/>
      <c r="F31" s="32" t="n"/>
      <c r="G31" s="30" t="n"/>
      <c r="H31" s="29" t="n"/>
    </row>
    <row r="32">
      <c r="A32" s="26" t="n"/>
      <c r="B32" s="26" t="n"/>
      <c r="C32" s="27" t="n"/>
      <c r="D32" s="26" t="n"/>
      <c r="E32" s="27" t="n"/>
      <c r="F32" s="28" t="n"/>
      <c r="G32" s="26" t="n"/>
      <c r="H32" s="25" t="n"/>
    </row>
    <row r="33">
      <c r="A33" s="30" t="n"/>
      <c r="B33" s="30" t="n"/>
      <c r="C33" s="31" t="n"/>
      <c r="D33" s="30" t="n"/>
      <c r="E33" s="31" t="n"/>
      <c r="F33" s="32" t="n"/>
      <c r="G33" s="30" t="n"/>
      <c r="H33" s="29" t="n"/>
    </row>
    <row r="34">
      <c r="A34" s="26" t="n"/>
      <c r="B34" s="26" t="n"/>
      <c r="C34" s="27" t="n"/>
      <c r="D34" s="26" t="n"/>
      <c r="E34" s="27" t="n"/>
      <c r="F34" s="28" t="n"/>
      <c r="G34" s="26" t="n"/>
      <c r="H34" s="25" t="n"/>
    </row>
    <row r="35">
      <c r="A35" s="30" t="n"/>
      <c r="B35" s="30" t="n"/>
      <c r="C35" s="31" t="n"/>
      <c r="D35" s="30" t="n"/>
      <c r="E35" s="31" t="n"/>
      <c r="F35" s="32" t="n"/>
      <c r="G35" s="30" t="n"/>
      <c r="H35" s="29" t="n"/>
    </row>
    <row r="36">
      <c r="A36" s="26" t="n"/>
      <c r="B36" s="26" t="n"/>
      <c r="C36" s="27" t="n"/>
      <c r="D36" s="26" t="n"/>
      <c r="E36" s="27" t="n"/>
      <c r="F36" s="28" t="n"/>
      <c r="G36" s="26" t="n"/>
      <c r="H36" s="25" t="n"/>
    </row>
    <row r="37">
      <c r="A37" s="30" t="n"/>
      <c r="B37" s="30" t="n"/>
      <c r="C37" s="31" t="n"/>
      <c r="D37" s="30" t="n"/>
      <c r="E37" s="31" t="n"/>
      <c r="F37" s="32" t="n"/>
      <c r="G37" s="30" t="n"/>
      <c r="H37" s="29" t="n"/>
    </row>
    <row r="38">
      <c r="A38" s="26" t="n"/>
      <c r="B38" s="26" t="n"/>
      <c r="C38" s="27" t="n"/>
      <c r="D38" s="26" t="n"/>
      <c r="E38" s="27" t="n"/>
      <c r="F38" s="28" t="n"/>
      <c r="G38" s="26" t="n"/>
      <c r="H38" s="25" t="n"/>
    </row>
    <row r="39">
      <c r="A39" s="30" t="n"/>
      <c r="B39" s="30" t="n"/>
      <c r="C39" s="31" t="n"/>
      <c r="D39" s="30" t="n"/>
      <c r="E39" s="31" t="n"/>
      <c r="F39" s="32" t="n"/>
      <c r="G39" s="30" t="n"/>
      <c r="H39" s="29" t="n"/>
    </row>
    <row r="40">
      <c r="A40" s="26" t="n"/>
      <c r="B40" s="26" t="n"/>
      <c r="C40" s="27" t="n"/>
      <c r="D40" s="26" t="n"/>
      <c r="E40" s="27" t="n"/>
      <c r="F40" s="28" t="n"/>
      <c r="G40" s="26" t="n"/>
      <c r="H40" s="25" t="n"/>
    </row>
    <row r="41">
      <c r="A41" s="30" t="n"/>
      <c r="B41" s="30" t="n"/>
      <c r="C41" s="31" t="n"/>
      <c r="D41" s="30" t="n"/>
      <c r="E41" s="31" t="n"/>
      <c r="F41" s="32" t="n"/>
      <c r="G41" s="30" t="n"/>
      <c r="H41" s="29" t="n"/>
    </row>
    <row r="42">
      <c r="A42" s="26" t="n"/>
      <c r="B42" s="26" t="n"/>
      <c r="C42" s="27" t="n"/>
      <c r="D42" s="26" t="n"/>
      <c r="E42" s="27" t="n"/>
      <c r="F42" s="28" t="n"/>
      <c r="G42" s="26" t="n"/>
      <c r="H42" s="25" t="n"/>
    </row>
    <row r="43">
      <c r="A43" s="30" t="n"/>
      <c r="B43" s="30" t="n"/>
      <c r="C43" s="31" t="n"/>
      <c r="D43" s="30" t="n"/>
      <c r="E43" s="31" t="n"/>
      <c r="F43" s="32" t="n"/>
      <c r="G43" s="30" t="n"/>
      <c r="H43" s="29" t="n"/>
    </row>
  </sheetData>
  <autoFilter ref="A3:H43"/>
  <mergeCells count="2">
    <mergeCell ref="A2:H2"/>
    <mergeCell ref="A1:H1"/>
  </mergeCells>
  <conditionalFormatting sqref="F4:F43">
    <cfRule type="cellIs" priority="1" operator="equal" dxfId="0">
      <formula>"Très élevé"</formula>
    </cfRule>
    <cfRule type="cellIs" priority="2" operator="equal" dxfId="0">
      <formula>"Très haut"</formula>
    </cfRule>
    <cfRule type="cellIs" priority="3" operator="equal" dxfId="0">
      <formula>"Non"</formula>
    </cfRule>
    <cfRule type="cellIs" priority="4" operator="equal" dxfId="0">
      <formula>"Décès"</formula>
    </cfRule>
    <cfRule type="cellIs" priority="5" operator="equal" dxfId="0">
      <formula>"Urgent"</formula>
    </cfRule>
    <cfRule type="cellIs" priority="6" operator="equal" dxfId="1">
      <formula>"Élevé"</formula>
    </cfRule>
    <cfRule type="cellIs" priority="7" operator="equal" dxfId="1">
      <formula>"Haut"</formula>
    </cfRule>
    <cfRule type="cellIs" priority="8" operator="equal" dxfId="1">
      <formula>"Partiel"</formula>
    </cfRule>
    <cfRule type="cellIs" priority="9" operator="equal" dxfId="1">
      <formula>"Important"</formula>
    </cfRule>
    <cfRule type="cellIs" priority="10" operator="equal" dxfId="2">
      <formula>"Modéré"</formula>
    </cfRule>
    <cfRule type="cellIs" priority="11" operator="equal" dxfId="2">
      <formula>"Faible"</formula>
    </cfRule>
    <cfRule type="cellIs" priority="12" operator="equal" dxfId="2">
      <formula>"Contrôlé"</formula>
    </cfRule>
    <cfRule type="cellIs" priority="13" operator="equal" dxfId="2">
      <formula>"Décontaminé"</formula>
    </cfRule>
    <cfRule type="cellIs" priority="14" operator="equal" dxfId="3">
      <formula>"Inconnu"</formula>
    </cfRule>
    <cfRule type="cellIs" priority="15" operator="equal" dxfId="3">
      <formula>"À investiguer"</formula>
    </cfRule>
    <cfRule type="cellIs" priority="16" operator="equal" dxfId="3">
      <formula>"En cours"</formula>
    </cfRule>
    <cfRule type="cellIs" priority="17" operator="equal" dxfId="3">
      <formula>"Normal"</formula>
    </cfRule>
  </conditionalFormatting>
  <dataValidations count="1">
    <dataValidation sqref="F4:F43" showDropDown="0" showInputMessage="0" showErrorMessage="0" allowBlank="1" error="Choisissez une valeur dans la liste." type="list">
      <formula1>Listes!$J$2:$J$5</formula1>
    </dataValidation>
  </dataValidations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22" customWidth="1" min="4" max="4"/>
    <col width="22" customWidth="1" min="5" max="5"/>
  </cols>
  <sheetData>
    <row r="1" ht="30" customHeight="1">
      <c r="A1" s="13" t="inlineStr">
        <is>
          <t>PCI / DÉCONTAMINATION</t>
        </is>
      </c>
      <c r="B1" s="1" t="n"/>
      <c r="C1" s="1" t="n"/>
      <c r="D1" s="1" t="n"/>
      <c r="E1" s="1" t="n"/>
    </row>
    <row r="2" ht="22" customHeight="1">
      <c r="A2" s="14" t="inlineStr">
        <is>
          <t>Documenter date, équipe et produit pour chaque site.</t>
        </is>
      </c>
    </row>
    <row r="3" ht="34" customHeight="1">
      <c r="A3" s="24" t="inlineStr">
        <is>
          <t>Site</t>
        </is>
      </c>
      <c r="B3" s="24" t="inlineStr">
        <is>
          <t>Statut</t>
        </is>
      </c>
      <c r="C3" s="24" t="inlineStr">
        <is>
          <t>Date</t>
        </is>
      </c>
      <c r="D3" s="24" t="inlineStr">
        <is>
          <t>Équipe</t>
        </is>
      </c>
      <c r="E3" s="24" t="inlineStr">
        <is>
          <t>Produit</t>
        </is>
      </c>
    </row>
    <row r="4">
      <c r="A4" s="26" t="n"/>
      <c r="B4" s="28" t="n"/>
      <c r="C4" s="25" t="n"/>
      <c r="D4" s="26" t="n"/>
      <c r="E4" s="26" t="n"/>
    </row>
    <row r="5">
      <c r="A5" s="30" t="n"/>
      <c r="B5" s="32" t="n"/>
      <c r="C5" s="29" t="n"/>
      <c r="D5" s="30" t="n"/>
      <c r="E5" s="30" t="n"/>
    </row>
    <row r="6">
      <c r="A6" s="26" t="n"/>
      <c r="B6" s="28" t="n"/>
      <c r="C6" s="25" t="n"/>
      <c r="D6" s="26" t="n"/>
      <c r="E6" s="26" t="n"/>
    </row>
    <row r="7">
      <c r="A7" s="30" t="n"/>
      <c r="B7" s="32" t="n"/>
      <c r="C7" s="29" t="n"/>
      <c r="D7" s="30" t="n"/>
      <c r="E7" s="30" t="n"/>
    </row>
    <row r="8">
      <c r="A8" s="26" t="n"/>
      <c r="B8" s="28" t="n"/>
      <c r="C8" s="25" t="n"/>
      <c r="D8" s="26" t="n"/>
      <c r="E8" s="26" t="n"/>
    </row>
    <row r="9">
      <c r="A9" s="30" t="n"/>
      <c r="B9" s="32" t="n"/>
      <c r="C9" s="29" t="n"/>
      <c r="D9" s="30" t="n"/>
      <c r="E9" s="30" t="n"/>
    </row>
    <row r="10">
      <c r="A10" s="26" t="n"/>
      <c r="B10" s="28" t="n"/>
      <c r="C10" s="25" t="n"/>
      <c r="D10" s="26" t="n"/>
      <c r="E10" s="26" t="n"/>
    </row>
    <row r="11">
      <c r="A11" s="30" t="n"/>
      <c r="B11" s="32" t="n"/>
      <c r="C11" s="29" t="n"/>
      <c r="D11" s="30" t="n"/>
      <c r="E11" s="30" t="n"/>
    </row>
    <row r="12">
      <c r="A12" s="26" t="n"/>
      <c r="B12" s="28" t="n"/>
      <c r="C12" s="25" t="n"/>
      <c r="D12" s="26" t="n"/>
      <c r="E12" s="26" t="n"/>
    </row>
    <row r="13">
      <c r="A13" s="30" t="n"/>
      <c r="B13" s="32" t="n"/>
      <c r="C13" s="29" t="n"/>
      <c r="D13" s="30" t="n"/>
      <c r="E13" s="30" t="n"/>
    </row>
    <row r="14">
      <c r="A14" s="26" t="n"/>
      <c r="B14" s="28" t="n"/>
      <c r="C14" s="25" t="n"/>
      <c r="D14" s="26" t="n"/>
      <c r="E14" s="26" t="n"/>
    </row>
    <row r="15">
      <c r="A15" s="30" t="n"/>
      <c r="B15" s="32" t="n"/>
      <c r="C15" s="29" t="n"/>
      <c r="D15" s="30" t="n"/>
      <c r="E15" s="30" t="n"/>
    </row>
    <row r="16">
      <c r="A16" s="26" t="n"/>
      <c r="B16" s="28" t="n"/>
      <c r="C16" s="25" t="n"/>
      <c r="D16" s="26" t="n"/>
      <c r="E16" s="26" t="n"/>
    </row>
    <row r="17">
      <c r="A17" s="30" t="n"/>
      <c r="B17" s="32" t="n"/>
      <c r="C17" s="29" t="n"/>
      <c r="D17" s="30" t="n"/>
      <c r="E17" s="30" t="n"/>
    </row>
    <row r="18">
      <c r="A18" s="26" t="n"/>
      <c r="B18" s="28" t="n"/>
      <c r="C18" s="25" t="n"/>
      <c r="D18" s="26" t="n"/>
      <c r="E18" s="26" t="n"/>
    </row>
    <row r="19">
      <c r="A19" s="30" t="n"/>
      <c r="B19" s="32" t="n"/>
      <c r="C19" s="29" t="n"/>
      <c r="D19" s="30" t="n"/>
      <c r="E19" s="30" t="n"/>
    </row>
    <row r="20">
      <c r="A20" s="26" t="n"/>
      <c r="B20" s="28" t="n"/>
      <c r="C20" s="25" t="n"/>
      <c r="D20" s="26" t="n"/>
      <c r="E20" s="26" t="n"/>
    </row>
    <row r="21">
      <c r="A21" s="30" t="n"/>
      <c r="B21" s="32" t="n"/>
      <c r="C21" s="29" t="n"/>
      <c r="D21" s="30" t="n"/>
      <c r="E21" s="30" t="n"/>
    </row>
    <row r="22">
      <c r="A22" s="26" t="n"/>
      <c r="B22" s="28" t="n"/>
      <c r="C22" s="25" t="n"/>
      <c r="D22" s="26" t="n"/>
      <c r="E22" s="26" t="n"/>
    </row>
    <row r="23">
      <c r="A23" s="30" t="n"/>
      <c r="B23" s="32" t="n"/>
      <c r="C23" s="29" t="n"/>
      <c r="D23" s="30" t="n"/>
      <c r="E23" s="30" t="n"/>
    </row>
    <row r="24">
      <c r="A24" s="26" t="n"/>
      <c r="B24" s="28" t="n"/>
      <c r="C24" s="25" t="n"/>
      <c r="D24" s="26" t="n"/>
      <c r="E24" s="26" t="n"/>
    </row>
    <row r="25">
      <c r="A25" s="30" t="n"/>
      <c r="B25" s="32" t="n"/>
      <c r="C25" s="29" t="n"/>
      <c r="D25" s="30" t="n"/>
      <c r="E25" s="30" t="n"/>
    </row>
    <row r="26">
      <c r="A26" s="26" t="n"/>
      <c r="B26" s="28" t="n"/>
      <c r="C26" s="25" t="n"/>
      <c r="D26" s="26" t="n"/>
      <c r="E26" s="26" t="n"/>
    </row>
    <row r="27">
      <c r="A27" s="30" t="n"/>
      <c r="B27" s="32" t="n"/>
      <c r="C27" s="29" t="n"/>
      <c r="D27" s="30" t="n"/>
      <c r="E27" s="30" t="n"/>
    </row>
    <row r="28">
      <c r="A28" s="26" t="n"/>
      <c r="B28" s="28" t="n"/>
      <c r="C28" s="25" t="n"/>
      <c r="D28" s="26" t="n"/>
      <c r="E28" s="26" t="n"/>
    </row>
    <row r="29">
      <c r="A29" s="30" t="n"/>
      <c r="B29" s="32" t="n"/>
      <c r="C29" s="29" t="n"/>
      <c r="D29" s="30" t="n"/>
      <c r="E29" s="30" t="n"/>
    </row>
    <row r="30">
      <c r="A30" s="26" t="n"/>
      <c r="B30" s="28" t="n"/>
      <c r="C30" s="25" t="n"/>
      <c r="D30" s="26" t="n"/>
      <c r="E30" s="26" t="n"/>
    </row>
    <row r="31">
      <c r="A31" s="30" t="n"/>
      <c r="B31" s="32" t="n"/>
      <c r="C31" s="29" t="n"/>
      <c r="D31" s="30" t="n"/>
      <c r="E31" s="30" t="n"/>
    </row>
    <row r="32">
      <c r="A32" s="26" t="n"/>
      <c r="B32" s="28" t="n"/>
      <c r="C32" s="25" t="n"/>
      <c r="D32" s="26" t="n"/>
      <c r="E32" s="26" t="n"/>
    </row>
    <row r="33">
      <c r="A33" s="30" t="n"/>
      <c r="B33" s="32" t="n"/>
      <c r="C33" s="29" t="n"/>
      <c r="D33" s="30" t="n"/>
      <c r="E33" s="30" t="n"/>
    </row>
    <row r="34">
      <c r="A34" s="26" t="n"/>
      <c r="B34" s="28" t="n"/>
      <c r="C34" s="25" t="n"/>
      <c r="D34" s="26" t="n"/>
      <c r="E34" s="26" t="n"/>
    </row>
    <row r="35">
      <c r="A35" s="30" t="n"/>
      <c r="B35" s="32" t="n"/>
      <c r="C35" s="29" t="n"/>
      <c r="D35" s="30" t="n"/>
      <c r="E35" s="30" t="n"/>
    </row>
    <row r="36">
      <c r="A36" s="26" t="n"/>
      <c r="B36" s="28" t="n"/>
      <c r="C36" s="25" t="n"/>
      <c r="D36" s="26" t="n"/>
      <c r="E36" s="26" t="n"/>
    </row>
    <row r="37">
      <c r="A37" s="30" t="n"/>
      <c r="B37" s="32" t="n"/>
      <c r="C37" s="29" t="n"/>
      <c r="D37" s="30" t="n"/>
      <c r="E37" s="30" t="n"/>
    </row>
    <row r="38">
      <c r="A38" s="26" t="n"/>
      <c r="B38" s="28" t="n"/>
      <c r="C38" s="25" t="n"/>
      <c r="D38" s="26" t="n"/>
      <c r="E38" s="26" t="n"/>
    </row>
    <row r="39">
      <c r="A39" s="30" t="n"/>
      <c r="B39" s="32" t="n"/>
      <c r="C39" s="29" t="n"/>
      <c r="D39" s="30" t="n"/>
      <c r="E39" s="30" t="n"/>
    </row>
    <row r="40">
      <c r="A40" s="26" t="n"/>
      <c r="B40" s="28" t="n"/>
      <c r="C40" s="25" t="n"/>
      <c r="D40" s="26" t="n"/>
      <c r="E40" s="26" t="n"/>
    </row>
    <row r="41">
      <c r="A41" s="30" t="n"/>
      <c r="B41" s="32" t="n"/>
      <c r="C41" s="29" t="n"/>
      <c r="D41" s="30" t="n"/>
      <c r="E41" s="30" t="n"/>
    </row>
    <row r="42">
      <c r="A42" s="26" t="n"/>
      <c r="B42" s="28" t="n"/>
      <c r="C42" s="25" t="n"/>
      <c r="D42" s="26" t="n"/>
      <c r="E42" s="26" t="n"/>
    </row>
    <row r="43">
      <c r="A43" s="30" t="n"/>
      <c r="B43" s="32" t="n"/>
      <c r="C43" s="29" t="n"/>
      <c r="D43" s="30" t="n"/>
      <c r="E43" s="30" t="n"/>
    </row>
  </sheetData>
  <autoFilter ref="A3:E43"/>
  <mergeCells count="2">
    <mergeCell ref="A2:E2"/>
    <mergeCell ref="A1:E1"/>
  </mergeCells>
  <conditionalFormatting sqref="B4:B43">
    <cfRule type="cellIs" priority="1" operator="equal" dxfId="0">
      <formula>"Très élevé"</formula>
    </cfRule>
    <cfRule type="cellIs" priority="2" operator="equal" dxfId="0">
      <formula>"Très haut"</formula>
    </cfRule>
    <cfRule type="cellIs" priority="3" operator="equal" dxfId="0">
      <formula>"Non"</formula>
    </cfRule>
    <cfRule type="cellIs" priority="4" operator="equal" dxfId="0">
      <formula>"Décès"</formula>
    </cfRule>
    <cfRule type="cellIs" priority="5" operator="equal" dxfId="0">
      <formula>"Urgent"</formula>
    </cfRule>
    <cfRule type="cellIs" priority="6" operator="equal" dxfId="1">
      <formula>"Élevé"</formula>
    </cfRule>
    <cfRule type="cellIs" priority="7" operator="equal" dxfId="1">
      <formula>"Haut"</formula>
    </cfRule>
    <cfRule type="cellIs" priority="8" operator="equal" dxfId="1">
      <formula>"Partiel"</formula>
    </cfRule>
    <cfRule type="cellIs" priority="9" operator="equal" dxfId="1">
      <formula>"Important"</formula>
    </cfRule>
    <cfRule type="cellIs" priority="10" operator="equal" dxfId="2">
      <formula>"Modéré"</formula>
    </cfRule>
    <cfRule type="cellIs" priority="11" operator="equal" dxfId="2">
      <formula>"Faible"</formula>
    </cfRule>
    <cfRule type="cellIs" priority="12" operator="equal" dxfId="2">
      <formula>"Contrôlé"</formula>
    </cfRule>
    <cfRule type="cellIs" priority="13" operator="equal" dxfId="2">
      <formula>"Décontaminé"</formula>
    </cfRule>
    <cfRule type="cellIs" priority="14" operator="equal" dxfId="3">
      <formula>"Inconnu"</formula>
    </cfRule>
    <cfRule type="cellIs" priority="15" operator="equal" dxfId="3">
      <formula>"À investiguer"</formula>
    </cfRule>
    <cfRule type="cellIs" priority="16" operator="equal" dxfId="3">
      <formula>"En cours"</formula>
    </cfRule>
    <cfRule type="cellIs" priority="17" operator="equal" dxfId="3">
      <formula>"Normal"</formula>
    </cfRule>
  </conditionalFormatting>
  <dataValidations count="1">
    <dataValidation sqref="B4:B43" showDropDown="0" showInputMessage="0" showErrorMessage="0" allowBlank="1" error="Choisissez une valeur dans la liste." type="list">
      <formula1>Listes!$K$2:$K$5</formula1>
    </dataValidation>
  </dataValidations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 ht="30" customHeight="1">
      <c r="A1" s="13" t="inlineStr">
        <is>
          <t>LABORATOIRE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14" t="inlineStr">
        <is>
          <t>Dates et heures au format JJ/MM/AAAA HH:MM. Le délai est calculé par l'outil.</t>
        </is>
      </c>
    </row>
    <row r="3" ht="34" customHeight="1">
      <c r="A3" s="24" t="inlineStr">
        <is>
          <t>Échantillon</t>
        </is>
      </c>
      <c r="B3" s="24" t="inlineStr">
        <is>
          <t>Laboratoire</t>
        </is>
      </c>
      <c r="C3" s="24" t="inlineStr">
        <is>
          <t>Prélèvement</t>
        </is>
      </c>
      <c r="D3" s="24" t="inlineStr">
        <is>
          <t>Envoi</t>
        </is>
      </c>
      <c r="E3" s="24" t="inlineStr">
        <is>
          <t>Réception</t>
        </is>
      </c>
      <c r="F3" s="24" t="inlineStr">
        <is>
          <t>Résultat le</t>
        </is>
      </c>
      <c r="G3" s="24" t="inlineStr">
        <is>
          <t>Résultat</t>
        </is>
      </c>
    </row>
    <row r="4">
      <c r="A4" s="28" t="n"/>
      <c r="B4" s="26" t="n"/>
      <c r="C4" s="33" t="n"/>
      <c r="D4" s="33" t="n"/>
      <c r="E4" s="33" t="n"/>
      <c r="F4" s="33" t="n"/>
      <c r="G4" s="28" t="n"/>
    </row>
    <row r="5">
      <c r="A5" s="32" t="n"/>
      <c r="B5" s="30" t="n"/>
      <c r="C5" s="34" t="n"/>
      <c r="D5" s="34" t="n"/>
      <c r="E5" s="34" t="n"/>
      <c r="F5" s="34" t="n"/>
      <c r="G5" s="32" t="n"/>
    </row>
    <row r="6">
      <c r="A6" s="28" t="n"/>
      <c r="B6" s="26" t="n"/>
      <c r="C6" s="33" t="n"/>
      <c r="D6" s="33" t="n"/>
      <c r="E6" s="33" t="n"/>
      <c r="F6" s="33" t="n"/>
      <c r="G6" s="28" t="n"/>
    </row>
    <row r="7">
      <c r="A7" s="32" t="n"/>
      <c r="B7" s="30" t="n"/>
      <c r="C7" s="34" t="n"/>
      <c r="D7" s="34" t="n"/>
      <c r="E7" s="34" t="n"/>
      <c r="F7" s="34" t="n"/>
      <c r="G7" s="32" t="n"/>
    </row>
    <row r="8">
      <c r="A8" s="28" t="n"/>
      <c r="B8" s="26" t="n"/>
      <c r="C8" s="33" t="n"/>
      <c r="D8" s="33" t="n"/>
      <c r="E8" s="33" t="n"/>
      <c r="F8" s="33" t="n"/>
      <c r="G8" s="28" t="n"/>
    </row>
    <row r="9">
      <c r="A9" s="32" t="n"/>
      <c r="B9" s="30" t="n"/>
      <c r="C9" s="34" t="n"/>
      <c r="D9" s="34" t="n"/>
      <c r="E9" s="34" t="n"/>
      <c r="F9" s="34" t="n"/>
      <c r="G9" s="32" t="n"/>
    </row>
    <row r="10">
      <c r="A10" s="28" t="n"/>
      <c r="B10" s="26" t="n"/>
      <c r="C10" s="33" t="n"/>
      <c r="D10" s="33" t="n"/>
      <c r="E10" s="33" t="n"/>
      <c r="F10" s="33" t="n"/>
      <c r="G10" s="28" t="n"/>
    </row>
    <row r="11">
      <c r="A11" s="32" t="n"/>
      <c r="B11" s="30" t="n"/>
      <c r="C11" s="34" t="n"/>
      <c r="D11" s="34" t="n"/>
      <c r="E11" s="34" t="n"/>
      <c r="F11" s="34" t="n"/>
      <c r="G11" s="32" t="n"/>
    </row>
    <row r="12">
      <c r="A12" s="28" t="n"/>
      <c r="B12" s="26" t="n"/>
      <c r="C12" s="33" t="n"/>
      <c r="D12" s="33" t="n"/>
      <c r="E12" s="33" t="n"/>
      <c r="F12" s="33" t="n"/>
      <c r="G12" s="28" t="n"/>
    </row>
    <row r="13">
      <c r="A13" s="32" t="n"/>
      <c r="B13" s="30" t="n"/>
      <c r="C13" s="34" t="n"/>
      <c r="D13" s="34" t="n"/>
      <c r="E13" s="34" t="n"/>
      <c r="F13" s="34" t="n"/>
      <c r="G13" s="32" t="n"/>
    </row>
    <row r="14">
      <c r="A14" s="28" t="n"/>
      <c r="B14" s="26" t="n"/>
      <c r="C14" s="33" t="n"/>
      <c r="D14" s="33" t="n"/>
      <c r="E14" s="33" t="n"/>
      <c r="F14" s="33" t="n"/>
      <c r="G14" s="28" t="n"/>
    </row>
    <row r="15">
      <c r="A15" s="32" t="n"/>
      <c r="B15" s="30" t="n"/>
      <c r="C15" s="34" t="n"/>
      <c r="D15" s="34" t="n"/>
      <c r="E15" s="34" t="n"/>
      <c r="F15" s="34" t="n"/>
      <c r="G15" s="32" t="n"/>
    </row>
    <row r="16">
      <c r="A16" s="28" t="n"/>
      <c r="B16" s="26" t="n"/>
      <c r="C16" s="33" t="n"/>
      <c r="D16" s="33" t="n"/>
      <c r="E16" s="33" t="n"/>
      <c r="F16" s="33" t="n"/>
      <c r="G16" s="28" t="n"/>
    </row>
    <row r="17">
      <c r="A17" s="32" t="n"/>
      <c r="B17" s="30" t="n"/>
      <c r="C17" s="34" t="n"/>
      <c r="D17" s="34" t="n"/>
      <c r="E17" s="34" t="n"/>
      <c r="F17" s="34" t="n"/>
      <c r="G17" s="32" t="n"/>
    </row>
    <row r="18">
      <c r="A18" s="28" t="n"/>
      <c r="B18" s="26" t="n"/>
      <c r="C18" s="33" t="n"/>
      <c r="D18" s="33" t="n"/>
      <c r="E18" s="33" t="n"/>
      <c r="F18" s="33" t="n"/>
      <c r="G18" s="28" t="n"/>
    </row>
    <row r="19">
      <c r="A19" s="32" t="n"/>
      <c r="B19" s="30" t="n"/>
      <c r="C19" s="34" t="n"/>
      <c r="D19" s="34" t="n"/>
      <c r="E19" s="34" t="n"/>
      <c r="F19" s="34" t="n"/>
      <c r="G19" s="32" t="n"/>
    </row>
    <row r="20">
      <c r="A20" s="28" t="n"/>
      <c r="B20" s="26" t="n"/>
      <c r="C20" s="33" t="n"/>
      <c r="D20" s="33" t="n"/>
      <c r="E20" s="33" t="n"/>
      <c r="F20" s="33" t="n"/>
      <c r="G20" s="28" t="n"/>
    </row>
    <row r="21">
      <c r="A21" s="32" t="n"/>
      <c r="B21" s="30" t="n"/>
      <c r="C21" s="34" t="n"/>
      <c r="D21" s="34" t="n"/>
      <c r="E21" s="34" t="n"/>
      <c r="F21" s="34" t="n"/>
      <c r="G21" s="32" t="n"/>
    </row>
    <row r="22">
      <c r="A22" s="28" t="n"/>
      <c r="B22" s="26" t="n"/>
      <c r="C22" s="33" t="n"/>
      <c r="D22" s="33" t="n"/>
      <c r="E22" s="33" t="n"/>
      <c r="F22" s="33" t="n"/>
      <c r="G22" s="28" t="n"/>
    </row>
    <row r="23">
      <c r="A23" s="32" t="n"/>
      <c r="B23" s="30" t="n"/>
      <c r="C23" s="34" t="n"/>
      <c r="D23" s="34" t="n"/>
      <c r="E23" s="34" t="n"/>
      <c r="F23" s="34" t="n"/>
      <c r="G23" s="32" t="n"/>
    </row>
    <row r="24">
      <c r="A24" s="28" t="n"/>
      <c r="B24" s="26" t="n"/>
      <c r="C24" s="33" t="n"/>
      <c r="D24" s="33" t="n"/>
      <c r="E24" s="33" t="n"/>
      <c r="F24" s="33" t="n"/>
      <c r="G24" s="28" t="n"/>
    </row>
    <row r="25">
      <c r="A25" s="32" t="n"/>
      <c r="B25" s="30" t="n"/>
      <c r="C25" s="34" t="n"/>
      <c r="D25" s="34" t="n"/>
      <c r="E25" s="34" t="n"/>
      <c r="F25" s="34" t="n"/>
      <c r="G25" s="32" t="n"/>
    </row>
    <row r="26">
      <c r="A26" s="28" t="n"/>
      <c r="B26" s="26" t="n"/>
      <c r="C26" s="33" t="n"/>
      <c r="D26" s="33" t="n"/>
      <c r="E26" s="33" t="n"/>
      <c r="F26" s="33" t="n"/>
      <c r="G26" s="28" t="n"/>
    </row>
    <row r="27">
      <c r="A27" s="32" t="n"/>
      <c r="B27" s="30" t="n"/>
      <c r="C27" s="34" t="n"/>
      <c r="D27" s="34" t="n"/>
      <c r="E27" s="34" t="n"/>
      <c r="F27" s="34" t="n"/>
      <c r="G27" s="32" t="n"/>
    </row>
    <row r="28">
      <c r="A28" s="28" t="n"/>
      <c r="B28" s="26" t="n"/>
      <c r="C28" s="33" t="n"/>
      <c r="D28" s="33" t="n"/>
      <c r="E28" s="33" t="n"/>
      <c r="F28" s="33" t="n"/>
      <c r="G28" s="28" t="n"/>
    </row>
    <row r="29">
      <c r="A29" s="32" t="n"/>
      <c r="B29" s="30" t="n"/>
      <c r="C29" s="34" t="n"/>
      <c r="D29" s="34" t="n"/>
      <c r="E29" s="34" t="n"/>
      <c r="F29" s="34" t="n"/>
      <c r="G29" s="32" t="n"/>
    </row>
    <row r="30">
      <c r="A30" s="28" t="n"/>
      <c r="B30" s="26" t="n"/>
      <c r="C30" s="33" t="n"/>
      <c r="D30" s="33" t="n"/>
      <c r="E30" s="33" t="n"/>
      <c r="F30" s="33" t="n"/>
      <c r="G30" s="28" t="n"/>
    </row>
    <row r="31">
      <c r="A31" s="32" t="n"/>
      <c r="B31" s="30" t="n"/>
      <c r="C31" s="34" t="n"/>
      <c r="D31" s="34" t="n"/>
      <c r="E31" s="34" t="n"/>
      <c r="F31" s="34" t="n"/>
      <c r="G31" s="32" t="n"/>
    </row>
    <row r="32">
      <c r="A32" s="28" t="n"/>
      <c r="B32" s="26" t="n"/>
      <c r="C32" s="33" t="n"/>
      <c r="D32" s="33" t="n"/>
      <c r="E32" s="33" t="n"/>
      <c r="F32" s="33" t="n"/>
      <c r="G32" s="28" t="n"/>
    </row>
    <row r="33">
      <c r="A33" s="32" t="n"/>
      <c r="B33" s="30" t="n"/>
      <c r="C33" s="34" t="n"/>
      <c r="D33" s="34" t="n"/>
      <c r="E33" s="34" t="n"/>
      <c r="F33" s="34" t="n"/>
      <c r="G33" s="32" t="n"/>
    </row>
    <row r="34">
      <c r="A34" s="28" t="n"/>
      <c r="B34" s="26" t="n"/>
      <c r="C34" s="33" t="n"/>
      <c r="D34" s="33" t="n"/>
      <c r="E34" s="33" t="n"/>
      <c r="F34" s="33" t="n"/>
      <c r="G34" s="28" t="n"/>
    </row>
    <row r="35">
      <c r="A35" s="32" t="n"/>
      <c r="B35" s="30" t="n"/>
      <c r="C35" s="34" t="n"/>
      <c r="D35" s="34" t="n"/>
      <c r="E35" s="34" t="n"/>
      <c r="F35" s="34" t="n"/>
      <c r="G35" s="32" t="n"/>
    </row>
    <row r="36">
      <c r="A36" s="28" t="n"/>
      <c r="B36" s="26" t="n"/>
      <c r="C36" s="33" t="n"/>
      <c r="D36" s="33" t="n"/>
      <c r="E36" s="33" t="n"/>
      <c r="F36" s="33" t="n"/>
      <c r="G36" s="28" t="n"/>
    </row>
    <row r="37">
      <c r="A37" s="32" t="n"/>
      <c r="B37" s="30" t="n"/>
      <c r="C37" s="34" t="n"/>
      <c r="D37" s="34" t="n"/>
      <c r="E37" s="34" t="n"/>
      <c r="F37" s="34" t="n"/>
      <c r="G37" s="32" t="n"/>
    </row>
    <row r="38">
      <c r="A38" s="28" t="n"/>
      <c r="B38" s="26" t="n"/>
      <c r="C38" s="33" t="n"/>
      <c r="D38" s="33" t="n"/>
      <c r="E38" s="33" t="n"/>
      <c r="F38" s="33" t="n"/>
      <c r="G38" s="28" t="n"/>
    </row>
    <row r="39">
      <c r="A39" s="32" t="n"/>
      <c r="B39" s="30" t="n"/>
      <c r="C39" s="34" t="n"/>
      <c r="D39" s="34" t="n"/>
      <c r="E39" s="34" t="n"/>
      <c r="F39" s="34" t="n"/>
      <c r="G39" s="32" t="n"/>
    </row>
    <row r="40">
      <c r="A40" s="28" t="n"/>
      <c r="B40" s="26" t="n"/>
      <c r="C40" s="33" t="n"/>
      <c r="D40" s="33" t="n"/>
      <c r="E40" s="33" t="n"/>
      <c r="F40" s="33" t="n"/>
      <c r="G40" s="28" t="n"/>
    </row>
    <row r="41">
      <c r="A41" s="32" t="n"/>
      <c r="B41" s="30" t="n"/>
      <c r="C41" s="34" t="n"/>
      <c r="D41" s="34" t="n"/>
      <c r="E41" s="34" t="n"/>
      <c r="F41" s="34" t="n"/>
      <c r="G41" s="32" t="n"/>
    </row>
    <row r="42">
      <c r="A42" s="28" t="n"/>
      <c r="B42" s="26" t="n"/>
      <c r="C42" s="33" t="n"/>
      <c r="D42" s="33" t="n"/>
      <c r="E42" s="33" t="n"/>
      <c r="F42" s="33" t="n"/>
      <c r="G42" s="28" t="n"/>
    </row>
    <row r="43">
      <c r="A43" s="32" t="n"/>
      <c r="B43" s="30" t="n"/>
      <c r="C43" s="34" t="n"/>
      <c r="D43" s="34" t="n"/>
      <c r="E43" s="34" t="n"/>
      <c r="F43" s="34" t="n"/>
      <c r="G43" s="32" t="n"/>
    </row>
  </sheetData>
  <autoFilter ref="A3:G43"/>
  <mergeCells count="2">
    <mergeCell ref="A2:G2"/>
    <mergeCell ref="A1:G1"/>
  </mergeCells>
  <dataValidations count="2">
    <dataValidation sqref="A4:A43" showDropDown="0" showInputMessage="0" showErrorMessage="0" allowBlank="1" error="Choisissez une valeur dans la liste." type="list">
      <formula1>Listes!$L$2:$L$6</formula1>
    </dataValidation>
    <dataValidation sqref="G4:G43" showDropDown="0" showInputMessage="0" showErrorMessage="0" allowBlank="1" error="Choisissez une valeur dans la liste." type="list">
      <formula1>Listes!$M$2:$M$5</formula1>
    </dataValidation>
  </dataValidations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22" customWidth="1" min="3" max="3"/>
    <col width="13" customWidth="1" min="4" max="4"/>
    <col width="12" customWidth="1" min="5" max="5"/>
  </cols>
  <sheetData>
    <row r="1" ht="30" customHeight="1">
      <c r="A1" s="13" t="inlineStr">
        <is>
          <t>ACTIONS IMMÉDIATES</t>
        </is>
      </c>
      <c r="B1" s="1" t="n"/>
      <c r="C1" s="1" t="n"/>
      <c r="D1" s="1" t="n"/>
      <c r="E1" s="1" t="n"/>
    </row>
    <row r="2" ht="22" customHeight="1">
      <c r="A2" s="14" t="inlineStr">
        <is>
          <t>Vide = l'outil propose des actions automatiquement.</t>
        </is>
      </c>
    </row>
    <row r="3" ht="34" customHeight="1">
      <c r="A3" s="24" t="inlineStr">
        <is>
          <t>Action</t>
        </is>
      </c>
      <c r="B3" s="24" t="inlineStr">
        <is>
          <t>Priorité</t>
        </is>
      </c>
      <c r="C3" s="24" t="inlineStr">
        <is>
          <t>Responsable</t>
        </is>
      </c>
      <c r="D3" s="24" t="inlineStr">
        <is>
          <t>Échéance</t>
        </is>
      </c>
      <c r="E3" s="24" t="inlineStr">
        <is>
          <t>Statut</t>
        </is>
      </c>
    </row>
    <row r="4">
      <c r="A4" s="26" t="n"/>
      <c r="B4" s="28" t="n"/>
      <c r="C4" s="26" t="n"/>
      <c r="D4" s="25" t="n"/>
      <c r="E4" s="28" t="n"/>
    </row>
    <row r="5">
      <c r="A5" s="30" t="n"/>
      <c r="B5" s="32" t="n"/>
      <c r="C5" s="30" t="n"/>
      <c r="D5" s="29" t="n"/>
      <c r="E5" s="32" t="n"/>
    </row>
    <row r="6">
      <c r="A6" s="26" t="n"/>
      <c r="B6" s="28" t="n"/>
      <c r="C6" s="26" t="n"/>
      <c r="D6" s="25" t="n"/>
      <c r="E6" s="28" t="n"/>
    </row>
    <row r="7">
      <c r="A7" s="30" t="n"/>
      <c r="B7" s="32" t="n"/>
      <c r="C7" s="30" t="n"/>
      <c r="D7" s="29" t="n"/>
      <c r="E7" s="32" t="n"/>
    </row>
    <row r="8">
      <c r="A8" s="26" t="n"/>
      <c r="B8" s="28" t="n"/>
      <c r="C8" s="26" t="n"/>
      <c r="D8" s="25" t="n"/>
      <c r="E8" s="28" t="n"/>
    </row>
    <row r="9">
      <c r="A9" s="30" t="n"/>
      <c r="B9" s="32" t="n"/>
      <c r="C9" s="30" t="n"/>
      <c r="D9" s="29" t="n"/>
      <c r="E9" s="32" t="n"/>
    </row>
    <row r="10">
      <c r="A10" s="26" t="n"/>
      <c r="B10" s="28" t="n"/>
      <c r="C10" s="26" t="n"/>
      <c r="D10" s="25" t="n"/>
      <c r="E10" s="28" t="n"/>
    </row>
    <row r="11">
      <c r="A11" s="30" t="n"/>
      <c r="B11" s="32" t="n"/>
      <c r="C11" s="30" t="n"/>
      <c r="D11" s="29" t="n"/>
      <c r="E11" s="32" t="n"/>
    </row>
    <row r="12">
      <c r="A12" s="26" t="n"/>
      <c r="B12" s="28" t="n"/>
      <c r="C12" s="26" t="n"/>
      <c r="D12" s="25" t="n"/>
      <c r="E12" s="28" t="n"/>
    </row>
    <row r="13">
      <c r="A13" s="30" t="n"/>
      <c r="B13" s="32" t="n"/>
      <c r="C13" s="30" t="n"/>
      <c r="D13" s="29" t="n"/>
      <c r="E13" s="32" t="n"/>
    </row>
    <row r="14">
      <c r="A14" s="26" t="n"/>
      <c r="B14" s="28" t="n"/>
      <c r="C14" s="26" t="n"/>
      <c r="D14" s="25" t="n"/>
      <c r="E14" s="28" t="n"/>
    </row>
    <row r="15">
      <c r="A15" s="30" t="n"/>
      <c r="B15" s="32" t="n"/>
      <c r="C15" s="30" t="n"/>
      <c r="D15" s="29" t="n"/>
      <c r="E15" s="32" t="n"/>
    </row>
    <row r="16">
      <c r="A16" s="26" t="n"/>
      <c r="B16" s="28" t="n"/>
      <c r="C16" s="26" t="n"/>
      <c r="D16" s="25" t="n"/>
      <c r="E16" s="28" t="n"/>
    </row>
    <row r="17">
      <c r="A17" s="30" t="n"/>
      <c r="B17" s="32" t="n"/>
      <c r="C17" s="30" t="n"/>
      <c r="D17" s="29" t="n"/>
      <c r="E17" s="32" t="n"/>
    </row>
    <row r="18">
      <c r="A18" s="26" t="n"/>
      <c r="B18" s="28" t="n"/>
      <c r="C18" s="26" t="n"/>
      <c r="D18" s="25" t="n"/>
      <c r="E18" s="28" t="n"/>
    </row>
    <row r="19">
      <c r="A19" s="30" t="n"/>
      <c r="B19" s="32" t="n"/>
      <c r="C19" s="30" t="n"/>
      <c r="D19" s="29" t="n"/>
      <c r="E19" s="32" t="n"/>
    </row>
    <row r="20">
      <c r="A20" s="26" t="n"/>
      <c r="B20" s="28" t="n"/>
      <c r="C20" s="26" t="n"/>
      <c r="D20" s="25" t="n"/>
      <c r="E20" s="28" t="n"/>
    </row>
    <row r="21">
      <c r="A21" s="30" t="n"/>
      <c r="B21" s="32" t="n"/>
      <c r="C21" s="30" t="n"/>
      <c r="D21" s="29" t="n"/>
      <c r="E21" s="32" t="n"/>
    </row>
    <row r="22">
      <c r="A22" s="26" t="n"/>
      <c r="B22" s="28" t="n"/>
      <c r="C22" s="26" t="n"/>
      <c r="D22" s="25" t="n"/>
      <c r="E22" s="28" t="n"/>
    </row>
    <row r="23">
      <c r="A23" s="30" t="n"/>
      <c r="B23" s="32" t="n"/>
      <c r="C23" s="30" t="n"/>
      <c r="D23" s="29" t="n"/>
      <c r="E23" s="32" t="n"/>
    </row>
    <row r="24">
      <c r="A24" s="26" t="n"/>
      <c r="B24" s="28" t="n"/>
      <c r="C24" s="26" t="n"/>
      <c r="D24" s="25" t="n"/>
      <c r="E24" s="28" t="n"/>
    </row>
    <row r="25">
      <c r="A25" s="30" t="n"/>
      <c r="B25" s="32" t="n"/>
      <c r="C25" s="30" t="n"/>
      <c r="D25" s="29" t="n"/>
      <c r="E25" s="32" t="n"/>
    </row>
    <row r="26">
      <c r="A26" s="26" t="n"/>
      <c r="B26" s="28" t="n"/>
      <c r="C26" s="26" t="n"/>
      <c r="D26" s="25" t="n"/>
      <c r="E26" s="28" t="n"/>
    </row>
    <row r="27">
      <c r="A27" s="30" t="n"/>
      <c r="B27" s="32" t="n"/>
      <c r="C27" s="30" t="n"/>
      <c r="D27" s="29" t="n"/>
      <c r="E27" s="32" t="n"/>
    </row>
    <row r="28">
      <c r="A28" s="26" t="n"/>
      <c r="B28" s="28" t="n"/>
      <c r="C28" s="26" t="n"/>
      <c r="D28" s="25" t="n"/>
      <c r="E28" s="28" t="n"/>
    </row>
    <row r="29">
      <c r="A29" s="30" t="n"/>
      <c r="B29" s="32" t="n"/>
      <c r="C29" s="30" t="n"/>
      <c r="D29" s="29" t="n"/>
      <c r="E29" s="32" t="n"/>
    </row>
    <row r="30">
      <c r="A30" s="26" t="n"/>
      <c r="B30" s="28" t="n"/>
      <c r="C30" s="26" t="n"/>
      <c r="D30" s="25" t="n"/>
      <c r="E30" s="28" t="n"/>
    </row>
    <row r="31">
      <c r="A31" s="30" t="n"/>
      <c r="B31" s="32" t="n"/>
      <c r="C31" s="30" t="n"/>
      <c r="D31" s="29" t="n"/>
      <c r="E31" s="32" t="n"/>
    </row>
    <row r="32">
      <c r="A32" s="26" t="n"/>
      <c r="B32" s="28" t="n"/>
      <c r="C32" s="26" t="n"/>
      <c r="D32" s="25" t="n"/>
      <c r="E32" s="28" t="n"/>
    </row>
    <row r="33">
      <c r="A33" s="30" t="n"/>
      <c r="B33" s="32" t="n"/>
      <c r="C33" s="30" t="n"/>
      <c r="D33" s="29" t="n"/>
      <c r="E33" s="32" t="n"/>
    </row>
    <row r="34">
      <c r="A34" s="26" t="n"/>
      <c r="B34" s="28" t="n"/>
      <c r="C34" s="26" t="n"/>
      <c r="D34" s="25" t="n"/>
      <c r="E34" s="28" t="n"/>
    </row>
    <row r="35">
      <c r="A35" s="30" t="n"/>
      <c r="B35" s="32" t="n"/>
      <c r="C35" s="30" t="n"/>
      <c r="D35" s="29" t="n"/>
      <c r="E35" s="32" t="n"/>
    </row>
    <row r="36">
      <c r="A36" s="26" t="n"/>
      <c r="B36" s="28" t="n"/>
      <c r="C36" s="26" t="n"/>
      <c r="D36" s="25" t="n"/>
      <c r="E36" s="28" t="n"/>
    </row>
    <row r="37">
      <c r="A37" s="30" t="n"/>
      <c r="B37" s="32" t="n"/>
      <c r="C37" s="30" t="n"/>
      <c r="D37" s="29" t="n"/>
      <c r="E37" s="32" t="n"/>
    </row>
    <row r="38">
      <c r="A38" s="26" t="n"/>
      <c r="B38" s="28" t="n"/>
      <c r="C38" s="26" t="n"/>
      <c r="D38" s="25" t="n"/>
      <c r="E38" s="28" t="n"/>
    </row>
    <row r="39">
      <c r="A39" s="30" t="n"/>
      <c r="B39" s="32" t="n"/>
      <c r="C39" s="30" t="n"/>
      <c r="D39" s="29" t="n"/>
      <c r="E39" s="32" t="n"/>
    </row>
    <row r="40">
      <c r="A40" s="26" t="n"/>
      <c r="B40" s="28" t="n"/>
      <c r="C40" s="26" t="n"/>
      <c r="D40" s="25" t="n"/>
      <c r="E40" s="28" t="n"/>
    </row>
    <row r="41">
      <c r="A41" s="30" t="n"/>
      <c r="B41" s="32" t="n"/>
      <c r="C41" s="30" t="n"/>
      <c r="D41" s="29" t="n"/>
      <c r="E41" s="32" t="n"/>
    </row>
    <row r="42">
      <c r="A42" s="26" t="n"/>
      <c r="B42" s="28" t="n"/>
      <c r="C42" s="26" t="n"/>
      <c r="D42" s="25" t="n"/>
      <c r="E42" s="28" t="n"/>
    </row>
    <row r="43">
      <c r="A43" s="30" t="n"/>
      <c r="B43" s="32" t="n"/>
      <c r="C43" s="30" t="n"/>
      <c r="D43" s="29" t="n"/>
      <c r="E43" s="32" t="n"/>
    </row>
  </sheetData>
  <autoFilter ref="A3:E43"/>
  <mergeCells count="2">
    <mergeCell ref="A2:E2"/>
    <mergeCell ref="A1:E1"/>
  </mergeCells>
  <conditionalFormatting sqref="B4:B43">
    <cfRule type="cellIs" priority="1" operator="equal" dxfId="0">
      <formula>"Très élevé"</formula>
    </cfRule>
    <cfRule type="cellIs" priority="2" operator="equal" dxfId="0">
      <formula>"Très haut"</formula>
    </cfRule>
    <cfRule type="cellIs" priority="3" operator="equal" dxfId="0">
      <formula>"Non"</formula>
    </cfRule>
    <cfRule type="cellIs" priority="4" operator="equal" dxfId="0">
      <formula>"Décès"</formula>
    </cfRule>
    <cfRule type="cellIs" priority="5" operator="equal" dxfId="0">
      <formula>"Urgent"</formula>
    </cfRule>
    <cfRule type="cellIs" priority="6" operator="equal" dxfId="1">
      <formula>"Élevé"</formula>
    </cfRule>
    <cfRule type="cellIs" priority="7" operator="equal" dxfId="1">
      <formula>"Haut"</formula>
    </cfRule>
    <cfRule type="cellIs" priority="8" operator="equal" dxfId="1">
      <formula>"Partiel"</formula>
    </cfRule>
    <cfRule type="cellIs" priority="9" operator="equal" dxfId="1">
      <formula>"Important"</formula>
    </cfRule>
    <cfRule type="cellIs" priority="10" operator="equal" dxfId="2">
      <formula>"Modéré"</formula>
    </cfRule>
    <cfRule type="cellIs" priority="11" operator="equal" dxfId="2">
      <formula>"Faible"</formula>
    </cfRule>
    <cfRule type="cellIs" priority="12" operator="equal" dxfId="2">
      <formula>"Contrôlé"</formula>
    </cfRule>
    <cfRule type="cellIs" priority="13" operator="equal" dxfId="2">
      <formula>"Décontaminé"</formula>
    </cfRule>
    <cfRule type="cellIs" priority="14" operator="equal" dxfId="3">
      <formula>"Inconnu"</formula>
    </cfRule>
    <cfRule type="cellIs" priority="15" operator="equal" dxfId="3">
      <formula>"À investiguer"</formula>
    </cfRule>
    <cfRule type="cellIs" priority="16" operator="equal" dxfId="3">
      <formula>"En cours"</formula>
    </cfRule>
    <cfRule type="cellIs" priority="17" operator="equal" dxfId="3">
      <formula>"Normal"</formula>
    </cfRule>
  </conditionalFormatting>
  <dataValidations count="2">
    <dataValidation sqref="B4:B43" showDropDown="0" showInputMessage="0" showErrorMessage="0" allowBlank="1" error="Choisissez une valeur dans la liste." type="list">
      <formula1>Listes!$N$2:$N$4</formula1>
    </dataValidation>
    <dataValidation sqref="E4:E43" showDropDown="0" showInputMessage="0" showErrorMessage="0" allowBlank="1" error="Choisissez une valeur dans la liste." type="list">
      <formula1>Listes!$O$2:$O$4</formula1>
    </dataValidation>
  </dataValidations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maladie</t>
        </is>
      </c>
      <c r="B1" s="5" t="inlineStr">
        <is>
          <t>statut</t>
        </is>
      </c>
      <c r="C1" s="5" t="inlineStr">
        <is>
          <t>sexe</t>
        </is>
      </c>
      <c r="D1" s="5" t="inlineStr">
        <is>
          <t>unite</t>
        </is>
      </c>
      <c r="E1" s="5" t="inlineStr">
        <is>
          <t>issue</t>
        </is>
      </c>
      <c r="F1" s="5" t="inlineStr">
        <is>
          <t>risque</t>
        </is>
      </c>
      <c r="G1" s="5" t="inlineStr">
        <is>
          <t>event_type</t>
        </is>
      </c>
      <c r="H1" s="5" t="inlineStr">
        <is>
          <t>transport</t>
        </is>
      </c>
      <c r="I1" s="5" t="inlineStr">
        <is>
          <t>place_type</t>
        </is>
      </c>
      <c r="J1" s="5" t="inlineStr">
        <is>
          <t>contact_risk</t>
        </is>
      </c>
      <c r="K1" s="5" t="inlineStr">
        <is>
          <t>ipc</t>
        </is>
      </c>
      <c r="L1" s="5" t="inlineStr">
        <is>
          <t>sample</t>
        </is>
      </c>
      <c r="M1" s="5" t="inlineStr">
        <is>
          <t>result</t>
        </is>
      </c>
      <c r="N1" s="5" t="inlineStr">
        <is>
          <t>priority</t>
        </is>
      </c>
      <c r="O1" s="5" t="inlineStr">
        <is>
          <t>action_status</t>
        </is>
      </c>
      <c r="P1" s="5" t="inlineStr">
        <is>
          <t>bool</t>
        </is>
      </c>
      <c r="Q1" s="5" t="inlineStr">
        <is>
          <t>province</t>
        </is>
      </c>
    </row>
    <row r="2">
      <c r="A2" t="inlineStr">
        <is>
          <t>MVE</t>
        </is>
      </c>
      <c r="B2" t="inlineStr">
        <is>
          <t>Confirmé</t>
        </is>
      </c>
      <c r="C2" t="inlineStr">
        <is>
          <t>M</t>
        </is>
      </c>
      <c r="D2" t="inlineStr">
        <is>
          <t>ans</t>
        </is>
      </c>
      <c r="E2" t="inlineStr">
        <is>
          <t>En traitement</t>
        </is>
      </c>
      <c r="F2" t="inlineStr">
        <is>
          <t>Inconnu</t>
        </is>
      </c>
      <c r="G2" t="inlineStr">
        <is>
          <t>Exposition</t>
        </is>
      </c>
      <c r="H2" t="inlineStr">
        <is>
          <t>Moto</t>
        </is>
      </c>
      <c r="I2" t="inlineStr">
        <is>
          <t>Ménage</t>
        </is>
      </c>
      <c r="J2" t="inlineStr">
        <is>
          <t>Haut</t>
        </is>
      </c>
      <c r="K2" t="inlineStr">
        <is>
          <t>Non</t>
        </is>
      </c>
      <c r="L2" t="inlineStr">
        <is>
          <t>Swab</t>
        </is>
      </c>
      <c r="M2" t="inlineStr">
        <is>
          <t>Positif</t>
        </is>
      </c>
      <c r="N2" t="inlineStr">
        <is>
          <t>Urgent</t>
        </is>
      </c>
      <c r="O2" t="inlineStr">
        <is>
          <t>À faire</t>
        </is>
      </c>
      <c r="P2" t="inlineStr">
        <is>
          <t>oui</t>
        </is>
      </c>
      <c r="Q2" t="inlineStr">
        <is>
          <t>Bas-Uele</t>
        </is>
      </c>
    </row>
    <row r="3">
      <c r="A3" t="inlineStr">
        <is>
          <t>Marburg</t>
        </is>
      </c>
      <c r="B3" t="inlineStr">
        <is>
          <t>Probable</t>
        </is>
      </c>
      <c r="C3" t="inlineStr">
        <is>
          <t>F</t>
        </is>
      </c>
      <c r="D3" t="inlineStr">
        <is>
          <t>mois</t>
        </is>
      </c>
      <c r="E3" t="inlineStr">
        <is>
          <t>Vivant</t>
        </is>
      </c>
      <c r="F3" t="inlineStr">
        <is>
          <t>À investiguer</t>
        </is>
      </c>
      <c r="G3" t="inlineStr">
        <is>
          <t>Investigation</t>
        </is>
      </c>
      <c r="H3" t="inlineStr">
        <is>
          <t>Véhicule</t>
        </is>
      </c>
      <c r="I3" t="inlineStr">
        <is>
          <t>Village / quartier</t>
        </is>
      </c>
      <c r="J3" t="inlineStr">
        <is>
          <t>Très haut</t>
        </is>
      </c>
      <c r="K3" t="inlineStr">
        <is>
          <t>Partiel</t>
        </is>
      </c>
      <c r="L3" t="inlineStr">
        <is>
          <t>Sang total</t>
        </is>
      </c>
      <c r="M3" t="inlineStr">
        <is>
          <t>Négatif</t>
        </is>
      </c>
      <c r="N3" t="inlineStr">
        <is>
          <t>Important</t>
        </is>
      </c>
      <c r="O3" t="inlineStr">
        <is>
          <t>En cours</t>
        </is>
      </c>
      <c r="P3" t="inlineStr">
        <is>
          <t>non</t>
        </is>
      </c>
      <c r="Q3" t="inlineStr">
        <is>
          <t>Équateur</t>
        </is>
      </c>
    </row>
    <row r="4">
      <c r="A4" t="inlineStr">
        <is>
          <t>Mpox</t>
        </is>
      </c>
      <c r="B4" t="inlineStr">
        <is>
          <t>Suspect</t>
        </is>
      </c>
      <c r="C4" t="inlineStr">
        <is>
          <t>Inconnu</t>
        </is>
      </c>
      <c r="E4" t="inlineStr">
        <is>
          <t>Guéri</t>
        </is>
      </c>
      <c r="F4" t="inlineStr">
        <is>
          <t>En cours</t>
        </is>
      </c>
      <c r="G4" t="inlineStr">
        <is>
          <t>Période à documenter</t>
        </is>
      </c>
      <c r="H4" t="inlineStr">
        <is>
          <t>À pied</t>
        </is>
      </c>
      <c r="I4" t="inlineStr">
        <is>
          <t>Centre de santé</t>
        </is>
      </c>
      <c r="J4" t="inlineStr">
        <is>
          <t>Modéré</t>
        </is>
      </c>
      <c r="K4" t="inlineStr">
        <is>
          <t>Décontaminé</t>
        </is>
      </c>
      <c r="L4" t="inlineStr">
        <is>
          <t>Plasma</t>
        </is>
      </c>
      <c r="M4" t="inlineStr">
        <is>
          <t>En attente</t>
        </is>
      </c>
      <c r="N4" t="inlineStr">
        <is>
          <t>Normal</t>
        </is>
      </c>
      <c r="O4" t="inlineStr">
        <is>
          <t>Fait</t>
        </is>
      </c>
      <c r="Q4" t="inlineStr">
        <is>
          <t>Haut-Katanga</t>
        </is>
      </c>
    </row>
    <row r="5">
      <c r="A5" t="inlineStr">
        <is>
          <t>Choléra</t>
        </is>
      </c>
      <c r="E5" t="inlineStr">
        <is>
          <t>Décès</t>
        </is>
      </c>
      <c r="F5" t="inlineStr">
        <is>
          <t>Contrôlé</t>
        </is>
      </c>
      <c r="G5" t="inlineStr">
        <is>
          <t>Début maladie</t>
        </is>
      </c>
      <c r="H5" t="inlineStr">
        <is>
          <t>Pirogue</t>
        </is>
      </c>
      <c r="I5" t="inlineStr">
        <is>
          <t>Hôpital</t>
        </is>
      </c>
      <c r="J5" t="inlineStr">
        <is>
          <t>Inconnu</t>
        </is>
      </c>
      <c r="K5" t="inlineStr">
        <is>
          <t>Inconnu</t>
        </is>
      </c>
      <c r="L5" t="inlineStr">
        <is>
          <t>Urine</t>
        </is>
      </c>
      <c r="M5" t="inlineStr">
        <is>
          <t>Indéterminé</t>
        </is>
      </c>
      <c r="Q5" t="inlineStr">
        <is>
          <t>Haut-Lomami</t>
        </is>
      </c>
    </row>
    <row r="6">
      <c r="A6" t="inlineStr">
        <is>
          <t>Rougeole</t>
        </is>
      </c>
      <c r="E6" t="inlineStr">
        <is>
          <t>Inconnu</t>
        </is>
      </c>
      <c r="F6" t="inlineStr">
        <is>
          <t>Faible</t>
        </is>
      </c>
      <c r="G6" t="inlineStr">
        <is>
          <t>Soins / consultation</t>
        </is>
      </c>
      <c r="H6" t="inlineStr">
        <is>
          <t>Vélo</t>
        </is>
      </c>
      <c r="I6" t="inlineStr">
        <is>
          <t>Église / lieu de culte</t>
        </is>
      </c>
      <c r="L6" t="inlineStr">
        <is>
          <t>Autre</t>
        </is>
      </c>
      <c r="Q6" t="inlineStr">
        <is>
          <t>Haut-Uele</t>
        </is>
      </c>
    </row>
    <row r="7">
      <c r="A7" t="inlineStr">
        <is>
          <t>Autre</t>
        </is>
      </c>
      <c r="F7" t="inlineStr">
        <is>
          <t>Modéré</t>
        </is>
      </c>
      <c r="G7" t="inlineStr">
        <is>
          <t>Référence</t>
        </is>
      </c>
      <c r="H7" t="inlineStr">
        <is>
          <t>Ambulance</t>
        </is>
      </c>
      <c r="I7" t="inlineStr">
        <is>
          <t>Marché</t>
        </is>
      </c>
      <c r="Q7" t="inlineStr">
        <is>
          <t>Ituri</t>
        </is>
      </c>
    </row>
    <row r="8">
      <c r="F8" t="inlineStr">
        <is>
          <t>Élevé</t>
        </is>
      </c>
      <c r="G8" t="inlineStr">
        <is>
          <t>Hospitalisation</t>
        </is>
      </c>
      <c r="H8" t="inlineStr">
        <is>
          <t>Inconnu</t>
        </is>
      </c>
      <c r="I8" t="inlineStr">
        <is>
          <t>École</t>
        </is>
      </c>
      <c r="Q8" t="inlineStr">
        <is>
          <t>Kasaï</t>
        </is>
      </c>
    </row>
    <row r="9">
      <c r="F9" t="inlineStr">
        <is>
          <t>Très élevé</t>
        </is>
      </c>
      <c r="G9" t="inlineStr">
        <is>
          <t>Activité communautaire</t>
        </is>
      </c>
      <c r="I9" t="inlineStr">
        <is>
          <t>Funérailles</t>
        </is>
      </c>
      <c r="Q9" t="inlineStr">
        <is>
          <t>Kasaï-Central</t>
        </is>
      </c>
    </row>
    <row r="10">
      <c r="G10" t="inlineStr">
        <is>
          <t>Rassemblement religieux</t>
        </is>
      </c>
      <c r="I10" t="inlineStr">
        <is>
          <t>Enterrement</t>
        </is>
      </c>
      <c r="Q10" t="inlineStr">
        <is>
          <t>Kasaï-Oriental</t>
        </is>
      </c>
    </row>
    <row r="11">
      <c r="G11" t="inlineStr">
        <is>
          <t>Déplacement</t>
        </is>
      </c>
      <c r="I11" t="inlineStr">
        <is>
          <t>Transport</t>
        </is>
      </c>
      <c r="Q11" t="inlineStr">
        <is>
          <t>Kinshasa</t>
        </is>
      </c>
    </row>
    <row r="12">
      <c r="G12" t="inlineStr">
        <is>
          <t>Décès</t>
        </is>
      </c>
      <c r="I12" t="inlineStr">
        <is>
          <t>Laboratoire</t>
        </is>
      </c>
      <c r="Q12" t="inlineStr">
        <is>
          <t>Kongo-Central</t>
        </is>
      </c>
    </row>
    <row r="13">
      <c r="G13" t="inlineStr">
        <is>
          <t>Funérailles</t>
        </is>
      </c>
      <c r="I13" t="inlineStr">
        <is>
          <t>Bureau ZS</t>
        </is>
      </c>
      <c r="Q13" t="inlineStr">
        <is>
          <t>Kwango</t>
        </is>
      </c>
    </row>
    <row r="14">
      <c r="G14" t="inlineStr">
        <is>
          <t>Enterrement</t>
        </is>
      </c>
      <c r="I14" t="inlineStr">
        <is>
          <t>Autre</t>
        </is>
      </c>
      <c r="Q14" t="inlineStr">
        <is>
          <t>Kwilu</t>
        </is>
      </c>
    </row>
    <row r="15">
      <c r="G15" t="inlineStr">
        <is>
          <t>Prélèvement</t>
        </is>
      </c>
      <c r="Q15" t="inlineStr">
        <is>
          <t>Lomami</t>
        </is>
      </c>
    </row>
    <row r="16">
      <c r="G16" t="inlineStr">
        <is>
          <t>Laboratoire</t>
        </is>
      </c>
      <c r="Q16" t="inlineStr">
        <is>
          <t>Lualaba</t>
        </is>
      </c>
    </row>
    <row r="17">
      <c r="G17" t="inlineStr">
        <is>
          <t>Riposte</t>
        </is>
      </c>
      <c r="Q17" t="inlineStr">
        <is>
          <t>Mai-Ndombe</t>
        </is>
      </c>
    </row>
    <row r="18">
      <c r="G18" t="inlineStr">
        <is>
          <t>Autre</t>
        </is>
      </c>
      <c r="Q18" t="inlineStr">
        <is>
          <t>Maniema</t>
        </is>
      </c>
    </row>
    <row r="19">
      <c r="Q19" t="inlineStr">
        <is>
          <t>Mongala</t>
        </is>
      </c>
    </row>
    <row r="20">
      <c r="Q20" t="inlineStr">
        <is>
          <t>Nord-Kivu</t>
        </is>
      </c>
    </row>
    <row r="21">
      <c r="Q21" t="inlineStr">
        <is>
          <t>Nord-Ubangi</t>
        </is>
      </c>
    </row>
    <row r="22">
      <c r="Q22" t="inlineStr">
        <is>
          <t>Sankuru</t>
        </is>
      </c>
    </row>
    <row r="23">
      <c r="Q23" t="inlineStr">
        <is>
          <t>Sud-Kivu</t>
        </is>
      </c>
    </row>
    <row r="24">
      <c r="Q24" t="inlineStr">
        <is>
          <t>Sud-Ubangi</t>
        </is>
      </c>
    </row>
    <row r="25">
      <c r="Q25" t="inlineStr">
        <is>
          <t>Tanganyika</t>
        </is>
      </c>
    </row>
    <row r="26">
      <c r="Q26" t="inlineStr">
        <is>
          <t>Tshopo</t>
        </is>
      </c>
    </row>
    <row r="27">
      <c r="Q27" t="inlineStr">
        <is>
          <t>Tshuapa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zone_sante</t>
        </is>
      </c>
    </row>
    <row r="2">
      <c r="A2" t="inlineStr">
        <is>
          <t>Bas-Uele</t>
        </is>
      </c>
      <c r="B2" t="inlineStr">
        <is>
          <t>Aketi</t>
        </is>
      </c>
    </row>
    <row r="3">
      <c r="A3" t="inlineStr">
        <is>
          <t>Bas-Uele</t>
        </is>
      </c>
      <c r="B3" t="inlineStr">
        <is>
          <t>Ango</t>
        </is>
      </c>
    </row>
    <row r="4">
      <c r="A4" t="inlineStr">
        <is>
          <t>Bas-Uele</t>
        </is>
      </c>
      <c r="B4" t="inlineStr">
        <is>
          <t>Bili</t>
        </is>
      </c>
    </row>
    <row r="5">
      <c r="A5" t="inlineStr">
        <is>
          <t>Bas-Uele</t>
        </is>
      </c>
      <c r="B5" t="inlineStr">
        <is>
          <t>Bondo</t>
        </is>
      </c>
    </row>
    <row r="6">
      <c r="A6" t="inlineStr">
        <is>
          <t>Bas-Uele</t>
        </is>
      </c>
      <c r="B6" t="inlineStr">
        <is>
          <t>Buta</t>
        </is>
      </c>
    </row>
    <row r="7">
      <c r="A7" t="inlineStr">
        <is>
          <t>Bas-Uele</t>
        </is>
      </c>
      <c r="B7" t="inlineStr">
        <is>
          <t>Ganga</t>
        </is>
      </c>
    </row>
    <row r="8">
      <c r="A8" t="inlineStr">
        <is>
          <t>Bas-Uele</t>
        </is>
      </c>
      <c r="B8" t="inlineStr">
        <is>
          <t>Likati</t>
        </is>
      </c>
    </row>
    <row r="9">
      <c r="A9" t="inlineStr">
        <is>
          <t>Bas-Uele</t>
        </is>
      </c>
      <c r="B9" t="inlineStr">
        <is>
          <t>Monga</t>
        </is>
      </c>
    </row>
    <row r="10">
      <c r="A10" t="inlineStr">
        <is>
          <t>Bas-Uele</t>
        </is>
      </c>
      <c r="B10" t="inlineStr">
        <is>
          <t>Poko</t>
        </is>
      </c>
    </row>
    <row r="11">
      <c r="A11" t="inlineStr">
        <is>
          <t>Bas-Uele</t>
        </is>
      </c>
      <c r="B11" t="inlineStr">
        <is>
          <t>Titule</t>
        </is>
      </c>
    </row>
    <row r="12">
      <c r="A12" t="inlineStr">
        <is>
          <t>Bas-Uele</t>
        </is>
      </c>
      <c r="B12" t="inlineStr">
        <is>
          <t>Viadana</t>
        </is>
      </c>
    </row>
    <row r="13">
      <c r="A13" t="inlineStr">
        <is>
          <t>Équateur</t>
        </is>
      </c>
      <c r="B13" t="inlineStr">
        <is>
          <t>Basankusu</t>
        </is>
      </c>
    </row>
    <row r="14">
      <c r="A14" t="inlineStr">
        <is>
          <t>Équateur</t>
        </is>
      </c>
      <c r="B14" t="inlineStr">
        <is>
          <t>Bikoro</t>
        </is>
      </c>
    </row>
    <row r="15">
      <c r="A15" t="inlineStr">
        <is>
          <t>Équateur</t>
        </is>
      </c>
      <c r="B15" t="inlineStr">
        <is>
          <t>Bolenge</t>
        </is>
      </c>
    </row>
    <row r="16">
      <c r="A16" t="inlineStr">
        <is>
          <t>Équateur</t>
        </is>
      </c>
      <c r="B16" t="inlineStr">
        <is>
          <t>Bolomba</t>
        </is>
      </c>
    </row>
    <row r="17">
      <c r="A17" t="inlineStr">
        <is>
          <t>Équateur</t>
        </is>
      </c>
      <c r="B17" t="inlineStr">
        <is>
          <t>Bomongo</t>
        </is>
      </c>
    </row>
    <row r="18">
      <c r="A18" t="inlineStr">
        <is>
          <t>Équateur</t>
        </is>
      </c>
      <c r="B18" t="inlineStr">
        <is>
          <t>Djombo</t>
        </is>
      </c>
    </row>
    <row r="19">
      <c r="A19" t="inlineStr">
        <is>
          <t>Équateur</t>
        </is>
      </c>
      <c r="B19" t="inlineStr">
        <is>
          <t>Iboko</t>
        </is>
      </c>
    </row>
    <row r="20">
      <c r="A20" t="inlineStr">
        <is>
          <t>Équateur</t>
        </is>
      </c>
      <c r="B20" t="inlineStr">
        <is>
          <t>Ingende</t>
        </is>
      </c>
    </row>
    <row r="21">
      <c r="A21" t="inlineStr">
        <is>
          <t>Équateur</t>
        </is>
      </c>
      <c r="B21" t="inlineStr">
        <is>
          <t>Irebu</t>
        </is>
      </c>
    </row>
    <row r="22">
      <c r="A22" t="inlineStr">
        <is>
          <t>Équateur</t>
        </is>
      </c>
      <c r="B22" t="inlineStr">
        <is>
          <t>Lilanga Bobangi</t>
        </is>
      </c>
    </row>
    <row r="23">
      <c r="A23" t="inlineStr">
        <is>
          <t>Équateur</t>
        </is>
      </c>
      <c r="B23" t="inlineStr">
        <is>
          <t>Lolanga Mampoko</t>
        </is>
      </c>
    </row>
    <row r="24">
      <c r="A24" t="inlineStr">
        <is>
          <t>Équateur</t>
        </is>
      </c>
      <c r="B24" t="inlineStr">
        <is>
          <t>Lotumbe</t>
        </is>
      </c>
    </row>
    <row r="25">
      <c r="A25" t="inlineStr">
        <is>
          <t>Équateur</t>
        </is>
      </c>
      <c r="B25" t="inlineStr">
        <is>
          <t>Lukolela</t>
        </is>
      </c>
    </row>
    <row r="26">
      <c r="A26" t="inlineStr">
        <is>
          <t>Équateur</t>
        </is>
      </c>
      <c r="B26" t="inlineStr">
        <is>
          <t>Makanza</t>
        </is>
      </c>
    </row>
    <row r="27">
      <c r="A27" t="inlineStr">
        <is>
          <t>Équateur</t>
        </is>
      </c>
      <c r="B27" t="inlineStr">
        <is>
          <t>Mbandaka</t>
        </is>
      </c>
    </row>
    <row r="28">
      <c r="A28" t="inlineStr">
        <is>
          <t>Équateur</t>
        </is>
      </c>
      <c r="B28" t="inlineStr">
        <is>
          <t>Monieka</t>
        </is>
      </c>
    </row>
    <row r="29">
      <c r="A29" t="inlineStr">
        <is>
          <t>Équateur</t>
        </is>
      </c>
      <c r="B29" t="inlineStr">
        <is>
          <t>Ntondo</t>
        </is>
      </c>
    </row>
    <row r="30">
      <c r="A30" t="inlineStr">
        <is>
          <t>Équateur</t>
        </is>
      </c>
      <c r="B30" t="inlineStr">
        <is>
          <t>Wangata</t>
        </is>
      </c>
    </row>
    <row r="31">
      <c r="A31" t="inlineStr">
        <is>
          <t>Haut-Katanga</t>
        </is>
      </c>
      <c r="B31" t="inlineStr">
        <is>
          <t>Kafubu</t>
        </is>
      </c>
    </row>
    <row r="32">
      <c r="A32" t="inlineStr">
        <is>
          <t>Haut-Katanga</t>
        </is>
      </c>
      <c r="B32" t="inlineStr">
        <is>
          <t>Kamalondo</t>
        </is>
      </c>
    </row>
    <row r="33">
      <c r="A33" t="inlineStr">
        <is>
          <t>Haut-Katanga</t>
        </is>
      </c>
      <c r="B33" t="inlineStr">
        <is>
          <t>Kambove</t>
        </is>
      </c>
    </row>
    <row r="34">
      <c r="A34" t="inlineStr">
        <is>
          <t>Haut-Katanga</t>
        </is>
      </c>
      <c r="B34" t="inlineStr">
        <is>
          <t>Kampemba</t>
        </is>
      </c>
    </row>
    <row r="35">
      <c r="A35" t="inlineStr">
        <is>
          <t>Haut-Katanga</t>
        </is>
      </c>
      <c r="B35" t="inlineStr">
        <is>
          <t>Kapolowe</t>
        </is>
      </c>
    </row>
    <row r="36">
      <c r="A36" t="inlineStr">
        <is>
          <t>Haut-Katanga</t>
        </is>
      </c>
      <c r="B36" t="inlineStr">
        <is>
          <t>Kasenga</t>
        </is>
      </c>
    </row>
    <row r="37">
      <c r="A37" t="inlineStr">
        <is>
          <t>Haut-Katanga</t>
        </is>
      </c>
      <c r="B37" t="inlineStr">
        <is>
          <t>Kashobwe</t>
        </is>
      </c>
    </row>
    <row r="38">
      <c r="A38" t="inlineStr">
        <is>
          <t>Haut-Katanga</t>
        </is>
      </c>
      <c r="B38" t="inlineStr">
        <is>
          <t>Katuba</t>
        </is>
      </c>
    </row>
    <row r="39">
      <c r="A39" t="inlineStr">
        <is>
          <t>Haut-Katanga</t>
        </is>
      </c>
      <c r="B39" t="inlineStr">
        <is>
          <t>Kenya</t>
        </is>
      </c>
    </row>
    <row r="40">
      <c r="A40" t="inlineStr">
        <is>
          <t>Haut-Katanga</t>
        </is>
      </c>
      <c r="B40" t="inlineStr">
        <is>
          <t>Kikula</t>
        </is>
      </c>
    </row>
    <row r="41">
      <c r="A41" t="inlineStr">
        <is>
          <t>Haut-Katanga</t>
        </is>
      </c>
      <c r="B41" t="inlineStr">
        <is>
          <t>Kilela Balanda</t>
        </is>
      </c>
    </row>
    <row r="42">
      <c r="A42" t="inlineStr">
        <is>
          <t>Haut-Katanga</t>
        </is>
      </c>
      <c r="B42" t="inlineStr">
        <is>
          <t>Kilwa</t>
        </is>
      </c>
    </row>
    <row r="43">
      <c r="A43" t="inlineStr">
        <is>
          <t>Haut-Katanga</t>
        </is>
      </c>
      <c r="B43" t="inlineStr">
        <is>
          <t>Kipushi</t>
        </is>
      </c>
    </row>
    <row r="44">
      <c r="A44" t="inlineStr">
        <is>
          <t>Haut-Katanga</t>
        </is>
      </c>
      <c r="B44" t="inlineStr">
        <is>
          <t>Kisanga</t>
        </is>
      </c>
    </row>
    <row r="45">
      <c r="A45" t="inlineStr">
        <is>
          <t>Haut-Katanga</t>
        </is>
      </c>
      <c r="B45" t="inlineStr">
        <is>
          <t>Kowe</t>
        </is>
      </c>
    </row>
    <row r="46">
      <c r="A46" t="inlineStr">
        <is>
          <t>Haut-Katanga</t>
        </is>
      </c>
      <c r="B46" t="inlineStr">
        <is>
          <t>Likasi</t>
        </is>
      </c>
    </row>
    <row r="47">
      <c r="A47" t="inlineStr">
        <is>
          <t>Haut-Katanga</t>
        </is>
      </c>
      <c r="B47" t="inlineStr">
        <is>
          <t>Lubumbashi</t>
        </is>
      </c>
    </row>
    <row r="48">
      <c r="A48" t="inlineStr">
        <is>
          <t>Haut-Katanga</t>
        </is>
      </c>
      <c r="B48" t="inlineStr">
        <is>
          <t>Lukafu</t>
        </is>
      </c>
    </row>
    <row r="49">
      <c r="A49" t="inlineStr">
        <is>
          <t>Haut-Katanga</t>
        </is>
      </c>
      <c r="B49" t="inlineStr">
        <is>
          <t>Manika</t>
        </is>
      </c>
    </row>
    <row r="50">
      <c r="A50" t="inlineStr">
        <is>
          <t>Haut-Katanga</t>
        </is>
      </c>
      <c r="B50" t="inlineStr">
        <is>
          <t>Mitwaba</t>
        </is>
      </c>
    </row>
    <row r="51">
      <c r="A51" t="inlineStr">
        <is>
          <t>Haut-Katanga</t>
        </is>
      </c>
      <c r="B51" t="inlineStr">
        <is>
          <t>Mufunga Sampwe</t>
        </is>
      </c>
    </row>
    <row r="52">
      <c r="A52" t="inlineStr">
        <is>
          <t>Haut-Katanga</t>
        </is>
      </c>
      <c r="B52" t="inlineStr">
        <is>
          <t>Mumbunda</t>
        </is>
      </c>
    </row>
    <row r="53">
      <c r="A53" t="inlineStr">
        <is>
          <t>Haut-Katanga</t>
        </is>
      </c>
      <c r="B53" t="inlineStr">
        <is>
          <t>Panda</t>
        </is>
      </c>
    </row>
    <row r="54">
      <c r="A54" t="inlineStr">
        <is>
          <t>Haut-Katanga</t>
        </is>
      </c>
      <c r="B54" t="inlineStr">
        <is>
          <t>Pweto</t>
        </is>
      </c>
    </row>
    <row r="55">
      <c r="A55" t="inlineStr">
        <is>
          <t>Haut-Katanga</t>
        </is>
      </c>
      <c r="B55" t="inlineStr">
        <is>
          <t>Rwashi</t>
        </is>
      </c>
    </row>
    <row r="56">
      <c r="A56" t="inlineStr">
        <is>
          <t>Haut-Katanga</t>
        </is>
      </c>
      <c r="B56" t="inlineStr">
        <is>
          <t>Sakania</t>
        </is>
      </c>
    </row>
    <row r="57">
      <c r="A57" t="inlineStr">
        <is>
          <t>Haut-Katanga</t>
        </is>
      </c>
      <c r="B57" t="inlineStr">
        <is>
          <t>Tshamilembe</t>
        </is>
      </c>
    </row>
    <row r="58">
      <c r="A58" t="inlineStr">
        <is>
          <t>Haut-Katanga</t>
        </is>
      </c>
      <c r="B58" t="inlineStr">
        <is>
          <t>Vangu</t>
        </is>
      </c>
    </row>
    <row r="59">
      <c r="A59" t="inlineStr">
        <is>
          <t>Haut-Lomami</t>
        </is>
      </c>
      <c r="B59" t="inlineStr">
        <is>
          <t>Baka</t>
        </is>
      </c>
    </row>
    <row r="60">
      <c r="A60" t="inlineStr">
        <is>
          <t>Haut-Lomami</t>
        </is>
      </c>
      <c r="B60" t="inlineStr">
        <is>
          <t>Bukama</t>
        </is>
      </c>
    </row>
    <row r="61">
      <c r="A61" t="inlineStr">
        <is>
          <t>Haut-Lomami</t>
        </is>
      </c>
      <c r="B61" t="inlineStr">
        <is>
          <t>Butumba</t>
        </is>
      </c>
    </row>
    <row r="62">
      <c r="A62" t="inlineStr">
        <is>
          <t>Haut-Lomami</t>
        </is>
      </c>
      <c r="B62" t="inlineStr">
        <is>
          <t>Kabondo-Dianda</t>
        </is>
      </c>
    </row>
    <row r="63">
      <c r="A63" t="inlineStr">
        <is>
          <t>Haut-Lomami</t>
        </is>
      </c>
      <c r="B63" t="inlineStr">
        <is>
          <t>Kabongo</t>
        </is>
      </c>
    </row>
    <row r="64">
      <c r="A64" t="inlineStr">
        <is>
          <t>Haut-Lomami</t>
        </is>
      </c>
      <c r="B64" t="inlineStr">
        <is>
          <t>Kamina</t>
        </is>
      </c>
    </row>
    <row r="65">
      <c r="A65" t="inlineStr">
        <is>
          <t>Haut-Lomami</t>
        </is>
      </c>
      <c r="B65" t="inlineStr">
        <is>
          <t>Kaniama</t>
        </is>
      </c>
    </row>
    <row r="66">
      <c r="A66" t="inlineStr">
        <is>
          <t>Haut-Lomami</t>
        </is>
      </c>
      <c r="B66" t="inlineStr">
        <is>
          <t>Kayamba</t>
        </is>
      </c>
    </row>
    <row r="67">
      <c r="A67" t="inlineStr">
        <is>
          <t>Haut-Lomami</t>
        </is>
      </c>
      <c r="B67" t="inlineStr">
        <is>
          <t>Kinda</t>
        </is>
      </c>
    </row>
    <row r="68">
      <c r="A68" t="inlineStr">
        <is>
          <t>Haut-Lomami</t>
        </is>
      </c>
      <c r="B68" t="inlineStr">
        <is>
          <t>Kinkondja</t>
        </is>
      </c>
    </row>
    <row r="69">
      <c r="A69" t="inlineStr">
        <is>
          <t>Haut-Lomami</t>
        </is>
      </c>
      <c r="B69" t="inlineStr">
        <is>
          <t>Kitenge</t>
        </is>
      </c>
    </row>
    <row r="70">
      <c r="A70" t="inlineStr">
        <is>
          <t>Haut-Lomami</t>
        </is>
      </c>
      <c r="B70" t="inlineStr">
        <is>
          <t>Lwamba</t>
        </is>
      </c>
    </row>
    <row r="71">
      <c r="A71" t="inlineStr">
        <is>
          <t>Haut-Lomami</t>
        </is>
      </c>
      <c r="B71" t="inlineStr">
        <is>
          <t>Malemba-Nkulu</t>
        </is>
      </c>
    </row>
    <row r="72">
      <c r="A72" t="inlineStr">
        <is>
          <t>Haut-Lomami</t>
        </is>
      </c>
      <c r="B72" t="inlineStr">
        <is>
          <t>Mukanga</t>
        </is>
      </c>
    </row>
    <row r="73">
      <c r="A73" t="inlineStr">
        <is>
          <t>Haut-Lomami</t>
        </is>
      </c>
      <c r="B73" t="inlineStr">
        <is>
          <t>Mulongo</t>
        </is>
      </c>
    </row>
    <row r="74">
      <c r="A74" t="inlineStr">
        <is>
          <t>Haut-Lomami</t>
        </is>
      </c>
      <c r="B74" t="inlineStr">
        <is>
          <t>Songa</t>
        </is>
      </c>
    </row>
    <row r="75">
      <c r="A75" t="inlineStr">
        <is>
          <t>Haut-Uele</t>
        </is>
      </c>
      <c r="B75" t="inlineStr">
        <is>
          <t>Aba</t>
        </is>
      </c>
    </row>
    <row r="76">
      <c r="A76" t="inlineStr">
        <is>
          <t>Haut-Uele</t>
        </is>
      </c>
      <c r="B76" t="inlineStr">
        <is>
          <t>Boma-Mangbetu</t>
        </is>
      </c>
    </row>
    <row r="77">
      <c r="A77" t="inlineStr">
        <is>
          <t>Haut-Uele</t>
        </is>
      </c>
      <c r="B77" t="inlineStr">
        <is>
          <t>Doruma</t>
        </is>
      </c>
    </row>
    <row r="78">
      <c r="A78" t="inlineStr">
        <is>
          <t>Haut-Uele</t>
        </is>
      </c>
      <c r="B78" t="inlineStr">
        <is>
          <t>Dungu</t>
        </is>
      </c>
    </row>
    <row r="79">
      <c r="A79" t="inlineStr">
        <is>
          <t>Haut-Uele</t>
        </is>
      </c>
      <c r="B79" t="inlineStr">
        <is>
          <t>Faradje</t>
        </is>
      </c>
    </row>
    <row r="80">
      <c r="A80" t="inlineStr">
        <is>
          <t>Haut-Uele</t>
        </is>
      </c>
      <c r="B80" t="inlineStr">
        <is>
          <t>Gombari</t>
        </is>
      </c>
    </row>
    <row r="81">
      <c r="A81" t="inlineStr">
        <is>
          <t>Haut-Uele</t>
        </is>
      </c>
      <c r="B81" t="inlineStr">
        <is>
          <t>Isiro</t>
        </is>
      </c>
    </row>
    <row r="82">
      <c r="A82" t="inlineStr">
        <is>
          <t>Haut-Uele</t>
        </is>
      </c>
      <c r="B82" t="inlineStr">
        <is>
          <t>Makoro</t>
        </is>
      </c>
    </row>
    <row r="83">
      <c r="A83" t="inlineStr">
        <is>
          <t>Haut-Uele</t>
        </is>
      </c>
      <c r="B83" t="inlineStr">
        <is>
          <t>Niangara</t>
        </is>
      </c>
    </row>
    <row r="84">
      <c r="A84" t="inlineStr">
        <is>
          <t>Haut-Uele</t>
        </is>
      </c>
      <c r="B84" t="inlineStr">
        <is>
          <t>Pawa</t>
        </is>
      </c>
    </row>
    <row r="85">
      <c r="A85" t="inlineStr">
        <is>
          <t>Haut-Uele</t>
        </is>
      </c>
      <c r="B85" t="inlineStr">
        <is>
          <t>Rungu</t>
        </is>
      </c>
    </row>
    <row r="86">
      <c r="A86" t="inlineStr">
        <is>
          <t>Haut-Uele</t>
        </is>
      </c>
      <c r="B86" t="inlineStr">
        <is>
          <t>Wamba</t>
        </is>
      </c>
    </row>
    <row r="87">
      <c r="A87" t="inlineStr">
        <is>
          <t>Haut-Uele</t>
        </is>
      </c>
      <c r="B87" t="inlineStr">
        <is>
          <t>Watsa</t>
        </is>
      </c>
    </row>
    <row r="88">
      <c r="A88" t="inlineStr">
        <is>
          <t>Ituri</t>
        </is>
      </c>
      <c r="B88" t="inlineStr">
        <is>
          <t>Adi</t>
        </is>
      </c>
    </row>
    <row r="89">
      <c r="A89" t="inlineStr">
        <is>
          <t>Ituri</t>
        </is>
      </c>
      <c r="B89" t="inlineStr">
        <is>
          <t>Adja</t>
        </is>
      </c>
    </row>
    <row r="90">
      <c r="A90" t="inlineStr">
        <is>
          <t>Ituri</t>
        </is>
      </c>
      <c r="B90" t="inlineStr">
        <is>
          <t>Angumu</t>
        </is>
      </c>
    </row>
    <row r="91">
      <c r="A91" t="inlineStr">
        <is>
          <t>Ituri</t>
        </is>
      </c>
      <c r="B91" t="inlineStr">
        <is>
          <t>Ariwara</t>
        </is>
      </c>
    </row>
    <row r="92">
      <c r="A92" t="inlineStr">
        <is>
          <t>Ituri</t>
        </is>
      </c>
      <c r="B92" t="inlineStr">
        <is>
          <t>Aru</t>
        </is>
      </c>
    </row>
    <row r="93">
      <c r="A93" t="inlineStr">
        <is>
          <t>Ituri</t>
        </is>
      </c>
      <c r="B93" t="inlineStr">
        <is>
          <t>Aungba</t>
        </is>
      </c>
    </row>
    <row r="94">
      <c r="A94" t="inlineStr">
        <is>
          <t>Ituri</t>
        </is>
      </c>
      <c r="B94" t="inlineStr">
        <is>
          <t>Bambu</t>
        </is>
      </c>
    </row>
    <row r="95">
      <c r="A95" t="inlineStr">
        <is>
          <t>Ituri</t>
        </is>
      </c>
      <c r="B95" t="inlineStr">
        <is>
          <t>Biringi</t>
        </is>
      </c>
    </row>
    <row r="96">
      <c r="A96" t="inlineStr">
        <is>
          <t>Ituri</t>
        </is>
      </c>
      <c r="B96" t="inlineStr">
        <is>
          <t>Boga</t>
        </is>
      </c>
    </row>
    <row r="97">
      <c r="A97" t="inlineStr">
        <is>
          <t>Ituri</t>
        </is>
      </c>
      <c r="B97" t="inlineStr">
        <is>
          <t>Bunia</t>
        </is>
      </c>
    </row>
    <row r="98">
      <c r="A98" t="inlineStr">
        <is>
          <t>Ituri</t>
        </is>
      </c>
      <c r="B98" t="inlineStr">
        <is>
          <t>Damas</t>
        </is>
      </c>
    </row>
    <row r="99">
      <c r="A99" t="inlineStr">
        <is>
          <t>Ituri</t>
        </is>
      </c>
      <c r="B99" t="inlineStr">
        <is>
          <t>Drodro</t>
        </is>
      </c>
    </row>
    <row r="100">
      <c r="A100" t="inlineStr">
        <is>
          <t>Ituri</t>
        </is>
      </c>
      <c r="B100" t="inlineStr">
        <is>
          <t>Fataki</t>
        </is>
      </c>
    </row>
    <row r="101">
      <c r="A101" t="inlineStr">
        <is>
          <t>Ituri</t>
        </is>
      </c>
      <c r="B101" t="inlineStr">
        <is>
          <t>Gethy</t>
        </is>
      </c>
    </row>
    <row r="102">
      <c r="A102" t="inlineStr">
        <is>
          <t>Ituri</t>
        </is>
      </c>
      <c r="B102" t="inlineStr">
        <is>
          <t>Jiba</t>
        </is>
      </c>
    </row>
    <row r="103">
      <c r="A103" t="inlineStr">
        <is>
          <t>Ituri</t>
        </is>
      </c>
      <c r="B103" t="inlineStr">
        <is>
          <t>Kambala</t>
        </is>
      </c>
    </row>
    <row r="104">
      <c r="A104" t="inlineStr">
        <is>
          <t>Ituri</t>
        </is>
      </c>
      <c r="B104" t="inlineStr">
        <is>
          <t>Kilo</t>
        </is>
      </c>
    </row>
    <row r="105">
      <c r="A105" t="inlineStr">
        <is>
          <t>Ituri</t>
        </is>
      </c>
      <c r="B105" t="inlineStr">
        <is>
          <t>Komanda</t>
        </is>
      </c>
    </row>
    <row r="106">
      <c r="A106" t="inlineStr">
        <is>
          <t>Ituri</t>
        </is>
      </c>
      <c r="B106" t="inlineStr">
        <is>
          <t>Laybo</t>
        </is>
      </c>
    </row>
    <row r="107">
      <c r="A107" t="inlineStr">
        <is>
          <t>Ituri</t>
        </is>
      </c>
      <c r="B107" t="inlineStr">
        <is>
          <t>Linga</t>
        </is>
      </c>
    </row>
    <row r="108">
      <c r="A108" t="inlineStr">
        <is>
          <t>Ituri</t>
        </is>
      </c>
      <c r="B108" t="inlineStr">
        <is>
          <t>Lita</t>
        </is>
      </c>
    </row>
    <row r="109">
      <c r="A109" t="inlineStr">
        <is>
          <t>Ituri</t>
        </is>
      </c>
      <c r="B109" t="inlineStr">
        <is>
          <t>Logo</t>
        </is>
      </c>
    </row>
    <row r="110">
      <c r="A110" t="inlineStr">
        <is>
          <t>Ituri</t>
        </is>
      </c>
      <c r="B110" t="inlineStr">
        <is>
          <t>Lolwa</t>
        </is>
      </c>
    </row>
    <row r="111">
      <c r="A111" t="inlineStr">
        <is>
          <t>Ituri</t>
        </is>
      </c>
      <c r="B111" t="inlineStr">
        <is>
          <t>Mahagi</t>
        </is>
      </c>
    </row>
    <row r="112">
      <c r="A112" t="inlineStr">
        <is>
          <t>Ituri</t>
        </is>
      </c>
      <c r="B112" t="inlineStr">
        <is>
          <t>Mambasa</t>
        </is>
      </c>
    </row>
    <row r="113">
      <c r="A113" t="inlineStr">
        <is>
          <t>Ituri</t>
        </is>
      </c>
      <c r="B113" t="inlineStr">
        <is>
          <t>Mandima</t>
        </is>
      </c>
    </row>
    <row r="114">
      <c r="A114" t="inlineStr">
        <is>
          <t>Ituri</t>
        </is>
      </c>
      <c r="B114" t="inlineStr">
        <is>
          <t>Mangala</t>
        </is>
      </c>
    </row>
    <row r="115">
      <c r="A115" t="inlineStr">
        <is>
          <t>Ituri</t>
        </is>
      </c>
      <c r="B115" t="inlineStr">
        <is>
          <t>Mongbalu</t>
        </is>
      </c>
    </row>
    <row r="116">
      <c r="A116" t="inlineStr">
        <is>
          <t>Ituri</t>
        </is>
      </c>
      <c r="B116" t="inlineStr">
        <is>
          <t>Nia Nia</t>
        </is>
      </c>
    </row>
    <row r="117">
      <c r="A117" t="inlineStr">
        <is>
          <t>Ituri</t>
        </is>
      </c>
      <c r="B117" t="inlineStr">
        <is>
          <t>Nizi</t>
        </is>
      </c>
    </row>
    <row r="118">
      <c r="A118" t="inlineStr">
        <is>
          <t>Ituri</t>
        </is>
      </c>
      <c r="B118" t="inlineStr">
        <is>
          <t>Nyankunde</t>
        </is>
      </c>
    </row>
    <row r="119">
      <c r="A119" t="inlineStr">
        <is>
          <t>Ituri</t>
        </is>
      </c>
      <c r="B119" t="inlineStr">
        <is>
          <t>Nyarambe</t>
        </is>
      </c>
    </row>
    <row r="120">
      <c r="A120" t="inlineStr">
        <is>
          <t>Ituri</t>
        </is>
      </c>
      <c r="B120" t="inlineStr">
        <is>
          <t>Rethy</t>
        </is>
      </c>
    </row>
    <row r="121">
      <c r="A121" t="inlineStr">
        <is>
          <t>Ituri</t>
        </is>
      </c>
      <c r="B121" t="inlineStr">
        <is>
          <t>Rimba</t>
        </is>
      </c>
    </row>
    <row r="122">
      <c r="A122" t="inlineStr">
        <is>
          <t>Ituri</t>
        </is>
      </c>
      <c r="B122" t="inlineStr">
        <is>
          <t>Rwampara</t>
        </is>
      </c>
    </row>
    <row r="123">
      <c r="A123" t="inlineStr">
        <is>
          <t>Ituri</t>
        </is>
      </c>
      <c r="B123" t="inlineStr">
        <is>
          <t>Tchomia</t>
        </is>
      </c>
    </row>
    <row r="124">
      <c r="A124" t="inlineStr">
        <is>
          <t>Kasaï</t>
        </is>
      </c>
      <c r="B124" t="inlineStr">
        <is>
          <t>Banga Lubaka</t>
        </is>
      </c>
    </row>
    <row r="125">
      <c r="A125" t="inlineStr">
        <is>
          <t>Kasaï</t>
        </is>
      </c>
      <c r="B125" t="inlineStr">
        <is>
          <t>Bulape</t>
        </is>
      </c>
    </row>
    <row r="126">
      <c r="A126" t="inlineStr">
        <is>
          <t>Kasaï</t>
        </is>
      </c>
      <c r="B126" t="inlineStr">
        <is>
          <t>Dekese</t>
        </is>
      </c>
    </row>
    <row r="127">
      <c r="A127" t="inlineStr">
        <is>
          <t>Kasaï</t>
        </is>
      </c>
      <c r="B127" t="inlineStr">
        <is>
          <t>Ilebo</t>
        </is>
      </c>
    </row>
    <row r="128">
      <c r="A128" t="inlineStr">
        <is>
          <t>Kasaï</t>
        </is>
      </c>
      <c r="B128" t="inlineStr">
        <is>
          <t>Kakenge</t>
        </is>
      </c>
    </row>
    <row r="129">
      <c r="A129" t="inlineStr">
        <is>
          <t>Kasaï</t>
        </is>
      </c>
      <c r="B129" t="inlineStr">
        <is>
          <t>Kalonda Ouest</t>
        </is>
      </c>
    </row>
    <row r="130">
      <c r="A130" t="inlineStr">
        <is>
          <t>Kasaï</t>
        </is>
      </c>
      <c r="B130" t="inlineStr">
        <is>
          <t>Kamonia</t>
        </is>
      </c>
    </row>
    <row r="131">
      <c r="A131" t="inlineStr">
        <is>
          <t>Kasaï</t>
        </is>
      </c>
      <c r="B131" t="inlineStr">
        <is>
          <t>Kamwesha</t>
        </is>
      </c>
    </row>
    <row r="132">
      <c r="A132" t="inlineStr">
        <is>
          <t>Kasaï</t>
        </is>
      </c>
      <c r="B132" t="inlineStr">
        <is>
          <t>Kanzala</t>
        </is>
      </c>
    </row>
    <row r="133">
      <c r="A133" t="inlineStr">
        <is>
          <t>Kasaï</t>
        </is>
      </c>
      <c r="B133" t="inlineStr">
        <is>
          <t>Kitangwa</t>
        </is>
      </c>
    </row>
    <row r="134">
      <c r="A134" t="inlineStr">
        <is>
          <t>Kasaï</t>
        </is>
      </c>
      <c r="B134" t="inlineStr">
        <is>
          <t>Luebo</t>
        </is>
      </c>
    </row>
    <row r="135">
      <c r="A135" t="inlineStr">
        <is>
          <t>Kasaï</t>
        </is>
      </c>
      <c r="B135" t="inlineStr">
        <is>
          <t>Mikope</t>
        </is>
      </c>
    </row>
    <row r="136">
      <c r="A136" t="inlineStr">
        <is>
          <t>Kasaï</t>
        </is>
      </c>
      <c r="B136" t="inlineStr">
        <is>
          <t>Mushenge</t>
        </is>
      </c>
    </row>
    <row r="137">
      <c r="A137" t="inlineStr">
        <is>
          <t>Kasaï</t>
        </is>
      </c>
      <c r="B137" t="inlineStr">
        <is>
          <t>Mutena</t>
        </is>
      </c>
    </row>
    <row r="138">
      <c r="A138" t="inlineStr">
        <is>
          <t>Kasaï</t>
        </is>
      </c>
      <c r="B138" t="inlineStr">
        <is>
          <t>Mweka</t>
        </is>
      </c>
    </row>
    <row r="139">
      <c r="A139" t="inlineStr">
        <is>
          <t>Kasaï</t>
        </is>
      </c>
      <c r="B139" t="inlineStr">
        <is>
          <t>Ndjoko-Punda</t>
        </is>
      </c>
    </row>
    <row r="140">
      <c r="A140" t="inlineStr">
        <is>
          <t>Kasaï</t>
        </is>
      </c>
      <c r="B140" t="inlineStr">
        <is>
          <t>Nyanga</t>
        </is>
      </c>
    </row>
    <row r="141">
      <c r="A141" t="inlineStr">
        <is>
          <t>Kasaï</t>
        </is>
      </c>
      <c r="B141" t="inlineStr">
        <is>
          <t>Tshikapa</t>
        </is>
      </c>
    </row>
    <row r="142">
      <c r="A142" t="inlineStr">
        <is>
          <t>Kasaï-Central</t>
        </is>
      </c>
      <c r="B142" t="inlineStr">
        <is>
          <t>Bena Leka</t>
        </is>
      </c>
    </row>
    <row r="143">
      <c r="A143" t="inlineStr">
        <is>
          <t>Kasaï-Central</t>
        </is>
      </c>
      <c r="B143" t="inlineStr">
        <is>
          <t>Bena Tshiadi</t>
        </is>
      </c>
    </row>
    <row r="144">
      <c r="A144" t="inlineStr">
        <is>
          <t>Kasaï-Central</t>
        </is>
      </c>
      <c r="B144" t="inlineStr">
        <is>
          <t>Bilomba</t>
        </is>
      </c>
    </row>
    <row r="145">
      <c r="A145" t="inlineStr">
        <is>
          <t>Kasaï-Central</t>
        </is>
      </c>
      <c r="B145" t="inlineStr">
        <is>
          <t>Bobozo</t>
        </is>
      </c>
    </row>
    <row r="146">
      <c r="A146" t="inlineStr">
        <is>
          <t>Kasaï-Central</t>
        </is>
      </c>
      <c r="B146" t="inlineStr">
        <is>
          <t>Bunkonde</t>
        </is>
      </c>
    </row>
    <row r="147">
      <c r="A147" t="inlineStr">
        <is>
          <t>Kasaï-Central</t>
        </is>
      </c>
      <c r="B147" t="inlineStr">
        <is>
          <t>Demba</t>
        </is>
      </c>
    </row>
    <row r="148">
      <c r="A148" t="inlineStr">
        <is>
          <t>Kasaï-Central</t>
        </is>
      </c>
      <c r="B148" t="inlineStr">
        <is>
          <t>Dibaya</t>
        </is>
      </c>
    </row>
    <row r="149">
      <c r="A149" t="inlineStr">
        <is>
          <t>Kasaï-Central</t>
        </is>
      </c>
      <c r="B149" t="inlineStr">
        <is>
          <t>Kalomba</t>
        </is>
      </c>
    </row>
    <row r="150">
      <c r="A150" t="inlineStr">
        <is>
          <t>Kasaï-Central</t>
        </is>
      </c>
      <c r="B150" t="inlineStr">
        <is>
          <t>Kananga</t>
        </is>
      </c>
    </row>
    <row r="151">
      <c r="A151" t="inlineStr">
        <is>
          <t>Kasaï-Central</t>
        </is>
      </c>
      <c r="B151" t="inlineStr">
        <is>
          <t>Katende</t>
        </is>
      </c>
    </row>
    <row r="152">
      <c r="A152" t="inlineStr">
        <is>
          <t>Kasaï-Central</t>
        </is>
      </c>
      <c r="B152" t="inlineStr">
        <is>
          <t>Katoka</t>
        </is>
      </c>
    </row>
    <row r="153">
      <c r="A153" t="inlineStr">
        <is>
          <t>Kasaï-Central</t>
        </is>
      </c>
      <c r="B153" t="inlineStr">
        <is>
          <t>Luambo</t>
        </is>
      </c>
    </row>
    <row r="154">
      <c r="A154" t="inlineStr">
        <is>
          <t>Kasaï-Central</t>
        </is>
      </c>
      <c r="B154" t="inlineStr">
        <is>
          <t>Lubondaie</t>
        </is>
      </c>
    </row>
    <row r="155">
      <c r="A155" t="inlineStr">
        <is>
          <t>Kasaï-Central</t>
        </is>
      </c>
      <c r="B155" t="inlineStr">
        <is>
          <t>Lubunga</t>
        </is>
      </c>
    </row>
    <row r="156">
      <c r="A156" t="inlineStr">
        <is>
          <t>Kasaï-Central</t>
        </is>
      </c>
      <c r="B156" t="inlineStr">
        <is>
          <t>Luiza</t>
        </is>
      </c>
    </row>
    <row r="157">
      <c r="A157" t="inlineStr">
        <is>
          <t>Kasaï-Central</t>
        </is>
      </c>
      <c r="B157" t="inlineStr">
        <is>
          <t>Lukonga</t>
        </is>
      </c>
    </row>
    <row r="158">
      <c r="A158" t="inlineStr">
        <is>
          <t>Kasaï-Central</t>
        </is>
      </c>
      <c r="B158" t="inlineStr">
        <is>
          <t>Masuika</t>
        </is>
      </c>
    </row>
    <row r="159">
      <c r="A159" t="inlineStr">
        <is>
          <t>Kasaï-Central</t>
        </is>
      </c>
      <c r="B159" t="inlineStr">
        <is>
          <t>Mikalayi</t>
        </is>
      </c>
    </row>
    <row r="160">
      <c r="A160" t="inlineStr">
        <is>
          <t>Kasaï-Central</t>
        </is>
      </c>
      <c r="B160" t="inlineStr">
        <is>
          <t>Muetshi</t>
        </is>
      </c>
    </row>
    <row r="161">
      <c r="A161" t="inlineStr">
        <is>
          <t>Kasaï-Central</t>
        </is>
      </c>
      <c r="B161" t="inlineStr">
        <is>
          <t>Mutoto</t>
        </is>
      </c>
    </row>
    <row r="162">
      <c r="A162" t="inlineStr">
        <is>
          <t>Kasaï-Central</t>
        </is>
      </c>
      <c r="B162" t="inlineStr">
        <is>
          <t>Ndekesha</t>
        </is>
      </c>
    </row>
    <row r="163">
      <c r="A163" t="inlineStr">
        <is>
          <t>Kasaï-Central</t>
        </is>
      </c>
      <c r="B163" t="inlineStr">
        <is>
          <t>Ndesha</t>
        </is>
      </c>
    </row>
    <row r="164">
      <c r="A164" t="inlineStr">
        <is>
          <t>Kasaï-Central</t>
        </is>
      </c>
      <c r="B164" t="inlineStr">
        <is>
          <t>Tshibala</t>
        </is>
      </c>
    </row>
    <row r="165">
      <c r="A165" t="inlineStr">
        <is>
          <t>Kasaï-Central</t>
        </is>
      </c>
      <c r="B165" t="inlineStr">
        <is>
          <t>Tshikaji</t>
        </is>
      </c>
    </row>
    <row r="166">
      <c r="A166" t="inlineStr">
        <is>
          <t>Kasaï-Central</t>
        </is>
      </c>
      <c r="B166" t="inlineStr">
        <is>
          <t>Tshikula</t>
        </is>
      </c>
    </row>
    <row r="167">
      <c r="A167" t="inlineStr">
        <is>
          <t>Kasaï-Central</t>
        </is>
      </c>
      <c r="B167" t="inlineStr">
        <is>
          <t>Yangala</t>
        </is>
      </c>
    </row>
    <row r="168">
      <c r="A168" t="inlineStr">
        <is>
          <t>Kasaï-Oriental</t>
        </is>
      </c>
      <c r="B168" t="inlineStr">
        <is>
          <t>Bibanga</t>
        </is>
      </c>
    </row>
    <row r="169">
      <c r="A169" t="inlineStr">
        <is>
          <t>Kasaï-Oriental</t>
        </is>
      </c>
      <c r="B169" t="inlineStr">
        <is>
          <t>Bipemba</t>
        </is>
      </c>
    </row>
    <row r="170">
      <c r="A170" t="inlineStr">
        <is>
          <t>Kasaï-Oriental</t>
        </is>
      </c>
      <c r="B170" t="inlineStr">
        <is>
          <t>Bonzola</t>
        </is>
      </c>
    </row>
    <row r="171">
      <c r="A171" t="inlineStr">
        <is>
          <t>Kasaï-Oriental</t>
        </is>
      </c>
      <c r="B171" t="inlineStr">
        <is>
          <t>Cilundu</t>
        </is>
      </c>
    </row>
    <row r="172">
      <c r="A172" t="inlineStr">
        <is>
          <t>Kasaï-Oriental</t>
        </is>
      </c>
      <c r="B172" t="inlineStr">
        <is>
          <t>Citenge</t>
        </is>
      </c>
    </row>
    <row r="173">
      <c r="A173" t="inlineStr">
        <is>
          <t>Kasaï-Oriental</t>
        </is>
      </c>
      <c r="B173" t="inlineStr">
        <is>
          <t>Dibindi</t>
        </is>
      </c>
    </row>
    <row r="174">
      <c r="A174" t="inlineStr">
        <is>
          <t>Kasaï-Oriental</t>
        </is>
      </c>
      <c r="B174" t="inlineStr">
        <is>
          <t>Diulu</t>
        </is>
      </c>
    </row>
    <row r="175">
      <c r="A175" t="inlineStr">
        <is>
          <t>Kasaï-Oriental</t>
        </is>
      </c>
      <c r="B175" t="inlineStr">
        <is>
          <t>Kabeya Kamwanga</t>
        </is>
      </c>
    </row>
    <row r="176">
      <c r="A176" t="inlineStr">
        <is>
          <t>Kasaï-Oriental</t>
        </is>
      </c>
      <c r="B176" t="inlineStr">
        <is>
          <t>Kansele</t>
        </is>
      </c>
    </row>
    <row r="177">
      <c r="A177" t="inlineStr">
        <is>
          <t>Kasaï-Oriental</t>
        </is>
      </c>
      <c r="B177" t="inlineStr">
        <is>
          <t>Kasansa</t>
        </is>
      </c>
    </row>
    <row r="178">
      <c r="A178" t="inlineStr">
        <is>
          <t>Kasaï-Oriental</t>
        </is>
      </c>
      <c r="B178" t="inlineStr">
        <is>
          <t>Lubilanji</t>
        </is>
      </c>
    </row>
    <row r="179">
      <c r="A179" t="inlineStr">
        <is>
          <t>Kasaï-Oriental</t>
        </is>
      </c>
      <c r="B179" t="inlineStr">
        <is>
          <t>Lukelenge</t>
        </is>
      </c>
    </row>
    <row r="180">
      <c r="A180" t="inlineStr">
        <is>
          <t>Kasaï-Oriental</t>
        </is>
      </c>
      <c r="B180" t="inlineStr">
        <is>
          <t>Miabi</t>
        </is>
      </c>
    </row>
    <row r="181">
      <c r="A181" t="inlineStr">
        <is>
          <t>Kasaï-Oriental</t>
        </is>
      </c>
      <c r="B181" t="inlineStr">
        <is>
          <t>Mpokolo</t>
        </is>
      </c>
    </row>
    <row r="182">
      <c r="A182" t="inlineStr">
        <is>
          <t>Kasaï-Oriental</t>
        </is>
      </c>
      <c r="B182" t="inlineStr">
        <is>
          <t>Mukumbi</t>
        </is>
      </c>
    </row>
    <row r="183">
      <c r="A183" t="inlineStr">
        <is>
          <t>Kasaï-Oriental</t>
        </is>
      </c>
      <c r="B183" t="inlineStr">
        <is>
          <t>Muya</t>
        </is>
      </c>
    </row>
    <row r="184">
      <c r="A184" t="inlineStr">
        <is>
          <t>Kasaï-Oriental</t>
        </is>
      </c>
      <c r="B184" t="inlineStr">
        <is>
          <t>Nzaba</t>
        </is>
      </c>
    </row>
    <row r="185">
      <c r="A185" t="inlineStr">
        <is>
          <t>Kasaï-Oriental</t>
        </is>
      </c>
      <c r="B185" t="inlineStr">
        <is>
          <t>Tshilenge</t>
        </is>
      </c>
    </row>
    <row r="186">
      <c r="A186" t="inlineStr">
        <is>
          <t>Kasaï-Oriental</t>
        </is>
      </c>
      <c r="B186" t="inlineStr">
        <is>
          <t>Tshishimbi</t>
        </is>
      </c>
    </row>
    <row r="187">
      <c r="A187" t="inlineStr">
        <is>
          <t>Kinshasa</t>
        </is>
      </c>
      <c r="B187" t="inlineStr">
        <is>
          <t>Bandalungwa</t>
        </is>
      </c>
    </row>
    <row r="188">
      <c r="A188" t="inlineStr">
        <is>
          <t>Kinshasa</t>
        </is>
      </c>
      <c r="B188" t="inlineStr">
        <is>
          <t>Barumbu</t>
        </is>
      </c>
    </row>
    <row r="189">
      <c r="A189" t="inlineStr">
        <is>
          <t>Kinshasa</t>
        </is>
      </c>
      <c r="B189" t="inlineStr">
        <is>
          <t>Binza Meteo</t>
        </is>
      </c>
    </row>
    <row r="190">
      <c r="A190" t="inlineStr">
        <is>
          <t>Kinshasa</t>
        </is>
      </c>
      <c r="B190" t="inlineStr">
        <is>
          <t>Binza Ozone</t>
        </is>
      </c>
    </row>
    <row r="191">
      <c r="A191" t="inlineStr">
        <is>
          <t>Kinshasa</t>
        </is>
      </c>
      <c r="B191" t="inlineStr">
        <is>
          <t>Biyela</t>
        </is>
      </c>
    </row>
    <row r="192">
      <c r="A192" t="inlineStr">
        <is>
          <t>Kinshasa</t>
        </is>
      </c>
      <c r="B192" t="inlineStr">
        <is>
          <t>Bumbu</t>
        </is>
      </c>
    </row>
    <row r="193">
      <c r="A193" t="inlineStr">
        <is>
          <t>Kinshasa</t>
        </is>
      </c>
      <c r="B193" t="inlineStr">
        <is>
          <t>Gombe</t>
        </is>
      </c>
    </row>
    <row r="194">
      <c r="A194" t="inlineStr">
        <is>
          <t>Kinshasa</t>
        </is>
      </c>
      <c r="B194" t="inlineStr">
        <is>
          <t>Kalamu 1</t>
        </is>
      </c>
    </row>
    <row r="195">
      <c r="A195" t="inlineStr">
        <is>
          <t>Kinshasa</t>
        </is>
      </c>
      <c r="B195" t="inlineStr">
        <is>
          <t>Kalamu 2</t>
        </is>
      </c>
    </row>
    <row r="196">
      <c r="A196" t="inlineStr">
        <is>
          <t>Kinshasa</t>
        </is>
      </c>
      <c r="B196" t="inlineStr">
        <is>
          <t>Kasa-Vubu</t>
        </is>
      </c>
    </row>
    <row r="197">
      <c r="A197" t="inlineStr">
        <is>
          <t>Kinshasa</t>
        </is>
      </c>
      <c r="B197" t="inlineStr">
        <is>
          <t>Kikimi</t>
        </is>
      </c>
    </row>
    <row r="198">
      <c r="A198" t="inlineStr">
        <is>
          <t>Kinshasa</t>
        </is>
      </c>
      <c r="B198" t="inlineStr">
        <is>
          <t>Kimbanseke</t>
        </is>
      </c>
    </row>
    <row r="199">
      <c r="A199" t="inlineStr">
        <is>
          <t>Kinshasa</t>
        </is>
      </c>
      <c r="B199" t="inlineStr">
        <is>
          <t>Kingabwa</t>
        </is>
      </c>
    </row>
    <row r="200">
      <c r="A200" t="inlineStr">
        <is>
          <t>Kinshasa</t>
        </is>
      </c>
      <c r="B200" t="inlineStr">
        <is>
          <t>Kingasani</t>
        </is>
      </c>
    </row>
    <row r="201">
      <c r="A201" t="inlineStr">
        <is>
          <t>Kinshasa</t>
        </is>
      </c>
      <c r="B201" t="inlineStr">
        <is>
          <t>Kinsenso</t>
        </is>
      </c>
    </row>
    <row r="202">
      <c r="A202" t="inlineStr">
        <is>
          <t>Kinshasa</t>
        </is>
      </c>
      <c r="B202" t="inlineStr">
        <is>
          <t>Kinshasa</t>
        </is>
      </c>
    </row>
    <row r="203">
      <c r="A203" t="inlineStr">
        <is>
          <t>Kinshasa</t>
        </is>
      </c>
      <c r="B203" t="inlineStr">
        <is>
          <t>Kintambo</t>
        </is>
      </c>
    </row>
    <row r="204">
      <c r="A204" t="inlineStr">
        <is>
          <t>Kinshasa</t>
        </is>
      </c>
      <c r="B204" t="inlineStr">
        <is>
          <t>Kokolo</t>
        </is>
      </c>
    </row>
    <row r="205">
      <c r="A205" t="inlineStr">
        <is>
          <t>Kinshasa</t>
        </is>
      </c>
      <c r="B205" t="inlineStr">
        <is>
          <t>Lemba</t>
        </is>
      </c>
    </row>
    <row r="206">
      <c r="A206" t="inlineStr">
        <is>
          <t>Kinshasa</t>
        </is>
      </c>
      <c r="B206" t="inlineStr">
        <is>
          <t>Limete</t>
        </is>
      </c>
    </row>
    <row r="207">
      <c r="A207" t="inlineStr">
        <is>
          <t>Kinshasa</t>
        </is>
      </c>
      <c r="B207" t="inlineStr">
        <is>
          <t>Lingwala</t>
        </is>
      </c>
    </row>
    <row r="208">
      <c r="A208" t="inlineStr">
        <is>
          <t>Kinshasa</t>
        </is>
      </c>
      <c r="B208" t="inlineStr">
        <is>
          <t>Makala</t>
        </is>
      </c>
    </row>
    <row r="209">
      <c r="A209" t="inlineStr">
        <is>
          <t>Kinshasa</t>
        </is>
      </c>
      <c r="B209" t="inlineStr">
        <is>
          <t>Maluku 1</t>
        </is>
      </c>
    </row>
    <row r="210">
      <c r="A210" t="inlineStr">
        <is>
          <t>Kinshasa</t>
        </is>
      </c>
      <c r="B210" t="inlineStr">
        <is>
          <t>Maluku 2</t>
        </is>
      </c>
    </row>
    <row r="211">
      <c r="A211" t="inlineStr">
        <is>
          <t>Kinshasa</t>
        </is>
      </c>
      <c r="B211" t="inlineStr">
        <is>
          <t>Masina 1</t>
        </is>
      </c>
    </row>
    <row r="212">
      <c r="A212" t="inlineStr">
        <is>
          <t>Kinshasa</t>
        </is>
      </c>
      <c r="B212" t="inlineStr">
        <is>
          <t>Masina 2</t>
        </is>
      </c>
    </row>
    <row r="213">
      <c r="A213" t="inlineStr">
        <is>
          <t>Kinshasa</t>
        </is>
      </c>
      <c r="B213" t="inlineStr">
        <is>
          <t>Matete</t>
        </is>
      </c>
    </row>
    <row r="214">
      <c r="A214" t="inlineStr">
        <is>
          <t>Kinshasa</t>
        </is>
      </c>
      <c r="B214" t="inlineStr">
        <is>
          <t>Mont Ngafula 1</t>
        </is>
      </c>
    </row>
    <row r="215">
      <c r="A215" t="inlineStr">
        <is>
          <t>Kinshasa</t>
        </is>
      </c>
      <c r="B215" t="inlineStr">
        <is>
          <t>Mont Ngafula 2</t>
        </is>
      </c>
    </row>
    <row r="216">
      <c r="A216" t="inlineStr">
        <is>
          <t>Kinshasa</t>
        </is>
      </c>
      <c r="B216" t="inlineStr">
        <is>
          <t>Ndjili</t>
        </is>
      </c>
    </row>
    <row r="217">
      <c r="A217" t="inlineStr">
        <is>
          <t>Kinshasa</t>
        </is>
      </c>
      <c r="B217" t="inlineStr">
        <is>
          <t>Ngaba</t>
        </is>
      </c>
    </row>
    <row r="218">
      <c r="A218" t="inlineStr">
        <is>
          <t>Kinshasa</t>
        </is>
      </c>
      <c r="B218" t="inlineStr">
        <is>
          <t>Ngir Ngiri</t>
        </is>
      </c>
    </row>
    <row r="219">
      <c r="A219" t="inlineStr">
        <is>
          <t>Kinshasa</t>
        </is>
      </c>
      <c r="B219" t="inlineStr">
        <is>
          <t>Nsele</t>
        </is>
      </c>
    </row>
    <row r="220">
      <c r="A220" t="inlineStr">
        <is>
          <t>Kinshasa</t>
        </is>
      </c>
      <c r="B220" t="inlineStr">
        <is>
          <t>Police</t>
        </is>
      </c>
    </row>
    <row r="221">
      <c r="A221" t="inlineStr">
        <is>
          <t>Kinshasa</t>
        </is>
      </c>
      <c r="B221" t="inlineStr">
        <is>
          <t>Selembao</t>
        </is>
      </c>
    </row>
    <row r="222">
      <c r="A222" t="inlineStr">
        <is>
          <t>Kongo-Central</t>
        </is>
      </c>
      <c r="B222" t="inlineStr">
        <is>
          <t>Boko-Kivulu</t>
        </is>
      </c>
    </row>
    <row r="223">
      <c r="A223" t="inlineStr">
        <is>
          <t>Kongo-Central</t>
        </is>
      </c>
      <c r="B223" t="inlineStr">
        <is>
          <t>Boma</t>
        </is>
      </c>
    </row>
    <row r="224">
      <c r="A224" t="inlineStr">
        <is>
          <t>Kongo-Central</t>
        </is>
      </c>
      <c r="B224" t="inlineStr">
        <is>
          <t>Boma Bungu</t>
        </is>
      </c>
    </row>
    <row r="225">
      <c r="A225" t="inlineStr">
        <is>
          <t>Kongo-Central</t>
        </is>
      </c>
      <c r="B225" t="inlineStr">
        <is>
          <t>Gombe-Matadi</t>
        </is>
      </c>
    </row>
    <row r="226">
      <c r="A226" t="inlineStr">
        <is>
          <t>Kongo-Central</t>
        </is>
      </c>
      <c r="B226" t="inlineStr">
        <is>
          <t>Inga</t>
        </is>
      </c>
    </row>
    <row r="227">
      <c r="A227" t="inlineStr">
        <is>
          <t>Kongo-Central</t>
        </is>
      </c>
      <c r="B227" t="inlineStr">
        <is>
          <t>Kangu</t>
        </is>
      </c>
    </row>
    <row r="228">
      <c r="A228" t="inlineStr">
        <is>
          <t>Kongo-Central</t>
        </is>
      </c>
      <c r="B228" t="inlineStr">
        <is>
          <t>Kibunzi</t>
        </is>
      </c>
    </row>
    <row r="229">
      <c r="A229" t="inlineStr">
        <is>
          <t>Kongo-Central</t>
        </is>
      </c>
      <c r="B229" t="inlineStr">
        <is>
          <t>Kimpangu</t>
        </is>
      </c>
    </row>
    <row r="230">
      <c r="A230" t="inlineStr">
        <is>
          <t>Kongo-Central</t>
        </is>
      </c>
      <c r="B230" t="inlineStr">
        <is>
          <t>Kimpese</t>
        </is>
      </c>
    </row>
    <row r="231">
      <c r="A231" t="inlineStr">
        <is>
          <t>Kongo-Central</t>
        </is>
      </c>
      <c r="B231" t="inlineStr">
        <is>
          <t>Kimvula</t>
        </is>
      </c>
    </row>
    <row r="232">
      <c r="A232" t="inlineStr">
        <is>
          <t>Kongo-Central</t>
        </is>
      </c>
      <c r="B232" t="inlineStr">
        <is>
          <t>Kinkonzi</t>
        </is>
      </c>
    </row>
    <row r="233">
      <c r="A233" t="inlineStr">
        <is>
          <t>Kongo-Central</t>
        </is>
      </c>
      <c r="B233" t="inlineStr">
        <is>
          <t>Kisantu</t>
        </is>
      </c>
    </row>
    <row r="234">
      <c r="A234" t="inlineStr">
        <is>
          <t>Kongo-Central</t>
        </is>
      </c>
      <c r="B234" t="inlineStr">
        <is>
          <t>Kitona</t>
        </is>
      </c>
    </row>
    <row r="235">
      <c r="A235" t="inlineStr">
        <is>
          <t>Kongo-Central</t>
        </is>
      </c>
      <c r="B235" t="inlineStr">
        <is>
          <t>Kizu</t>
        </is>
      </c>
    </row>
    <row r="236">
      <c r="A236" t="inlineStr">
        <is>
          <t>Kongo-Central</t>
        </is>
      </c>
      <c r="B236" t="inlineStr">
        <is>
          <t>Kuimba</t>
        </is>
      </c>
    </row>
    <row r="237">
      <c r="A237" t="inlineStr">
        <is>
          <t>Kongo-Central</t>
        </is>
      </c>
      <c r="B237" t="inlineStr">
        <is>
          <t>Kwilu-Ngongo</t>
        </is>
      </c>
    </row>
    <row r="238">
      <c r="A238" t="inlineStr">
        <is>
          <t>Kongo-Central</t>
        </is>
      </c>
      <c r="B238" t="inlineStr">
        <is>
          <t>Lukula</t>
        </is>
      </c>
    </row>
    <row r="239">
      <c r="A239" t="inlineStr">
        <is>
          <t>Kongo-Central</t>
        </is>
      </c>
      <c r="B239" t="inlineStr">
        <is>
          <t>Luozi</t>
        </is>
      </c>
    </row>
    <row r="240">
      <c r="A240" t="inlineStr">
        <is>
          <t>Kongo-Central</t>
        </is>
      </c>
      <c r="B240" t="inlineStr">
        <is>
          <t>Mangembo</t>
        </is>
      </c>
    </row>
    <row r="241">
      <c r="A241" t="inlineStr">
        <is>
          <t>Kongo-Central</t>
        </is>
      </c>
      <c r="B241" t="inlineStr">
        <is>
          <t>Masa</t>
        </is>
      </c>
    </row>
    <row r="242">
      <c r="A242" t="inlineStr">
        <is>
          <t>Kongo-Central</t>
        </is>
      </c>
      <c r="B242" t="inlineStr">
        <is>
          <t>Matadi</t>
        </is>
      </c>
    </row>
    <row r="243">
      <c r="A243" t="inlineStr">
        <is>
          <t>Kongo-Central</t>
        </is>
      </c>
      <c r="B243" t="inlineStr">
        <is>
          <t>Mbanza-Ngungu</t>
        </is>
      </c>
    </row>
    <row r="244">
      <c r="A244" t="inlineStr">
        <is>
          <t>Kongo-Central</t>
        </is>
      </c>
      <c r="B244" t="inlineStr">
        <is>
          <t>Moanda</t>
        </is>
      </c>
    </row>
    <row r="245">
      <c r="A245" t="inlineStr">
        <is>
          <t>Kongo-Central</t>
        </is>
      </c>
      <c r="B245" t="inlineStr">
        <is>
          <t>Ngidinga</t>
        </is>
      </c>
    </row>
    <row r="246">
      <c r="A246" t="inlineStr">
        <is>
          <t>Kongo-Central</t>
        </is>
      </c>
      <c r="B246" t="inlineStr">
        <is>
          <t>Nselo</t>
        </is>
      </c>
    </row>
    <row r="247">
      <c r="A247" t="inlineStr">
        <is>
          <t>Kongo-Central</t>
        </is>
      </c>
      <c r="B247" t="inlineStr">
        <is>
          <t>Nsona-Pangu</t>
        </is>
      </c>
    </row>
    <row r="248">
      <c r="A248" t="inlineStr">
        <is>
          <t>Kongo-Central</t>
        </is>
      </c>
      <c r="B248" t="inlineStr">
        <is>
          <t>Nzanza</t>
        </is>
      </c>
    </row>
    <row r="249">
      <c r="A249" t="inlineStr">
        <is>
          <t>Kongo-Central</t>
        </is>
      </c>
      <c r="B249" t="inlineStr">
        <is>
          <t>Seke-Banza</t>
        </is>
      </c>
    </row>
    <row r="250">
      <c r="A250" t="inlineStr">
        <is>
          <t>Kongo-Central</t>
        </is>
      </c>
      <c r="B250" t="inlineStr">
        <is>
          <t>Sona-Bata</t>
        </is>
      </c>
    </row>
    <row r="251">
      <c r="A251" t="inlineStr">
        <is>
          <t>Kongo-Central</t>
        </is>
      </c>
      <c r="B251" t="inlineStr">
        <is>
          <t>Tshela</t>
        </is>
      </c>
    </row>
    <row r="252">
      <c r="A252" t="inlineStr">
        <is>
          <t>Kongo-Central</t>
        </is>
      </c>
      <c r="B252" t="inlineStr">
        <is>
          <t>Vaku</t>
        </is>
      </c>
    </row>
    <row r="253">
      <c r="A253" t="inlineStr">
        <is>
          <t>Kwango</t>
        </is>
      </c>
      <c r="B253" t="inlineStr">
        <is>
          <t>Boko</t>
        </is>
      </c>
    </row>
    <row r="254">
      <c r="A254" t="inlineStr">
        <is>
          <t>Kwango</t>
        </is>
      </c>
      <c r="B254" t="inlineStr">
        <is>
          <t>Feshi</t>
        </is>
      </c>
    </row>
    <row r="255">
      <c r="A255" t="inlineStr">
        <is>
          <t>Kwango</t>
        </is>
      </c>
      <c r="B255" t="inlineStr">
        <is>
          <t>Kahemba</t>
        </is>
      </c>
    </row>
    <row r="256">
      <c r="A256" t="inlineStr">
        <is>
          <t>Kwango</t>
        </is>
      </c>
      <c r="B256" t="inlineStr">
        <is>
          <t>Kajiji</t>
        </is>
      </c>
    </row>
    <row r="257">
      <c r="A257" t="inlineStr">
        <is>
          <t>Kwango</t>
        </is>
      </c>
      <c r="B257" t="inlineStr">
        <is>
          <t>Kasongo-Lunda</t>
        </is>
      </c>
    </row>
    <row r="258">
      <c r="A258" t="inlineStr">
        <is>
          <t>Kwango</t>
        </is>
      </c>
      <c r="B258" t="inlineStr">
        <is>
          <t>Kenge</t>
        </is>
      </c>
    </row>
    <row r="259">
      <c r="A259" t="inlineStr">
        <is>
          <t>Kwango</t>
        </is>
      </c>
      <c r="B259" t="inlineStr">
        <is>
          <t>Kimbau</t>
        </is>
      </c>
    </row>
    <row r="260">
      <c r="A260" t="inlineStr">
        <is>
          <t>Kwango</t>
        </is>
      </c>
      <c r="B260" t="inlineStr">
        <is>
          <t>Kisanji</t>
        </is>
      </c>
    </row>
    <row r="261">
      <c r="A261" t="inlineStr">
        <is>
          <t>Kwango</t>
        </is>
      </c>
      <c r="B261" t="inlineStr">
        <is>
          <t>Kitenda</t>
        </is>
      </c>
    </row>
    <row r="262">
      <c r="A262" t="inlineStr">
        <is>
          <t>Kwango</t>
        </is>
      </c>
      <c r="B262" t="inlineStr">
        <is>
          <t>Mwela Lembwa</t>
        </is>
      </c>
    </row>
    <row r="263">
      <c r="A263" t="inlineStr">
        <is>
          <t>Kwango</t>
        </is>
      </c>
      <c r="B263" t="inlineStr">
        <is>
          <t>Panzi</t>
        </is>
      </c>
    </row>
    <row r="264">
      <c r="A264" t="inlineStr">
        <is>
          <t>Kwango</t>
        </is>
      </c>
      <c r="B264" t="inlineStr">
        <is>
          <t>Popokabaka</t>
        </is>
      </c>
    </row>
    <row r="265">
      <c r="A265" t="inlineStr">
        <is>
          <t>Kwango</t>
        </is>
      </c>
      <c r="B265" t="inlineStr">
        <is>
          <t>Tembo</t>
        </is>
      </c>
    </row>
    <row r="266">
      <c r="A266" t="inlineStr">
        <is>
          <t>Kwango</t>
        </is>
      </c>
      <c r="B266" t="inlineStr">
        <is>
          <t>Wamba Lwadi</t>
        </is>
      </c>
    </row>
    <row r="267">
      <c r="A267" t="inlineStr">
        <is>
          <t>Kwilu</t>
        </is>
      </c>
      <c r="B267" t="inlineStr">
        <is>
          <t>Bagata</t>
        </is>
      </c>
    </row>
    <row r="268">
      <c r="A268" t="inlineStr">
        <is>
          <t>Kwilu</t>
        </is>
      </c>
      <c r="B268" t="inlineStr">
        <is>
          <t>Bandundu</t>
        </is>
      </c>
    </row>
    <row r="269">
      <c r="A269" t="inlineStr">
        <is>
          <t>Kwilu</t>
        </is>
      </c>
      <c r="B269" t="inlineStr">
        <is>
          <t>Bulungu</t>
        </is>
      </c>
    </row>
    <row r="270">
      <c r="A270" t="inlineStr">
        <is>
          <t>Kwilu</t>
        </is>
      </c>
      <c r="B270" t="inlineStr">
        <is>
          <t>Djuma</t>
        </is>
      </c>
    </row>
    <row r="271">
      <c r="A271" t="inlineStr">
        <is>
          <t>Kwilu</t>
        </is>
      </c>
      <c r="B271" t="inlineStr">
        <is>
          <t>Gungu</t>
        </is>
      </c>
    </row>
    <row r="272">
      <c r="A272" t="inlineStr">
        <is>
          <t>Kwilu</t>
        </is>
      </c>
      <c r="B272" t="inlineStr">
        <is>
          <t>Idiofa</t>
        </is>
      </c>
    </row>
    <row r="273">
      <c r="A273" t="inlineStr">
        <is>
          <t>Kwilu</t>
        </is>
      </c>
      <c r="B273" t="inlineStr">
        <is>
          <t>Ipamu</t>
        </is>
      </c>
    </row>
    <row r="274">
      <c r="A274" t="inlineStr">
        <is>
          <t>Kwilu</t>
        </is>
      </c>
      <c r="B274" t="inlineStr">
        <is>
          <t>Kikongo</t>
        </is>
      </c>
    </row>
    <row r="275">
      <c r="A275" t="inlineStr">
        <is>
          <t>Kwilu</t>
        </is>
      </c>
      <c r="B275" t="inlineStr">
        <is>
          <t>Kikwit-Nord</t>
        </is>
      </c>
    </row>
    <row r="276">
      <c r="A276" t="inlineStr">
        <is>
          <t>Kwilu</t>
        </is>
      </c>
      <c r="B276" t="inlineStr">
        <is>
          <t>Kikwit-Sud</t>
        </is>
      </c>
    </row>
    <row r="277">
      <c r="A277" t="inlineStr">
        <is>
          <t>Kwilu</t>
        </is>
      </c>
      <c r="B277" t="inlineStr">
        <is>
          <t>Kimputu</t>
        </is>
      </c>
    </row>
    <row r="278">
      <c r="A278" t="inlineStr">
        <is>
          <t>Kwilu</t>
        </is>
      </c>
      <c r="B278" t="inlineStr">
        <is>
          <t>Kingandu</t>
        </is>
      </c>
    </row>
    <row r="279">
      <c r="A279" t="inlineStr">
        <is>
          <t>Kwilu</t>
        </is>
      </c>
      <c r="B279" t="inlineStr">
        <is>
          <t>Koshibanda</t>
        </is>
      </c>
    </row>
    <row r="280">
      <c r="A280" t="inlineStr">
        <is>
          <t>Kwilu</t>
        </is>
      </c>
      <c r="B280" t="inlineStr">
        <is>
          <t>Lusanga</t>
        </is>
      </c>
    </row>
    <row r="281">
      <c r="A281" t="inlineStr">
        <is>
          <t>Kwilu</t>
        </is>
      </c>
      <c r="B281" t="inlineStr">
        <is>
          <t>Masi-Manimba</t>
        </is>
      </c>
    </row>
    <row r="282">
      <c r="A282" t="inlineStr">
        <is>
          <t>Kwilu</t>
        </is>
      </c>
      <c r="B282" t="inlineStr">
        <is>
          <t>Moanza</t>
        </is>
      </c>
    </row>
    <row r="283">
      <c r="A283" t="inlineStr">
        <is>
          <t>Kwilu</t>
        </is>
      </c>
      <c r="B283" t="inlineStr">
        <is>
          <t>Mokala</t>
        </is>
      </c>
    </row>
    <row r="284">
      <c r="A284" t="inlineStr">
        <is>
          <t>Kwilu</t>
        </is>
      </c>
      <c r="B284" t="inlineStr">
        <is>
          <t>Mosango</t>
        </is>
      </c>
    </row>
    <row r="285">
      <c r="A285" t="inlineStr">
        <is>
          <t>Kwilu</t>
        </is>
      </c>
      <c r="B285" t="inlineStr">
        <is>
          <t>Mukedi</t>
        </is>
      </c>
    </row>
    <row r="286">
      <c r="A286" t="inlineStr">
        <is>
          <t>Kwilu</t>
        </is>
      </c>
      <c r="B286" t="inlineStr">
        <is>
          <t>Mungindu</t>
        </is>
      </c>
    </row>
    <row r="287">
      <c r="A287" t="inlineStr">
        <is>
          <t>Kwilu</t>
        </is>
      </c>
      <c r="B287" t="inlineStr">
        <is>
          <t>Pay Kongila</t>
        </is>
      </c>
    </row>
    <row r="288">
      <c r="A288" t="inlineStr">
        <is>
          <t>Kwilu</t>
        </is>
      </c>
      <c r="B288" t="inlineStr">
        <is>
          <t>Sia</t>
        </is>
      </c>
    </row>
    <row r="289">
      <c r="A289" t="inlineStr">
        <is>
          <t>Kwilu</t>
        </is>
      </c>
      <c r="B289" t="inlineStr">
        <is>
          <t>Vanga</t>
        </is>
      </c>
    </row>
    <row r="290">
      <c r="A290" t="inlineStr">
        <is>
          <t>Kwilu</t>
        </is>
      </c>
      <c r="B290" t="inlineStr">
        <is>
          <t>Yasa-Bonga</t>
        </is>
      </c>
    </row>
    <row r="291">
      <c r="A291" t="inlineStr">
        <is>
          <t>Lomami</t>
        </is>
      </c>
      <c r="B291" t="inlineStr">
        <is>
          <t>Kabinda</t>
        </is>
      </c>
    </row>
    <row r="292">
      <c r="A292" t="inlineStr">
        <is>
          <t>Lomami</t>
        </is>
      </c>
      <c r="B292" t="inlineStr">
        <is>
          <t>Kalambayi Kabanga</t>
        </is>
      </c>
    </row>
    <row r="293">
      <c r="A293" t="inlineStr">
        <is>
          <t>Lomami</t>
        </is>
      </c>
      <c r="B293" t="inlineStr">
        <is>
          <t>Kalenda</t>
        </is>
      </c>
    </row>
    <row r="294">
      <c r="A294" t="inlineStr">
        <is>
          <t>Lomami</t>
        </is>
      </c>
      <c r="B294" t="inlineStr">
        <is>
          <t>Kalonda Est</t>
        </is>
      </c>
    </row>
    <row r="295">
      <c r="A295" t="inlineStr">
        <is>
          <t>Lomami</t>
        </is>
      </c>
      <c r="B295" t="inlineStr">
        <is>
          <t>Kamana</t>
        </is>
      </c>
    </row>
    <row r="296">
      <c r="A296" t="inlineStr">
        <is>
          <t>Lomami</t>
        </is>
      </c>
      <c r="B296" t="inlineStr">
        <is>
          <t>Kamiji</t>
        </is>
      </c>
    </row>
    <row r="297">
      <c r="A297" t="inlineStr">
        <is>
          <t>Lomami</t>
        </is>
      </c>
      <c r="B297" t="inlineStr">
        <is>
          <t>Kanda Kanda</t>
        </is>
      </c>
    </row>
    <row r="298">
      <c r="A298" t="inlineStr">
        <is>
          <t>Lomami</t>
        </is>
      </c>
      <c r="B298" t="inlineStr">
        <is>
          <t>Lubao</t>
        </is>
      </c>
    </row>
    <row r="299">
      <c r="A299" t="inlineStr">
        <is>
          <t>Lomami</t>
        </is>
      </c>
      <c r="B299" t="inlineStr">
        <is>
          <t>Ludimbi Lukula</t>
        </is>
      </c>
    </row>
    <row r="300">
      <c r="A300" t="inlineStr">
        <is>
          <t>Lomami</t>
        </is>
      </c>
      <c r="B300" t="inlineStr">
        <is>
          <t>Luputa</t>
        </is>
      </c>
    </row>
    <row r="301">
      <c r="A301" t="inlineStr">
        <is>
          <t>Lomami</t>
        </is>
      </c>
      <c r="B301" t="inlineStr">
        <is>
          <t>Makota</t>
        </is>
      </c>
    </row>
    <row r="302">
      <c r="A302" t="inlineStr">
        <is>
          <t>Lomami</t>
        </is>
      </c>
      <c r="B302" t="inlineStr">
        <is>
          <t>Mulumba</t>
        </is>
      </c>
    </row>
    <row r="303">
      <c r="A303" t="inlineStr">
        <is>
          <t>Lomami</t>
        </is>
      </c>
      <c r="B303" t="inlineStr">
        <is>
          <t>Mwene-Ditu</t>
        </is>
      </c>
    </row>
    <row r="304">
      <c r="A304" t="inlineStr">
        <is>
          <t>Lomami</t>
        </is>
      </c>
      <c r="B304" t="inlineStr">
        <is>
          <t>Ngandajika</t>
        </is>
      </c>
    </row>
    <row r="305">
      <c r="A305" t="inlineStr">
        <is>
          <t>Lomami</t>
        </is>
      </c>
      <c r="B305" t="inlineStr">
        <is>
          <t>Tshofa</t>
        </is>
      </c>
    </row>
    <row r="306">
      <c r="A306" t="inlineStr">
        <is>
          <t>Lomami</t>
        </is>
      </c>
      <c r="B306" t="inlineStr">
        <is>
          <t>Wikong</t>
        </is>
      </c>
    </row>
    <row r="307">
      <c r="A307" t="inlineStr">
        <is>
          <t>Lualaba</t>
        </is>
      </c>
      <c r="B307" t="inlineStr">
        <is>
          <t>Bunkeya</t>
        </is>
      </c>
    </row>
    <row r="308">
      <c r="A308" t="inlineStr">
        <is>
          <t>Lualaba</t>
        </is>
      </c>
      <c r="B308" t="inlineStr">
        <is>
          <t>Dilala</t>
        </is>
      </c>
    </row>
    <row r="309">
      <c r="A309" t="inlineStr">
        <is>
          <t>Lualaba</t>
        </is>
      </c>
      <c r="B309" t="inlineStr">
        <is>
          <t>Dilolo</t>
        </is>
      </c>
    </row>
    <row r="310">
      <c r="A310" t="inlineStr">
        <is>
          <t>Lualaba</t>
        </is>
      </c>
      <c r="B310" t="inlineStr">
        <is>
          <t>Fungurume</t>
        </is>
      </c>
    </row>
    <row r="311">
      <c r="A311" t="inlineStr">
        <is>
          <t>Lualaba</t>
        </is>
      </c>
      <c r="B311" t="inlineStr">
        <is>
          <t>Kafakumba</t>
        </is>
      </c>
    </row>
    <row r="312">
      <c r="A312" t="inlineStr">
        <is>
          <t>Lualaba</t>
        </is>
      </c>
      <c r="B312" t="inlineStr">
        <is>
          <t>Kalamba</t>
        </is>
      </c>
    </row>
    <row r="313">
      <c r="A313" t="inlineStr">
        <is>
          <t>Lualaba</t>
        </is>
      </c>
      <c r="B313" t="inlineStr">
        <is>
          <t>Kanzenze</t>
        </is>
      </c>
    </row>
    <row r="314">
      <c r="A314" t="inlineStr">
        <is>
          <t>Lualaba</t>
        </is>
      </c>
      <c r="B314" t="inlineStr">
        <is>
          <t>Kapanga</t>
        </is>
      </c>
    </row>
    <row r="315">
      <c r="A315" t="inlineStr">
        <is>
          <t>Lualaba</t>
        </is>
      </c>
      <c r="B315" t="inlineStr">
        <is>
          <t>Kasaji</t>
        </is>
      </c>
    </row>
    <row r="316">
      <c r="A316" t="inlineStr">
        <is>
          <t>Lualaba</t>
        </is>
      </c>
      <c r="B316" t="inlineStr">
        <is>
          <t>Lualaba</t>
        </is>
      </c>
    </row>
    <row r="317">
      <c r="A317" t="inlineStr">
        <is>
          <t>Lualaba</t>
        </is>
      </c>
      <c r="B317" t="inlineStr">
        <is>
          <t>Lubudi</t>
        </is>
      </c>
    </row>
    <row r="318">
      <c r="A318" t="inlineStr">
        <is>
          <t>Lualaba</t>
        </is>
      </c>
      <c r="B318" t="inlineStr">
        <is>
          <t>Mutshatsha</t>
        </is>
      </c>
    </row>
    <row r="319">
      <c r="A319" t="inlineStr">
        <is>
          <t>Lualaba</t>
        </is>
      </c>
      <c r="B319" t="inlineStr">
        <is>
          <t>Sandoa</t>
        </is>
      </c>
    </row>
    <row r="320">
      <c r="A320" t="inlineStr">
        <is>
          <t>Mai-Ndombe</t>
        </is>
      </c>
      <c r="B320" t="inlineStr">
        <is>
          <t>Bandjau</t>
        </is>
      </c>
    </row>
    <row r="321">
      <c r="A321" t="inlineStr">
        <is>
          <t>Mai-Ndombe</t>
        </is>
      </c>
      <c r="B321" t="inlineStr">
        <is>
          <t>Banjow Moke</t>
        </is>
      </c>
    </row>
    <row r="322">
      <c r="A322" t="inlineStr">
        <is>
          <t>Mai-Ndombe</t>
        </is>
      </c>
      <c r="B322" t="inlineStr">
        <is>
          <t>Bokoro</t>
        </is>
      </c>
    </row>
    <row r="323">
      <c r="A323" t="inlineStr">
        <is>
          <t>Mai-Ndombe</t>
        </is>
      </c>
      <c r="B323" t="inlineStr">
        <is>
          <t>Bolobo</t>
        </is>
      </c>
    </row>
    <row r="324">
      <c r="A324" t="inlineStr">
        <is>
          <t>Mai-Ndombe</t>
        </is>
      </c>
      <c r="B324" t="inlineStr">
        <is>
          <t>Bosobe</t>
        </is>
      </c>
    </row>
    <row r="325">
      <c r="A325" t="inlineStr">
        <is>
          <t>Mai-Ndombe</t>
        </is>
      </c>
      <c r="B325" t="inlineStr">
        <is>
          <t>Inongo</t>
        </is>
      </c>
    </row>
    <row r="326">
      <c r="A326" t="inlineStr">
        <is>
          <t>Mai-Ndombe</t>
        </is>
      </c>
      <c r="B326" t="inlineStr">
        <is>
          <t>Kiri</t>
        </is>
      </c>
    </row>
    <row r="327">
      <c r="A327" t="inlineStr">
        <is>
          <t>Mai-Ndombe</t>
        </is>
      </c>
      <c r="B327" t="inlineStr">
        <is>
          <t>Kwamouth</t>
        </is>
      </c>
    </row>
    <row r="328">
      <c r="A328" t="inlineStr">
        <is>
          <t>Mai-Ndombe</t>
        </is>
      </c>
      <c r="B328" t="inlineStr">
        <is>
          <t>Mimia</t>
        </is>
      </c>
    </row>
    <row r="329">
      <c r="A329" t="inlineStr">
        <is>
          <t>Mai-Ndombe</t>
        </is>
      </c>
      <c r="B329" t="inlineStr">
        <is>
          <t>Mushie</t>
        </is>
      </c>
    </row>
    <row r="330">
      <c r="A330" t="inlineStr">
        <is>
          <t>Mai-Ndombe</t>
        </is>
      </c>
      <c r="B330" t="inlineStr">
        <is>
          <t>Nioki</t>
        </is>
      </c>
    </row>
    <row r="331">
      <c r="A331" t="inlineStr">
        <is>
          <t>Mai-Ndombe</t>
        </is>
      </c>
      <c r="B331" t="inlineStr">
        <is>
          <t>Ntandembelo</t>
        </is>
      </c>
    </row>
    <row r="332">
      <c r="A332" t="inlineStr">
        <is>
          <t>Mai-Ndombe</t>
        </is>
      </c>
      <c r="B332" t="inlineStr">
        <is>
          <t>Oshwe</t>
        </is>
      </c>
    </row>
    <row r="333">
      <c r="A333" t="inlineStr">
        <is>
          <t>Mai-Ndombe</t>
        </is>
      </c>
      <c r="B333" t="inlineStr">
        <is>
          <t>Penjwa</t>
        </is>
      </c>
    </row>
    <row r="334">
      <c r="A334" t="inlineStr">
        <is>
          <t>Mai-Ndombe</t>
        </is>
      </c>
      <c r="B334" t="inlineStr">
        <is>
          <t>Yumbi</t>
        </is>
      </c>
    </row>
    <row r="335">
      <c r="A335" t="inlineStr">
        <is>
          <t>Maniema</t>
        </is>
      </c>
      <c r="B335" t="inlineStr">
        <is>
          <t>Alunguli</t>
        </is>
      </c>
    </row>
    <row r="336">
      <c r="A336" t="inlineStr">
        <is>
          <t>Maniema</t>
        </is>
      </c>
      <c r="B336" t="inlineStr">
        <is>
          <t>Ferekeni</t>
        </is>
      </c>
    </row>
    <row r="337">
      <c r="A337" t="inlineStr">
        <is>
          <t>Maniema</t>
        </is>
      </c>
      <c r="B337" t="inlineStr">
        <is>
          <t>Kabambare</t>
        </is>
      </c>
    </row>
    <row r="338">
      <c r="A338" t="inlineStr">
        <is>
          <t>Maniema</t>
        </is>
      </c>
      <c r="B338" t="inlineStr">
        <is>
          <t>Kailo</t>
        </is>
      </c>
    </row>
    <row r="339">
      <c r="A339" t="inlineStr">
        <is>
          <t>Maniema</t>
        </is>
      </c>
      <c r="B339" t="inlineStr">
        <is>
          <t>Kalima</t>
        </is>
      </c>
    </row>
    <row r="340">
      <c r="A340" t="inlineStr">
        <is>
          <t>Maniema</t>
        </is>
      </c>
      <c r="B340" t="inlineStr">
        <is>
          <t>Kampene</t>
        </is>
      </c>
    </row>
    <row r="341">
      <c r="A341" t="inlineStr">
        <is>
          <t>Maniema</t>
        </is>
      </c>
      <c r="B341" t="inlineStr">
        <is>
          <t>Kasongo</t>
        </is>
      </c>
    </row>
    <row r="342">
      <c r="A342" t="inlineStr">
        <is>
          <t>Maniema</t>
        </is>
      </c>
      <c r="B342" t="inlineStr">
        <is>
          <t>Kibombo</t>
        </is>
      </c>
    </row>
    <row r="343">
      <c r="A343" t="inlineStr">
        <is>
          <t>Maniema</t>
        </is>
      </c>
      <c r="B343" t="inlineStr">
        <is>
          <t>Kindu</t>
        </is>
      </c>
    </row>
    <row r="344">
      <c r="A344" t="inlineStr">
        <is>
          <t>Maniema</t>
        </is>
      </c>
      <c r="B344" t="inlineStr">
        <is>
          <t>Kunda</t>
        </is>
      </c>
    </row>
    <row r="345">
      <c r="A345" t="inlineStr">
        <is>
          <t>Maniema</t>
        </is>
      </c>
      <c r="B345" t="inlineStr">
        <is>
          <t>Lubutu</t>
        </is>
      </c>
    </row>
    <row r="346">
      <c r="A346" t="inlineStr">
        <is>
          <t>Maniema</t>
        </is>
      </c>
      <c r="B346" t="inlineStr">
        <is>
          <t>Lusangi</t>
        </is>
      </c>
    </row>
    <row r="347">
      <c r="A347" t="inlineStr">
        <is>
          <t>Maniema</t>
        </is>
      </c>
      <c r="B347" t="inlineStr">
        <is>
          <t>Obokote</t>
        </is>
      </c>
    </row>
    <row r="348">
      <c r="A348" t="inlineStr">
        <is>
          <t>Maniema</t>
        </is>
      </c>
      <c r="B348" t="inlineStr">
        <is>
          <t>Pangi</t>
        </is>
      </c>
    </row>
    <row r="349">
      <c r="A349" t="inlineStr">
        <is>
          <t>Maniema</t>
        </is>
      </c>
      <c r="B349" t="inlineStr">
        <is>
          <t>Punia</t>
        </is>
      </c>
    </row>
    <row r="350">
      <c r="A350" t="inlineStr">
        <is>
          <t>Maniema</t>
        </is>
      </c>
      <c r="B350" t="inlineStr">
        <is>
          <t>Samba</t>
        </is>
      </c>
    </row>
    <row r="351">
      <c r="A351" t="inlineStr">
        <is>
          <t>Maniema</t>
        </is>
      </c>
      <c r="B351" t="inlineStr">
        <is>
          <t>Saramabila</t>
        </is>
      </c>
    </row>
    <row r="352">
      <c r="A352" t="inlineStr">
        <is>
          <t>Maniema</t>
        </is>
      </c>
      <c r="B352" t="inlineStr">
        <is>
          <t>Tunda</t>
        </is>
      </c>
    </row>
    <row r="353">
      <c r="A353" t="inlineStr">
        <is>
          <t>Mongala</t>
        </is>
      </c>
      <c r="B353" t="inlineStr">
        <is>
          <t>Binga</t>
        </is>
      </c>
    </row>
    <row r="354">
      <c r="A354" t="inlineStr">
        <is>
          <t>Mongala</t>
        </is>
      </c>
      <c r="B354" t="inlineStr">
        <is>
          <t>Bongandanga</t>
        </is>
      </c>
    </row>
    <row r="355">
      <c r="A355" t="inlineStr">
        <is>
          <t>Mongala</t>
        </is>
      </c>
      <c r="B355" t="inlineStr">
        <is>
          <t>Boso Manzi</t>
        </is>
      </c>
    </row>
    <row r="356">
      <c r="A356" t="inlineStr">
        <is>
          <t>Mongala</t>
        </is>
      </c>
      <c r="B356" t="inlineStr">
        <is>
          <t>Boso Mondanda</t>
        </is>
      </c>
    </row>
    <row r="357">
      <c r="A357" t="inlineStr">
        <is>
          <t>Mongala</t>
        </is>
      </c>
      <c r="B357" t="inlineStr">
        <is>
          <t>Bosondjo</t>
        </is>
      </c>
    </row>
    <row r="358">
      <c r="A358" t="inlineStr">
        <is>
          <t>Mongala</t>
        </is>
      </c>
      <c r="B358" t="inlineStr">
        <is>
          <t>Bumba</t>
        </is>
      </c>
    </row>
    <row r="359">
      <c r="A359" t="inlineStr">
        <is>
          <t>Mongala</t>
        </is>
      </c>
      <c r="B359" t="inlineStr">
        <is>
          <t>Lisala</t>
        </is>
      </c>
    </row>
    <row r="360">
      <c r="A360" t="inlineStr">
        <is>
          <t>Mongala</t>
        </is>
      </c>
      <c r="B360" t="inlineStr">
        <is>
          <t>Lolo</t>
        </is>
      </c>
    </row>
    <row r="361">
      <c r="A361" t="inlineStr">
        <is>
          <t>Mongala</t>
        </is>
      </c>
      <c r="B361" t="inlineStr">
        <is>
          <t>Pimu</t>
        </is>
      </c>
    </row>
    <row r="362">
      <c r="A362" t="inlineStr">
        <is>
          <t>Mongala</t>
        </is>
      </c>
      <c r="B362" t="inlineStr">
        <is>
          <t>Yamaluka</t>
        </is>
      </c>
    </row>
    <row r="363">
      <c r="A363" t="inlineStr">
        <is>
          <t>Mongala</t>
        </is>
      </c>
      <c r="B363" t="inlineStr">
        <is>
          <t>Yambuku</t>
        </is>
      </c>
    </row>
    <row r="364">
      <c r="A364" t="inlineStr">
        <is>
          <t>Mongala</t>
        </is>
      </c>
      <c r="B364" t="inlineStr">
        <is>
          <t>Yamongili</t>
        </is>
      </c>
    </row>
    <row r="365">
      <c r="A365" t="inlineStr">
        <is>
          <t>Nord-Kivu</t>
        </is>
      </c>
      <c r="B365" t="inlineStr">
        <is>
          <t>Alimbongo</t>
        </is>
      </c>
    </row>
    <row r="366">
      <c r="A366" t="inlineStr">
        <is>
          <t>Nord-Kivu</t>
        </is>
      </c>
      <c r="B366" t="inlineStr">
        <is>
          <t>Bambo</t>
        </is>
      </c>
    </row>
    <row r="367">
      <c r="A367" t="inlineStr">
        <is>
          <t>Nord-Kivu</t>
        </is>
      </c>
      <c r="B367" t="inlineStr">
        <is>
          <t>Beni</t>
        </is>
      </c>
    </row>
    <row r="368">
      <c r="A368" t="inlineStr">
        <is>
          <t>Nord-Kivu</t>
        </is>
      </c>
      <c r="B368" t="inlineStr">
        <is>
          <t>Biena</t>
        </is>
      </c>
    </row>
    <row r="369">
      <c r="A369" t="inlineStr">
        <is>
          <t>Nord-Kivu</t>
        </is>
      </c>
      <c r="B369" t="inlineStr">
        <is>
          <t>Binza</t>
        </is>
      </c>
    </row>
    <row r="370">
      <c r="A370" t="inlineStr">
        <is>
          <t>Nord-Kivu</t>
        </is>
      </c>
      <c r="B370" t="inlineStr">
        <is>
          <t>Birambizo</t>
        </is>
      </c>
    </row>
    <row r="371">
      <c r="A371" t="inlineStr">
        <is>
          <t>Nord-Kivu</t>
        </is>
      </c>
      <c r="B371" t="inlineStr">
        <is>
          <t>Butembo</t>
        </is>
      </c>
    </row>
    <row r="372">
      <c r="A372" t="inlineStr">
        <is>
          <t>Nord-Kivu</t>
        </is>
      </c>
      <c r="B372" t="inlineStr">
        <is>
          <t>Goma</t>
        </is>
      </c>
    </row>
    <row r="373">
      <c r="A373" t="inlineStr">
        <is>
          <t>Nord-Kivu</t>
        </is>
      </c>
      <c r="B373" t="inlineStr">
        <is>
          <t>Itebero</t>
        </is>
      </c>
    </row>
    <row r="374">
      <c r="A374" t="inlineStr">
        <is>
          <t>Nord-Kivu</t>
        </is>
      </c>
      <c r="B374" t="inlineStr">
        <is>
          <t>Kalunguta</t>
        </is>
      </c>
    </row>
    <row r="375">
      <c r="A375" t="inlineStr">
        <is>
          <t>Nord-Kivu</t>
        </is>
      </c>
      <c r="B375" t="inlineStr">
        <is>
          <t>Kamango</t>
        </is>
      </c>
    </row>
    <row r="376">
      <c r="A376" t="inlineStr">
        <is>
          <t>Nord-Kivu</t>
        </is>
      </c>
      <c r="B376" t="inlineStr">
        <is>
          <t>Karisimbi</t>
        </is>
      </c>
    </row>
    <row r="377">
      <c r="A377" t="inlineStr">
        <is>
          <t>Nord-Kivu</t>
        </is>
      </c>
      <c r="B377" t="inlineStr">
        <is>
          <t>Katoyi</t>
        </is>
      </c>
    </row>
    <row r="378">
      <c r="A378" t="inlineStr">
        <is>
          <t>Nord-Kivu</t>
        </is>
      </c>
      <c r="B378" t="inlineStr">
        <is>
          <t>Katwa</t>
        </is>
      </c>
    </row>
    <row r="379">
      <c r="A379" t="inlineStr">
        <is>
          <t>Nord-Kivu</t>
        </is>
      </c>
      <c r="B379" t="inlineStr">
        <is>
          <t>Kayna</t>
        </is>
      </c>
    </row>
    <row r="380">
      <c r="A380" t="inlineStr">
        <is>
          <t>Nord-Kivu</t>
        </is>
      </c>
      <c r="B380" t="inlineStr">
        <is>
          <t>Kibirizi</t>
        </is>
      </c>
    </row>
    <row r="381">
      <c r="A381" t="inlineStr">
        <is>
          <t>Nord-Kivu</t>
        </is>
      </c>
      <c r="B381" t="inlineStr">
        <is>
          <t>Kibua</t>
        </is>
      </c>
    </row>
    <row r="382">
      <c r="A382" t="inlineStr">
        <is>
          <t>Nord-Kivu</t>
        </is>
      </c>
      <c r="B382" t="inlineStr">
        <is>
          <t>Kirotshe</t>
        </is>
      </c>
    </row>
    <row r="383">
      <c r="A383" t="inlineStr">
        <is>
          <t>Nord-Kivu</t>
        </is>
      </c>
      <c r="B383" t="inlineStr">
        <is>
          <t>Kyondo</t>
        </is>
      </c>
    </row>
    <row r="384">
      <c r="A384" t="inlineStr">
        <is>
          <t>Nord-Kivu</t>
        </is>
      </c>
      <c r="B384" t="inlineStr">
        <is>
          <t>Lubero</t>
        </is>
      </c>
    </row>
    <row r="385">
      <c r="A385" t="inlineStr">
        <is>
          <t>Nord-Kivu</t>
        </is>
      </c>
      <c r="B385" t="inlineStr">
        <is>
          <t>Mabalako</t>
        </is>
      </c>
    </row>
    <row r="386">
      <c r="A386" t="inlineStr">
        <is>
          <t>Nord-Kivu</t>
        </is>
      </c>
      <c r="B386" t="inlineStr">
        <is>
          <t>Manguredjipa</t>
        </is>
      </c>
    </row>
    <row r="387">
      <c r="A387" t="inlineStr">
        <is>
          <t>Nord-Kivu</t>
        </is>
      </c>
      <c r="B387" t="inlineStr">
        <is>
          <t>Masereka</t>
        </is>
      </c>
    </row>
    <row r="388">
      <c r="A388" t="inlineStr">
        <is>
          <t>Nord-Kivu</t>
        </is>
      </c>
      <c r="B388" t="inlineStr">
        <is>
          <t>Masisi</t>
        </is>
      </c>
    </row>
    <row r="389">
      <c r="A389" t="inlineStr">
        <is>
          <t>Nord-Kivu</t>
        </is>
      </c>
      <c r="B389" t="inlineStr">
        <is>
          <t>Musienene</t>
        </is>
      </c>
    </row>
    <row r="390">
      <c r="A390" t="inlineStr">
        <is>
          <t>Nord-Kivu</t>
        </is>
      </c>
      <c r="B390" t="inlineStr">
        <is>
          <t>Mutwanga</t>
        </is>
      </c>
    </row>
    <row r="391">
      <c r="A391" t="inlineStr">
        <is>
          <t>Nord-Kivu</t>
        </is>
      </c>
      <c r="B391" t="inlineStr">
        <is>
          <t>Mweso</t>
        </is>
      </c>
    </row>
    <row r="392">
      <c r="A392" t="inlineStr">
        <is>
          <t>Nord-Kivu</t>
        </is>
      </c>
      <c r="B392" t="inlineStr">
        <is>
          <t>Nyirangongo</t>
        </is>
      </c>
    </row>
    <row r="393">
      <c r="A393" t="inlineStr">
        <is>
          <t>Nord-Kivu</t>
        </is>
      </c>
      <c r="B393" t="inlineStr">
        <is>
          <t>Oicha</t>
        </is>
      </c>
    </row>
    <row r="394">
      <c r="A394" t="inlineStr">
        <is>
          <t>Nord-Kivu</t>
        </is>
      </c>
      <c r="B394" t="inlineStr">
        <is>
          <t>Pinga</t>
        </is>
      </c>
    </row>
    <row r="395">
      <c r="A395" t="inlineStr">
        <is>
          <t>Nord-Kivu</t>
        </is>
      </c>
      <c r="B395" t="inlineStr">
        <is>
          <t>Rutshuru</t>
        </is>
      </c>
    </row>
    <row r="396">
      <c r="A396" t="inlineStr">
        <is>
          <t>Nord-Kivu</t>
        </is>
      </c>
      <c r="B396" t="inlineStr">
        <is>
          <t>Rwanguba</t>
        </is>
      </c>
    </row>
    <row r="397">
      <c r="A397" t="inlineStr">
        <is>
          <t>Nord-Kivu</t>
        </is>
      </c>
      <c r="B397" t="inlineStr">
        <is>
          <t>Vuhovi</t>
        </is>
      </c>
    </row>
    <row r="398">
      <c r="A398" t="inlineStr">
        <is>
          <t>Nord-Kivu</t>
        </is>
      </c>
      <c r="B398" t="inlineStr">
        <is>
          <t>Walikale</t>
        </is>
      </c>
    </row>
    <row r="399">
      <c r="A399" t="inlineStr">
        <is>
          <t>Nord-Ubangi</t>
        </is>
      </c>
      <c r="B399" t="inlineStr">
        <is>
          <t>Abuzi</t>
        </is>
      </c>
    </row>
    <row r="400">
      <c r="A400" t="inlineStr">
        <is>
          <t>Nord-Ubangi</t>
        </is>
      </c>
      <c r="B400" t="inlineStr">
        <is>
          <t>Bili</t>
        </is>
      </c>
    </row>
    <row r="401">
      <c r="A401" t="inlineStr">
        <is>
          <t>Nord-Ubangi</t>
        </is>
      </c>
      <c r="B401" t="inlineStr">
        <is>
          <t>Bosobolo</t>
        </is>
      </c>
    </row>
    <row r="402">
      <c r="A402" t="inlineStr">
        <is>
          <t>Nord-Ubangi</t>
        </is>
      </c>
      <c r="B402" t="inlineStr">
        <is>
          <t>Businga</t>
        </is>
      </c>
    </row>
    <row r="403">
      <c r="A403" t="inlineStr">
        <is>
          <t>Nord-Ubangi</t>
        </is>
      </c>
      <c r="B403" t="inlineStr">
        <is>
          <t>Gbadolite</t>
        </is>
      </c>
    </row>
    <row r="404">
      <c r="A404" t="inlineStr">
        <is>
          <t>Nord-Ubangi</t>
        </is>
      </c>
      <c r="B404" t="inlineStr">
        <is>
          <t>Karawa</t>
        </is>
      </c>
    </row>
    <row r="405">
      <c r="A405" t="inlineStr">
        <is>
          <t>Nord-Ubangi</t>
        </is>
      </c>
      <c r="B405" t="inlineStr">
        <is>
          <t>Loko</t>
        </is>
      </c>
    </row>
    <row r="406">
      <c r="A406" t="inlineStr">
        <is>
          <t>Nord-Ubangi</t>
        </is>
      </c>
      <c r="B406" t="inlineStr">
        <is>
          <t>Mobayi Mbongo</t>
        </is>
      </c>
    </row>
    <row r="407">
      <c r="A407" t="inlineStr">
        <is>
          <t>Nord-Ubangi</t>
        </is>
      </c>
      <c r="B407" t="inlineStr">
        <is>
          <t>Wapinda</t>
        </is>
      </c>
    </row>
    <row r="408">
      <c r="A408" t="inlineStr">
        <is>
          <t>Nord-Ubangi</t>
        </is>
      </c>
      <c r="B408" t="inlineStr">
        <is>
          <t>Wasolo</t>
        </is>
      </c>
    </row>
    <row r="409">
      <c r="A409" t="inlineStr">
        <is>
          <t>Nord-Ubangi</t>
        </is>
      </c>
      <c r="B409" t="inlineStr">
        <is>
          <t>Yakoma</t>
        </is>
      </c>
    </row>
    <row r="410">
      <c r="A410" t="inlineStr">
        <is>
          <t>Sankuru</t>
        </is>
      </c>
      <c r="B410" t="inlineStr">
        <is>
          <t>Bena Dibele</t>
        </is>
      </c>
    </row>
    <row r="411">
      <c r="A411" t="inlineStr">
        <is>
          <t>Sankuru</t>
        </is>
      </c>
      <c r="B411" t="inlineStr">
        <is>
          <t>Dikungu</t>
        </is>
      </c>
    </row>
    <row r="412">
      <c r="A412" t="inlineStr">
        <is>
          <t>Sankuru</t>
        </is>
      </c>
      <c r="B412" t="inlineStr">
        <is>
          <t>Djalo Djeka</t>
        </is>
      </c>
    </row>
    <row r="413">
      <c r="A413" t="inlineStr">
        <is>
          <t>Sankuru</t>
        </is>
      </c>
      <c r="B413" t="inlineStr">
        <is>
          <t>Katako Kombe</t>
        </is>
      </c>
    </row>
    <row r="414">
      <c r="A414" t="inlineStr">
        <is>
          <t>Sankuru</t>
        </is>
      </c>
      <c r="B414" t="inlineStr">
        <is>
          <t>Kole</t>
        </is>
      </c>
    </row>
    <row r="415">
      <c r="A415" t="inlineStr">
        <is>
          <t>Sankuru</t>
        </is>
      </c>
      <c r="B415" t="inlineStr">
        <is>
          <t>Lodja</t>
        </is>
      </c>
    </row>
    <row r="416">
      <c r="A416" t="inlineStr">
        <is>
          <t>Sankuru</t>
        </is>
      </c>
      <c r="B416" t="inlineStr">
        <is>
          <t>Lomela</t>
        </is>
      </c>
    </row>
    <row r="417">
      <c r="A417" t="inlineStr">
        <is>
          <t>Sankuru</t>
        </is>
      </c>
      <c r="B417" t="inlineStr">
        <is>
          <t>Lusambo</t>
        </is>
      </c>
    </row>
    <row r="418">
      <c r="A418" t="inlineStr">
        <is>
          <t>Sankuru</t>
        </is>
      </c>
      <c r="B418" t="inlineStr">
        <is>
          <t>Minga</t>
        </is>
      </c>
    </row>
    <row r="419">
      <c r="A419" t="inlineStr">
        <is>
          <t>Sankuru</t>
        </is>
      </c>
      <c r="B419" t="inlineStr">
        <is>
          <t>Omendjadi</t>
        </is>
      </c>
    </row>
    <row r="420">
      <c r="A420" t="inlineStr">
        <is>
          <t>Sankuru</t>
        </is>
      </c>
      <c r="B420" t="inlineStr">
        <is>
          <t>Ototo</t>
        </is>
      </c>
    </row>
    <row r="421">
      <c r="A421" t="inlineStr">
        <is>
          <t>Sankuru</t>
        </is>
      </c>
      <c r="B421" t="inlineStr">
        <is>
          <t>Pania Mutombo</t>
        </is>
      </c>
    </row>
    <row r="422">
      <c r="A422" t="inlineStr">
        <is>
          <t>Sankuru</t>
        </is>
      </c>
      <c r="B422" t="inlineStr">
        <is>
          <t>Tshudi Loto</t>
        </is>
      </c>
    </row>
    <row r="423">
      <c r="A423" t="inlineStr">
        <is>
          <t>Sankuru</t>
        </is>
      </c>
      <c r="B423" t="inlineStr">
        <is>
          <t>Tshumbe</t>
        </is>
      </c>
    </row>
    <row r="424">
      <c r="A424" t="inlineStr">
        <is>
          <t>Sankuru</t>
        </is>
      </c>
      <c r="B424" t="inlineStr">
        <is>
          <t>Vanga Kete</t>
        </is>
      </c>
    </row>
    <row r="425">
      <c r="A425" t="inlineStr">
        <is>
          <t>Sankuru</t>
        </is>
      </c>
      <c r="B425" t="inlineStr">
        <is>
          <t>Wembo Nyama</t>
        </is>
      </c>
    </row>
    <row r="426">
      <c r="A426" t="inlineStr">
        <is>
          <t>Sud-Kivu</t>
        </is>
      </c>
      <c r="B426" t="inlineStr">
        <is>
          <t>Bagira</t>
        </is>
      </c>
    </row>
    <row r="427">
      <c r="A427" t="inlineStr">
        <is>
          <t>Sud-Kivu</t>
        </is>
      </c>
      <c r="B427" t="inlineStr">
        <is>
          <t>Bunyakiri</t>
        </is>
      </c>
    </row>
    <row r="428">
      <c r="A428" t="inlineStr">
        <is>
          <t>Sud-Kivu</t>
        </is>
      </c>
      <c r="B428" t="inlineStr">
        <is>
          <t>Fizi</t>
        </is>
      </c>
    </row>
    <row r="429">
      <c r="A429" t="inlineStr">
        <is>
          <t>Sud-Kivu</t>
        </is>
      </c>
      <c r="B429" t="inlineStr">
        <is>
          <t>Hauts-Plateaux</t>
        </is>
      </c>
    </row>
    <row r="430">
      <c r="A430" t="inlineStr">
        <is>
          <t>Sud-Kivu</t>
        </is>
      </c>
      <c r="B430" t="inlineStr">
        <is>
          <t>Ibanda</t>
        </is>
      </c>
    </row>
    <row r="431">
      <c r="A431" t="inlineStr">
        <is>
          <t>Sud-Kivu</t>
        </is>
      </c>
      <c r="B431" t="inlineStr">
        <is>
          <t>Idjwi</t>
        </is>
      </c>
    </row>
    <row r="432">
      <c r="A432" t="inlineStr">
        <is>
          <t>Sud-Kivu</t>
        </is>
      </c>
      <c r="B432" t="inlineStr">
        <is>
          <t>Itombwe</t>
        </is>
      </c>
    </row>
    <row r="433">
      <c r="A433" t="inlineStr">
        <is>
          <t>Sud-Kivu</t>
        </is>
      </c>
      <c r="B433" t="inlineStr">
        <is>
          <t>Kabare</t>
        </is>
      </c>
    </row>
    <row r="434">
      <c r="A434" t="inlineStr">
        <is>
          <t>Sud-Kivu</t>
        </is>
      </c>
      <c r="B434" t="inlineStr">
        <is>
          <t>Kadutu</t>
        </is>
      </c>
    </row>
    <row r="435">
      <c r="A435" t="inlineStr">
        <is>
          <t>Sud-Kivu</t>
        </is>
      </c>
      <c r="B435" t="inlineStr">
        <is>
          <t>Kalehe</t>
        </is>
      </c>
    </row>
    <row r="436">
      <c r="A436" t="inlineStr">
        <is>
          <t>Sud-Kivu</t>
        </is>
      </c>
      <c r="B436" t="inlineStr">
        <is>
          <t>Kalole</t>
        </is>
      </c>
    </row>
    <row r="437">
      <c r="A437" t="inlineStr">
        <is>
          <t>Sud-Kivu</t>
        </is>
      </c>
      <c r="B437" t="inlineStr">
        <is>
          <t>Kalonge</t>
        </is>
      </c>
    </row>
    <row r="438">
      <c r="A438" t="inlineStr">
        <is>
          <t>Sud-Kivu</t>
        </is>
      </c>
      <c r="B438" t="inlineStr">
        <is>
          <t>Kamituga</t>
        </is>
      </c>
    </row>
    <row r="439">
      <c r="A439" t="inlineStr">
        <is>
          <t>Sud-Kivu</t>
        </is>
      </c>
      <c r="B439" t="inlineStr">
        <is>
          <t>Kaniola</t>
        </is>
      </c>
    </row>
    <row r="440">
      <c r="A440" t="inlineStr">
        <is>
          <t>Sud-Kivu</t>
        </is>
      </c>
      <c r="B440" t="inlineStr">
        <is>
          <t>Katana</t>
        </is>
      </c>
    </row>
    <row r="441">
      <c r="A441" t="inlineStr">
        <is>
          <t>Sud-Kivu</t>
        </is>
      </c>
      <c r="B441" t="inlineStr">
        <is>
          <t>Kaziba</t>
        </is>
      </c>
    </row>
    <row r="442">
      <c r="A442" t="inlineStr">
        <is>
          <t>Sud-Kivu</t>
        </is>
      </c>
      <c r="B442" t="inlineStr">
        <is>
          <t>Kimbi Lulenge</t>
        </is>
      </c>
    </row>
    <row r="443">
      <c r="A443" t="inlineStr">
        <is>
          <t>Sud-Kivu</t>
        </is>
      </c>
      <c r="B443" t="inlineStr">
        <is>
          <t>Kitutu</t>
        </is>
      </c>
    </row>
    <row r="444">
      <c r="A444" t="inlineStr">
        <is>
          <t>Sud-Kivu</t>
        </is>
      </c>
      <c r="B444" t="inlineStr">
        <is>
          <t>Lemera</t>
        </is>
      </c>
    </row>
    <row r="445">
      <c r="A445" t="inlineStr">
        <is>
          <t>Sud-Kivu</t>
        </is>
      </c>
      <c r="B445" t="inlineStr">
        <is>
          <t>Lulingu</t>
        </is>
      </c>
    </row>
    <row r="446">
      <c r="A446" t="inlineStr">
        <is>
          <t>Sud-Kivu</t>
        </is>
      </c>
      <c r="B446" t="inlineStr">
        <is>
          <t>Minembwe</t>
        </is>
      </c>
    </row>
    <row r="447">
      <c r="A447" t="inlineStr">
        <is>
          <t>Sud-Kivu</t>
        </is>
      </c>
      <c r="B447" t="inlineStr">
        <is>
          <t>Minova</t>
        </is>
      </c>
    </row>
    <row r="448">
      <c r="A448" t="inlineStr">
        <is>
          <t>Sud-Kivu</t>
        </is>
      </c>
      <c r="B448" t="inlineStr">
        <is>
          <t>Miti-Murhesa</t>
        </is>
      </c>
    </row>
    <row r="449">
      <c r="A449" t="inlineStr">
        <is>
          <t>Sud-Kivu</t>
        </is>
      </c>
      <c r="B449" t="inlineStr">
        <is>
          <t>Mubumbano</t>
        </is>
      </c>
    </row>
    <row r="450">
      <c r="A450" t="inlineStr">
        <is>
          <t>Sud-Kivu</t>
        </is>
      </c>
      <c r="B450" t="inlineStr">
        <is>
          <t>Mulungu</t>
        </is>
      </c>
    </row>
    <row r="451">
      <c r="A451" t="inlineStr">
        <is>
          <t>Sud-Kivu</t>
        </is>
      </c>
      <c r="B451" t="inlineStr">
        <is>
          <t>Mwana</t>
        </is>
      </c>
    </row>
    <row r="452">
      <c r="A452" t="inlineStr">
        <is>
          <t>Sud-Kivu</t>
        </is>
      </c>
      <c r="B452" t="inlineStr">
        <is>
          <t>Mwenga</t>
        </is>
      </c>
    </row>
    <row r="453">
      <c r="A453" t="inlineStr">
        <is>
          <t>Sud-Kivu</t>
        </is>
      </c>
      <c r="B453" t="inlineStr">
        <is>
          <t>Nundu</t>
        </is>
      </c>
    </row>
    <row r="454">
      <c r="A454" t="inlineStr">
        <is>
          <t>Sud-Kivu</t>
        </is>
      </c>
      <c r="B454" t="inlineStr">
        <is>
          <t>Nyangezi</t>
        </is>
      </c>
    </row>
    <row r="455">
      <c r="A455" t="inlineStr">
        <is>
          <t>Sud-Kivu</t>
        </is>
      </c>
      <c r="B455" t="inlineStr">
        <is>
          <t>Nyantende</t>
        </is>
      </c>
    </row>
    <row r="456">
      <c r="A456" t="inlineStr">
        <is>
          <t>Sud-Kivu</t>
        </is>
      </c>
      <c r="B456" t="inlineStr">
        <is>
          <t>Ruzizi</t>
        </is>
      </c>
    </row>
    <row r="457">
      <c r="A457" t="inlineStr">
        <is>
          <t>Sud-Kivu</t>
        </is>
      </c>
      <c r="B457" t="inlineStr">
        <is>
          <t>Shabunda</t>
        </is>
      </c>
    </row>
    <row r="458">
      <c r="A458" t="inlineStr">
        <is>
          <t>Sud-Kivu</t>
        </is>
      </c>
      <c r="B458" t="inlineStr">
        <is>
          <t>Uvira</t>
        </is>
      </c>
    </row>
    <row r="459">
      <c r="A459" t="inlineStr">
        <is>
          <t>Sud-Kivu</t>
        </is>
      </c>
      <c r="B459" t="inlineStr">
        <is>
          <t>Walungu</t>
        </is>
      </c>
    </row>
    <row r="460">
      <c r="A460" t="inlineStr">
        <is>
          <t>Sud-Ubangi</t>
        </is>
      </c>
      <c r="B460" t="inlineStr">
        <is>
          <t>Bangabola</t>
        </is>
      </c>
    </row>
    <row r="461">
      <c r="A461" t="inlineStr">
        <is>
          <t>Sud-Ubangi</t>
        </is>
      </c>
      <c r="B461" t="inlineStr">
        <is>
          <t>Bogosenubia</t>
        </is>
      </c>
    </row>
    <row r="462">
      <c r="A462" t="inlineStr">
        <is>
          <t>Sud-Ubangi</t>
        </is>
      </c>
      <c r="B462" t="inlineStr">
        <is>
          <t>Bokonzi</t>
        </is>
      </c>
    </row>
    <row r="463">
      <c r="A463" t="inlineStr">
        <is>
          <t>Sud-Ubangi</t>
        </is>
      </c>
      <c r="B463" t="inlineStr">
        <is>
          <t>Bominenge</t>
        </is>
      </c>
    </row>
    <row r="464">
      <c r="A464" t="inlineStr">
        <is>
          <t>Sud-Ubangi</t>
        </is>
      </c>
      <c r="B464" t="inlineStr">
        <is>
          <t>Boto</t>
        </is>
      </c>
    </row>
    <row r="465">
      <c r="A465" t="inlineStr">
        <is>
          <t>Sud-Ubangi</t>
        </is>
      </c>
      <c r="B465" t="inlineStr">
        <is>
          <t>Budjala</t>
        </is>
      </c>
    </row>
    <row r="466">
      <c r="A466" t="inlineStr">
        <is>
          <t>Sud-Ubangi</t>
        </is>
      </c>
      <c r="B466" t="inlineStr">
        <is>
          <t>Bulu</t>
        </is>
      </c>
    </row>
    <row r="467">
      <c r="A467" t="inlineStr">
        <is>
          <t>Sud-Ubangi</t>
        </is>
      </c>
      <c r="B467" t="inlineStr">
        <is>
          <t>Bwamanda</t>
        </is>
      </c>
    </row>
    <row r="468">
      <c r="A468" t="inlineStr">
        <is>
          <t>Sud-Ubangi</t>
        </is>
      </c>
      <c r="B468" t="inlineStr">
        <is>
          <t>Gemena</t>
        </is>
      </c>
    </row>
    <row r="469">
      <c r="A469" t="inlineStr">
        <is>
          <t>Sud-Ubangi</t>
        </is>
      </c>
      <c r="B469" t="inlineStr">
        <is>
          <t>Kungu</t>
        </is>
      </c>
    </row>
    <row r="470">
      <c r="A470" t="inlineStr">
        <is>
          <t>Sud-Ubangi</t>
        </is>
      </c>
      <c r="B470" t="inlineStr">
        <is>
          <t>Libenge</t>
        </is>
      </c>
    </row>
    <row r="471">
      <c r="A471" t="inlineStr">
        <is>
          <t>Sud-Ubangi</t>
        </is>
      </c>
      <c r="B471" t="inlineStr">
        <is>
          <t>Mawuya</t>
        </is>
      </c>
    </row>
    <row r="472">
      <c r="A472" t="inlineStr">
        <is>
          <t>Sud-Ubangi</t>
        </is>
      </c>
      <c r="B472" t="inlineStr">
        <is>
          <t>Mbaya</t>
        </is>
      </c>
    </row>
    <row r="473">
      <c r="A473" t="inlineStr">
        <is>
          <t>Sud-Ubangi</t>
        </is>
      </c>
      <c r="B473" t="inlineStr">
        <is>
          <t>Ndage</t>
        </is>
      </c>
    </row>
    <row r="474">
      <c r="A474" t="inlineStr">
        <is>
          <t>Sud-Ubangi</t>
        </is>
      </c>
      <c r="B474" t="inlineStr">
        <is>
          <t>Tandala</t>
        </is>
      </c>
    </row>
    <row r="475">
      <c r="A475" t="inlineStr">
        <is>
          <t>Sud-Ubangi</t>
        </is>
      </c>
      <c r="B475" t="inlineStr">
        <is>
          <t>Zongo</t>
        </is>
      </c>
    </row>
    <row r="476">
      <c r="A476" t="inlineStr">
        <is>
          <t>Tanganyika</t>
        </is>
      </c>
      <c r="B476" t="inlineStr">
        <is>
          <t>Ankoro</t>
        </is>
      </c>
    </row>
    <row r="477">
      <c r="A477" t="inlineStr">
        <is>
          <t>Tanganyika</t>
        </is>
      </c>
      <c r="B477" t="inlineStr">
        <is>
          <t>Kabalo</t>
        </is>
      </c>
    </row>
    <row r="478">
      <c r="A478" t="inlineStr">
        <is>
          <t>Tanganyika</t>
        </is>
      </c>
      <c r="B478" t="inlineStr">
        <is>
          <t>Kalemie</t>
        </is>
      </c>
    </row>
    <row r="479">
      <c r="A479" t="inlineStr">
        <is>
          <t>Tanganyika</t>
        </is>
      </c>
      <c r="B479" t="inlineStr">
        <is>
          <t>Kansimba</t>
        </is>
      </c>
    </row>
    <row r="480">
      <c r="A480" t="inlineStr">
        <is>
          <t>Tanganyika</t>
        </is>
      </c>
      <c r="B480" t="inlineStr">
        <is>
          <t>Kiambi</t>
        </is>
      </c>
    </row>
    <row r="481">
      <c r="A481" t="inlineStr">
        <is>
          <t>Tanganyika</t>
        </is>
      </c>
      <c r="B481" t="inlineStr">
        <is>
          <t>Kongolo</t>
        </is>
      </c>
    </row>
    <row r="482">
      <c r="A482" t="inlineStr">
        <is>
          <t>Tanganyika</t>
        </is>
      </c>
      <c r="B482" t="inlineStr">
        <is>
          <t>Manono</t>
        </is>
      </c>
    </row>
    <row r="483">
      <c r="A483" t="inlineStr">
        <is>
          <t>Tanganyika</t>
        </is>
      </c>
      <c r="B483" t="inlineStr">
        <is>
          <t>Mbulula</t>
        </is>
      </c>
    </row>
    <row r="484">
      <c r="A484" t="inlineStr">
        <is>
          <t>Tanganyika</t>
        </is>
      </c>
      <c r="B484" t="inlineStr">
        <is>
          <t>Moba</t>
        </is>
      </c>
    </row>
    <row r="485">
      <c r="A485" t="inlineStr">
        <is>
          <t>Tanganyika</t>
        </is>
      </c>
      <c r="B485" t="inlineStr">
        <is>
          <t>Nyemba</t>
        </is>
      </c>
    </row>
    <row r="486">
      <c r="A486" t="inlineStr">
        <is>
          <t>Tanganyika</t>
        </is>
      </c>
      <c r="B486" t="inlineStr">
        <is>
          <t>Nyunzu</t>
        </is>
      </c>
    </row>
    <row r="487">
      <c r="A487" t="inlineStr">
        <is>
          <t>Tshopo</t>
        </is>
      </c>
      <c r="B487" t="inlineStr">
        <is>
          <t>Bafwagbogbo</t>
        </is>
      </c>
    </row>
    <row r="488">
      <c r="A488" t="inlineStr">
        <is>
          <t>Tshopo</t>
        </is>
      </c>
      <c r="B488" t="inlineStr">
        <is>
          <t>Bafwasende</t>
        </is>
      </c>
    </row>
    <row r="489">
      <c r="A489" t="inlineStr">
        <is>
          <t>Tshopo</t>
        </is>
      </c>
      <c r="B489" t="inlineStr">
        <is>
          <t>Banalia</t>
        </is>
      </c>
    </row>
    <row r="490">
      <c r="A490" t="inlineStr">
        <is>
          <t>Tshopo</t>
        </is>
      </c>
      <c r="B490" t="inlineStr">
        <is>
          <t>Basali</t>
        </is>
      </c>
    </row>
    <row r="491">
      <c r="A491" t="inlineStr">
        <is>
          <t>Tshopo</t>
        </is>
      </c>
      <c r="B491" t="inlineStr">
        <is>
          <t>Basoko</t>
        </is>
      </c>
    </row>
    <row r="492">
      <c r="A492" t="inlineStr">
        <is>
          <t>Tshopo</t>
        </is>
      </c>
      <c r="B492" t="inlineStr">
        <is>
          <t>Bengamisa</t>
        </is>
      </c>
    </row>
    <row r="493">
      <c r="A493" t="inlineStr">
        <is>
          <t>Tshopo</t>
        </is>
      </c>
      <c r="B493" t="inlineStr">
        <is>
          <t>Isangi</t>
        </is>
      </c>
    </row>
    <row r="494">
      <c r="A494" t="inlineStr">
        <is>
          <t>Tshopo</t>
        </is>
      </c>
      <c r="B494" t="inlineStr">
        <is>
          <t>Kabondo</t>
        </is>
      </c>
    </row>
    <row r="495">
      <c r="A495" t="inlineStr">
        <is>
          <t>Tshopo</t>
        </is>
      </c>
      <c r="B495" t="inlineStr">
        <is>
          <t>Lowa</t>
        </is>
      </c>
    </row>
    <row r="496">
      <c r="A496" t="inlineStr">
        <is>
          <t>Tshopo</t>
        </is>
      </c>
      <c r="B496" t="inlineStr">
        <is>
          <t>Lubunga</t>
        </is>
      </c>
    </row>
    <row r="497">
      <c r="A497" t="inlineStr">
        <is>
          <t>Tshopo</t>
        </is>
      </c>
      <c r="B497" t="inlineStr">
        <is>
          <t>Makiso</t>
        </is>
      </c>
    </row>
    <row r="498">
      <c r="A498" t="inlineStr">
        <is>
          <t>Tshopo</t>
        </is>
      </c>
      <c r="B498" t="inlineStr">
        <is>
          <t>Makiso-Kisangani</t>
        </is>
      </c>
    </row>
    <row r="499">
      <c r="A499" t="inlineStr">
        <is>
          <t>Tshopo</t>
        </is>
      </c>
      <c r="B499" t="inlineStr">
        <is>
          <t>Mangobo</t>
        </is>
      </c>
    </row>
    <row r="500">
      <c r="A500" t="inlineStr">
        <is>
          <t>Tshopo</t>
        </is>
      </c>
      <c r="B500" t="inlineStr">
        <is>
          <t>Opala</t>
        </is>
      </c>
    </row>
    <row r="501">
      <c r="A501" t="inlineStr">
        <is>
          <t>Tshopo</t>
        </is>
      </c>
      <c r="B501" t="inlineStr">
        <is>
          <t>Opienge</t>
        </is>
      </c>
    </row>
    <row r="502">
      <c r="A502" t="inlineStr">
        <is>
          <t>Tshopo</t>
        </is>
      </c>
      <c r="B502" t="inlineStr">
        <is>
          <t>Tshopo</t>
        </is>
      </c>
    </row>
    <row r="503">
      <c r="A503" t="inlineStr">
        <is>
          <t>Tshopo</t>
        </is>
      </c>
      <c r="B503" t="inlineStr">
        <is>
          <t>Ubundu</t>
        </is>
      </c>
    </row>
    <row r="504">
      <c r="A504" t="inlineStr">
        <is>
          <t>Tshopo</t>
        </is>
      </c>
      <c r="B504" t="inlineStr">
        <is>
          <t>Wanierukula</t>
        </is>
      </c>
    </row>
    <row r="505">
      <c r="A505" t="inlineStr">
        <is>
          <t>Tshopo</t>
        </is>
      </c>
      <c r="B505" t="inlineStr">
        <is>
          <t>Yabaondo</t>
        </is>
      </c>
    </row>
    <row r="506">
      <c r="A506" t="inlineStr">
        <is>
          <t>Tshopo</t>
        </is>
      </c>
      <c r="B506" t="inlineStr">
        <is>
          <t>Yahisuli</t>
        </is>
      </c>
    </row>
    <row r="507">
      <c r="A507" t="inlineStr">
        <is>
          <t>Tshopo</t>
        </is>
      </c>
      <c r="B507" t="inlineStr">
        <is>
          <t>Yahuma</t>
        </is>
      </c>
    </row>
    <row r="508">
      <c r="A508" t="inlineStr">
        <is>
          <t>Tshopo</t>
        </is>
      </c>
      <c r="B508" t="inlineStr">
        <is>
          <t>Yakusu</t>
        </is>
      </c>
    </row>
    <row r="509">
      <c r="A509" t="inlineStr">
        <is>
          <t>Tshopo</t>
        </is>
      </c>
      <c r="B509" t="inlineStr">
        <is>
          <t>Yaleko</t>
        </is>
      </c>
    </row>
    <row r="510">
      <c r="A510" t="inlineStr">
        <is>
          <t>Tshopo</t>
        </is>
      </c>
      <c r="B510" t="inlineStr">
        <is>
          <t>Yalimbongo</t>
        </is>
      </c>
    </row>
    <row r="511">
      <c r="A511" t="inlineStr">
        <is>
          <t>Tshuapa</t>
        </is>
      </c>
      <c r="B511" t="inlineStr">
        <is>
          <t>Befale</t>
        </is>
      </c>
    </row>
    <row r="512">
      <c r="A512" t="inlineStr">
        <is>
          <t>Tshuapa</t>
        </is>
      </c>
      <c r="B512" t="inlineStr">
        <is>
          <t>Boende</t>
        </is>
      </c>
    </row>
    <row r="513">
      <c r="A513" t="inlineStr">
        <is>
          <t>Tshuapa</t>
        </is>
      </c>
      <c r="B513" t="inlineStr">
        <is>
          <t>Bokungu</t>
        </is>
      </c>
    </row>
    <row r="514">
      <c r="A514" t="inlineStr">
        <is>
          <t>Tshuapa</t>
        </is>
      </c>
      <c r="B514" t="inlineStr">
        <is>
          <t>Bosanga</t>
        </is>
      </c>
    </row>
    <row r="515">
      <c r="A515" t="inlineStr">
        <is>
          <t>Tshuapa</t>
        </is>
      </c>
      <c r="B515" t="inlineStr">
        <is>
          <t>Djolu</t>
        </is>
      </c>
    </row>
    <row r="516">
      <c r="A516" t="inlineStr">
        <is>
          <t>Tshuapa</t>
        </is>
      </c>
      <c r="B516" t="inlineStr">
        <is>
          <t>Ikela</t>
        </is>
      </c>
    </row>
    <row r="517">
      <c r="A517" t="inlineStr">
        <is>
          <t>Tshuapa</t>
        </is>
      </c>
      <c r="B517" t="inlineStr">
        <is>
          <t>Lingomo</t>
        </is>
      </c>
    </row>
    <row r="518">
      <c r="A518" t="inlineStr">
        <is>
          <t>Tshuapa</t>
        </is>
      </c>
      <c r="B518" t="inlineStr">
        <is>
          <t>Mompono</t>
        </is>
      </c>
    </row>
    <row r="519">
      <c r="A519" t="inlineStr">
        <is>
          <t>Tshuapa</t>
        </is>
      </c>
      <c r="B519" t="inlineStr">
        <is>
          <t>Mondombe</t>
        </is>
      </c>
    </row>
    <row r="520">
      <c r="A520" t="inlineStr">
        <is>
          <t>Tshuapa</t>
        </is>
      </c>
      <c r="B520" t="inlineStr">
        <is>
          <t>Monkoto</t>
        </is>
      </c>
    </row>
    <row r="521">
      <c r="A521" t="inlineStr">
        <is>
          <t>Tshuapa</t>
        </is>
      </c>
      <c r="B521" t="inlineStr">
        <is>
          <t>Wema</t>
        </is>
      </c>
    </row>
    <row r="522">
      <c r="A522" t="inlineStr">
        <is>
          <t>Tshuapa</t>
        </is>
      </c>
      <c r="B522" t="inlineStr">
        <is>
          <t>Yalifafo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province|zone</t>
        </is>
      </c>
      <c r="B1" t="inlineStr">
        <is>
          <t>aire_sante</t>
        </is>
      </c>
    </row>
    <row r="2">
      <c r="A2" t="inlineStr">
        <is>
          <t>Bas-Uele|Aketi</t>
        </is>
      </c>
      <c r="B2" t="inlineStr">
        <is>
          <t>Aboso</t>
        </is>
      </c>
    </row>
    <row r="3">
      <c r="A3" t="inlineStr">
        <is>
          <t>Bas-Uele|Aketi</t>
        </is>
      </c>
      <c r="B3" t="inlineStr">
        <is>
          <t>Ahaupa</t>
        </is>
      </c>
    </row>
    <row r="4">
      <c r="A4" t="inlineStr">
        <is>
          <t>Bas-Uele|Aketi</t>
        </is>
      </c>
      <c r="B4" t="inlineStr">
        <is>
          <t>Andea</t>
        </is>
      </c>
    </row>
    <row r="5">
      <c r="A5" t="inlineStr">
        <is>
          <t>Bas-Uele|Aketi</t>
        </is>
      </c>
      <c r="B5" t="inlineStr">
        <is>
          <t>Boganga</t>
        </is>
      </c>
    </row>
    <row r="6">
      <c r="A6" t="inlineStr">
        <is>
          <t>Bas-Uele|Aketi</t>
        </is>
      </c>
      <c r="B6" t="inlineStr">
        <is>
          <t>Bombogolo</t>
        </is>
      </c>
    </row>
    <row r="7">
      <c r="A7" t="inlineStr">
        <is>
          <t>Bas-Uele|Aketi</t>
        </is>
      </c>
      <c r="B7" t="inlineStr">
        <is>
          <t>Bondunga</t>
        </is>
      </c>
    </row>
    <row r="8">
      <c r="A8" t="inlineStr">
        <is>
          <t>Bas-Uele|Aketi</t>
        </is>
      </c>
      <c r="B8" t="inlineStr">
        <is>
          <t>Bonzengo</t>
        </is>
      </c>
    </row>
    <row r="9">
      <c r="A9" t="inlineStr">
        <is>
          <t>Bas-Uele|Aketi</t>
        </is>
      </c>
      <c r="B9" t="inlineStr">
        <is>
          <t>Bunduki</t>
        </is>
      </c>
    </row>
    <row r="10">
      <c r="A10" t="inlineStr">
        <is>
          <t>Bas-Uele|Aketi</t>
        </is>
      </c>
      <c r="B10" t="inlineStr">
        <is>
          <t>Dulia</t>
        </is>
      </c>
    </row>
    <row r="11">
      <c r="A11" t="inlineStr">
        <is>
          <t>Bas-Uele|Aketi</t>
        </is>
      </c>
      <c r="B11" t="inlineStr">
        <is>
          <t>Makoko</t>
        </is>
      </c>
    </row>
    <row r="12">
      <c r="A12" t="inlineStr">
        <is>
          <t>Bas-Uele|Aketi</t>
        </is>
      </c>
      <c r="B12" t="inlineStr">
        <is>
          <t>Mangindanginda</t>
        </is>
      </c>
    </row>
    <row r="13">
      <c r="A13" t="inlineStr">
        <is>
          <t>Bas-Uele|Aketi</t>
        </is>
      </c>
      <c r="B13" t="inlineStr">
        <is>
          <t>Mombwasa</t>
        </is>
      </c>
    </row>
    <row r="14">
      <c r="A14" t="inlineStr">
        <is>
          <t>Bas-Uele|Aketi</t>
        </is>
      </c>
      <c r="B14" t="inlineStr">
        <is>
          <t>Ngbongade</t>
        </is>
      </c>
    </row>
    <row r="15">
      <c r="A15" t="inlineStr">
        <is>
          <t>Bas-Uele|Aketi</t>
        </is>
      </c>
      <c r="B15" t="inlineStr">
        <is>
          <t>Ngombo</t>
        </is>
      </c>
    </row>
    <row r="16">
      <c r="A16" t="inlineStr">
        <is>
          <t>Bas-Uele|Aketi</t>
        </is>
      </c>
      <c r="B16" t="inlineStr">
        <is>
          <t>Pesana</t>
        </is>
      </c>
    </row>
    <row r="17">
      <c r="A17" t="inlineStr">
        <is>
          <t>Bas-Uele|Aketi</t>
        </is>
      </c>
      <c r="B17" t="inlineStr">
        <is>
          <t>Wela</t>
        </is>
      </c>
    </row>
    <row r="18">
      <c r="A18" t="inlineStr">
        <is>
          <t>Bas-Uele|Ango</t>
        </is>
      </c>
      <c r="B18" t="inlineStr">
        <is>
          <t>Api</t>
        </is>
      </c>
    </row>
    <row r="19">
      <c r="A19" t="inlineStr">
        <is>
          <t>Bas-Uele|Ango</t>
        </is>
      </c>
      <c r="B19" t="inlineStr">
        <is>
          <t>Assa</t>
        </is>
      </c>
    </row>
    <row r="20">
      <c r="A20" t="inlineStr">
        <is>
          <t>Bas-Uele|Ango</t>
        </is>
      </c>
      <c r="B20" t="inlineStr">
        <is>
          <t>Baepulu</t>
        </is>
      </c>
    </row>
    <row r="21">
      <c r="A21" t="inlineStr">
        <is>
          <t>Bas-Uele|Ango</t>
        </is>
      </c>
      <c r="B21" t="inlineStr">
        <is>
          <t>Banda</t>
        </is>
      </c>
    </row>
    <row r="22">
      <c r="A22" t="inlineStr">
        <is>
          <t>Bas-Uele|Ango</t>
        </is>
      </c>
      <c r="B22" t="inlineStr">
        <is>
          <t>Bandueli</t>
        </is>
      </c>
    </row>
    <row r="23">
      <c r="A23" t="inlineStr">
        <is>
          <t>Bas-Uele|Ango</t>
        </is>
      </c>
      <c r="B23" t="inlineStr">
        <is>
          <t>Bayule</t>
        </is>
      </c>
    </row>
    <row r="24">
      <c r="A24" t="inlineStr">
        <is>
          <t>Bas-Uele|Ango</t>
        </is>
      </c>
      <c r="B24" t="inlineStr">
        <is>
          <t>Bokoyo</t>
        </is>
      </c>
    </row>
    <row r="25">
      <c r="A25" t="inlineStr">
        <is>
          <t>Bas-Uele|Ango</t>
        </is>
      </c>
      <c r="B25" t="inlineStr">
        <is>
          <t>Buye</t>
        </is>
      </c>
    </row>
    <row r="26">
      <c r="A26" t="inlineStr">
        <is>
          <t>Bas-Uele|Ango</t>
        </is>
      </c>
      <c r="B26" t="inlineStr">
        <is>
          <t>Dakwa</t>
        </is>
      </c>
    </row>
    <row r="27">
      <c r="A27" t="inlineStr">
        <is>
          <t>Bas-Uele|Ango</t>
        </is>
      </c>
      <c r="B27" t="inlineStr">
        <is>
          <t>Digba</t>
        </is>
      </c>
    </row>
    <row r="28">
      <c r="A28" t="inlineStr">
        <is>
          <t>Bas-Uele|Ango</t>
        </is>
      </c>
      <c r="B28" t="inlineStr">
        <is>
          <t>Disolo</t>
        </is>
      </c>
    </row>
    <row r="29">
      <c r="A29" t="inlineStr">
        <is>
          <t>Bas-Uele|Ango</t>
        </is>
      </c>
      <c r="B29" t="inlineStr">
        <is>
          <t>Ebale</t>
        </is>
      </c>
    </row>
    <row r="30">
      <c r="A30" t="inlineStr">
        <is>
          <t>Bas-Uele|Ango</t>
        </is>
      </c>
      <c r="B30" t="inlineStr">
        <is>
          <t>Mainika</t>
        </is>
      </c>
    </row>
    <row r="31">
      <c r="A31" t="inlineStr">
        <is>
          <t>Bas-Uele|Ango</t>
        </is>
      </c>
      <c r="B31" t="inlineStr">
        <is>
          <t>Makpoyo</t>
        </is>
      </c>
    </row>
    <row r="32">
      <c r="A32" t="inlineStr">
        <is>
          <t>Bas-Uele|Ango</t>
        </is>
      </c>
      <c r="B32" t="inlineStr">
        <is>
          <t>Mbabi</t>
        </is>
      </c>
    </row>
    <row r="33">
      <c r="A33" t="inlineStr">
        <is>
          <t>Bas-Uele|Ango</t>
        </is>
      </c>
      <c r="B33" t="inlineStr">
        <is>
          <t>Mbibili</t>
        </is>
      </c>
    </row>
    <row r="34">
      <c r="A34" t="inlineStr">
        <is>
          <t>Bas-Uele|Ango</t>
        </is>
      </c>
      <c r="B34" t="inlineStr">
        <is>
          <t>Mboti</t>
        </is>
      </c>
    </row>
    <row r="35">
      <c r="A35" t="inlineStr">
        <is>
          <t>Bas-Uele|Ango</t>
        </is>
      </c>
      <c r="B35" t="inlineStr">
        <is>
          <t>Mugalie</t>
        </is>
      </c>
    </row>
    <row r="36">
      <c r="A36" t="inlineStr">
        <is>
          <t>Bas-Uele|Ango</t>
        </is>
      </c>
      <c r="B36" t="inlineStr">
        <is>
          <t>Ndamana</t>
        </is>
      </c>
    </row>
    <row r="37">
      <c r="A37" t="inlineStr">
        <is>
          <t>Bas-Uele|Ango</t>
        </is>
      </c>
      <c r="B37" t="inlineStr">
        <is>
          <t>Samungu</t>
        </is>
      </c>
    </row>
    <row r="38">
      <c r="A38" t="inlineStr">
        <is>
          <t>Bas-Uele|Ango</t>
        </is>
      </c>
      <c r="B38" t="inlineStr">
        <is>
          <t>Sangwa</t>
        </is>
      </c>
    </row>
    <row r="39">
      <c r="A39" t="inlineStr">
        <is>
          <t>Bas-Uele|Ango</t>
        </is>
      </c>
      <c r="B39" t="inlineStr">
        <is>
          <t>Yasa</t>
        </is>
      </c>
    </row>
    <row r="40">
      <c r="A40" t="inlineStr">
        <is>
          <t>Bas-Uele|Ango</t>
        </is>
      </c>
      <c r="B40" t="inlineStr">
        <is>
          <t>Zamoyi</t>
        </is>
      </c>
    </row>
    <row r="41">
      <c r="A41" t="inlineStr">
        <is>
          <t>Bas-Uele|Bondo</t>
        </is>
      </c>
      <c r="B41" t="inlineStr">
        <is>
          <t>Baye</t>
        </is>
      </c>
    </row>
    <row r="42">
      <c r="A42" t="inlineStr">
        <is>
          <t>Bas-Uele|Bondo</t>
        </is>
      </c>
      <c r="B42" t="inlineStr">
        <is>
          <t>Dekere</t>
        </is>
      </c>
    </row>
    <row r="43">
      <c r="A43" t="inlineStr">
        <is>
          <t>Bas-Uele|Bondo</t>
        </is>
      </c>
      <c r="B43" t="inlineStr">
        <is>
          <t>Dengu</t>
        </is>
      </c>
    </row>
    <row r="44">
      <c r="A44" t="inlineStr">
        <is>
          <t>Bas-Uele|Bondo</t>
        </is>
      </c>
      <c r="B44" t="inlineStr">
        <is>
          <t>Efolu</t>
        </is>
      </c>
    </row>
    <row r="45">
      <c r="A45" t="inlineStr">
        <is>
          <t>Bas-Uele|Bondo</t>
        </is>
      </c>
      <c r="B45" t="inlineStr">
        <is>
          <t>Eganda</t>
        </is>
      </c>
    </row>
    <row r="46">
      <c r="A46" t="inlineStr">
        <is>
          <t>Bas-Uele|Bondo</t>
        </is>
      </c>
      <c r="B46" t="inlineStr">
        <is>
          <t>Gatanga</t>
        </is>
      </c>
    </row>
    <row r="47">
      <c r="A47" t="inlineStr">
        <is>
          <t>Bas-Uele|Bondo</t>
        </is>
      </c>
      <c r="B47" t="inlineStr">
        <is>
          <t>Kpakana</t>
        </is>
      </c>
    </row>
    <row r="48">
      <c r="A48" t="inlineStr">
        <is>
          <t>Bas-Uele|Bondo</t>
        </is>
      </c>
      <c r="B48" t="inlineStr">
        <is>
          <t>Kule</t>
        </is>
      </c>
    </row>
    <row r="49">
      <c r="A49" t="inlineStr">
        <is>
          <t>Bas-Uele|Bondo</t>
        </is>
      </c>
      <c r="B49" t="inlineStr">
        <is>
          <t>Panzaka</t>
        </is>
      </c>
    </row>
    <row r="50">
      <c r="A50" t="inlineStr">
        <is>
          <t>Bas-Uele|Bondo</t>
        </is>
      </c>
      <c r="B50" t="inlineStr">
        <is>
          <t>sasa</t>
        </is>
      </c>
    </row>
    <row r="51">
      <c r="A51" t="inlineStr">
        <is>
          <t>Bas-Uele|Bondo</t>
        </is>
      </c>
      <c r="B51" t="inlineStr">
        <is>
          <t>Tomibikisa</t>
        </is>
      </c>
    </row>
    <row r="52">
      <c r="A52" t="inlineStr">
        <is>
          <t>Bas-Uele|Bondo</t>
        </is>
      </c>
      <c r="B52" t="inlineStr">
        <is>
          <t>Yakpa</t>
        </is>
      </c>
    </row>
    <row r="53">
      <c r="A53" t="inlineStr">
        <is>
          <t>Bas-Uele|Buta</t>
        </is>
      </c>
      <c r="B53" t="inlineStr">
        <is>
          <t>Bale</t>
        </is>
      </c>
    </row>
    <row r="54">
      <c r="A54" t="inlineStr">
        <is>
          <t>Bas-Uele|Buta</t>
        </is>
      </c>
      <c r="B54" t="inlineStr">
        <is>
          <t>Bamaria</t>
        </is>
      </c>
    </row>
    <row r="55">
      <c r="A55" t="inlineStr">
        <is>
          <t>Bas-Uele|Buta</t>
        </is>
      </c>
      <c r="B55" t="inlineStr">
        <is>
          <t>Bomea</t>
        </is>
      </c>
    </row>
    <row r="56">
      <c r="A56" t="inlineStr">
        <is>
          <t>Bas-Uele|Buta</t>
        </is>
      </c>
      <c r="B56" t="inlineStr">
        <is>
          <t>Ecz</t>
        </is>
      </c>
    </row>
    <row r="57">
      <c r="A57" t="inlineStr">
        <is>
          <t>Bas-Uele|Buta</t>
        </is>
      </c>
      <c r="B57" t="inlineStr">
        <is>
          <t>Koteli</t>
        </is>
      </c>
    </row>
    <row r="58">
      <c r="A58" t="inlineStr">
        <is>
          <t>Bas-Uele|Buta</t>
        </is>
      </c>
      <c r="B58" t="inlineStr">
        <is>
          <t>Makala</t>
        </is>
      </c>
    </row>
    <row r="59">
      <c r="A59" t="inlineStr">
        <is>
          <t>Bas-Uele|Buta</t>
        </is>
      </c>
      <c r="B59" t="inlineStr">
        <is>
          <t>Malikuta</t>
        </is>
      </c>
    </row>
    <row r="60">
      <c r="A60" t="inlineStr">
        <is>
          <t>Bas-Uele|Buta</t>
        </is>
      </c>
      <c r="B60" t="inlineStr">
        <is>
          <t>Maselebende</t>
        </is>
      </c>
    </row>
    <row r="61">
      <c r="A61" t="inlineStr">
        <is>
          <t>Bas-Uele|Buta</t>
        </is>
      </c>
      <c r="B61" t="inlineStr">
        <is>
          <t>Melume</t>
        </is>
      </c>
    </row>
    <row r="62">
      <c r="A62" t="inlineStr">
        <is>
          <t>Bas-Uele|Buta</t>
        </is>
      </c>
      <c r="B62" t="inlineStr">
        <is>
          <t>Mobenge</t>
        </is>
      </c>
    </row>
    <row r="63">
      <c r="A63" t="inlineStr">
        <is>
          <t>Bas-Uele|Buta</t>
        </is>
      </c>
      <c r="B63" t="inlineStr">
        <is>
          <t>Popoka</t>
        </is>
      </c>
    </row>
    <row r="64">
      <c r="A64" t="inlineStr">
        <is>
          <t>Bas-Uele|Buta</t>
        </is>
      </c>
      <c r="B64" t="inlineStr">
        <is>
          <t>Rive Gauche</t>
        </is>
      </c>
    </row>
    <row r="65">
      <c r="A65" t="inlineStr">
        <is>
          <t>Bas-Uele|Buta</t>
        </is>
      </c>
      <c r="B65" t="inlineStr">
        <is>
          <t>Rubi</t>
        </is>
      </c>
    </row>
    <row r="66">
      <c r="A66" t="inlineStr">
        <is>
          <t>Bas-Uele|Buta</t>
        </is>
      </c>
      <c r="B66" t="inlineStr">
        <is>
          <t>Sukisa</t>
        </is>
      </c>
    </row>
    <row r="67">
      <c r="A67" t="inlineStr">
        <is>
          <t>Bas-Uele|Buta</t>
        </is>
      </c>
      <c r="B67" t="inlineStr">
        <is>
          <t>Triangle</t>
        </is>
      </c>
    </row>
    <row r="68">
      <c r="A68" t="inlineStr">
        <is>
          <t>Bas-Uele|Buta</t>
        </is>
      </c>
      <c r="B68" t="inlineStr">
        <is>
          <t>Yema</t>
        </is>
      </c>
    </row>
    <row r="69">
      <c r="A69" t="inlineStr">
        <is>
          <t>Bas-Uele|Buta</t>
        </is>
      </c>
      <c r="B69" t="inlineStr">
        <is>
          <t>Yeme</t>
        </is>
      </c>
    </row>
    <row r="70">
      <c r="A70" t="inlineStr">
        <is>
          <t>Bas-Uele|Ganga</t>
        </is>
      </c>
      <c r="B70" t="inlineStr">
        <is>
          <t>Bambesa</t>
        </is>
      </c>
    </row>
    <row r="71">
      <c r="A71" t="inlineStr">
        <is>
          <t>Bas-Uele|Ganga</t>
        </is>
      </c>
      <c r="B71" t="inlineStr">
        <is>
          <t>Dambia</t>
        </is>
      </c>
    </row>
    <row r="72">
      <c r="A72" t="inlineStr">
        <is>
          <t>Bas-Uele|Ganga</t>
        </is>
      </c>
      <c r="B72" t="inlineStr">
        <is>
          <t>Danga</t>
        </is>
      </c>
    </row>
    <row r="73">
      <c r="A73" t="inlineStr">
        <is>
          <t>Bas-Uele|Ganga</t>
        </is>
      </c>
      <c r="B73" t="inlineStr">
        <is>
          <t>Dingila</t>
        </is>
      </c>
    </row>
    <row r="74">
      <c r="A74" t="inlineStr">
        <is>
          <t>Bas-Uele|Ganga</t>
        </is>
      </c>
      <c r="B74" t="inlineStr">
        <is>
          <t>Ganga</t>
        </is>
      </c>
    </row>
    <row r="75">
      <c r="A75" t="inlineStr">
        <is>
          <t>Bas-Uele|Ganga</t>
        </is>
      </c>
      <c r="B75" t="inlineStr">
        <is>
          <t>Kama</t>
        </is>
      </c>
    </row>
    <row r="76">
      <c r="A76" t="inlineStr">
        <is>
          <t>Bas-Uele|Ganga</t>
        </is>
      </c>
      <c r="B76" t="inlineStr">
        <is>
          <t>Kopi</t>
        </is>
      </c>
    </row>
    <row r="77">
      <c r="A77" t="inlineStr">
        <is>
          <t>Bas-Uele|Ganga</t>
        </is>
      </c>
      <c r="B77" t="inlineStr">
        <is>
          <t>Lebo</t>
        </is>
      </c>
    </row>
    <row r="78">
      <c r="A78" t="inlineStr">
        <is>
          <t>Bas-Uele|Ganga</t>
        </is>
      </c>
      <c r="B78" t="inlineStr">
        <is>
          <t>Madodwo</t>
        </is>
      </c>
    </row>
    <row r="79">
      <c r="A79" t="inlineStr">
        <is>
          <t>Bas-Uele|Ganga</t>
        </is>
      </c>
      <c r="B79" t="inlineStr">
        <is>
          <t>Makongo</t>
        </is>
      </c>
    </row>
    <row r="80">
      <c r="A80" t="inlineStr">
        <is>
          <t>Bas-Uele|Ganga</t>
        </is>
      </c>
      <c r="B80" t="inlineStr">
        <is>
          <t>Molambi</t>
        </is>
      </c>
    </row>
    <row r="81">
      <c r="A81" t="inlineStr">
        <is>
          <t>Bas-Uele|Ganga</t>
        </is>
      </c>
      <c r="B81" t="inlineStr">
        <is>
          <t>Mongbaya</t>
        </is>
      </c>
    </row>
    <row r="82">
      <c r="A82" t="inlineStr">
        <is>
          <t>Bas-Uele|Ganga</t>
        </is>
      </c>
      <c r="B82" t="inlineStr">
        <is>
          <t>Mqwale</t>
        </is>
      </c>
    </row>
    <row r="83">
      <c r="A83" t="inlineStr">
        <is>
          <t>Bas-Uele|Ganga</t>
        </is>
      </c>
      <c r="B83" t="inlineStr">
        <is>
          <t>Nembisili</t>
        </is>
      </c>
    </row>
    <row r="84">
      <c r="A84" t="inlineStr">
        <is>
          <t>Bas-Uele|Ganga</t>
        </is>
      </c>
      <c r="B84" t="inlineStr">
        <is>
          <t>Ngbandea</t>
        </is>
      </c>
    </row>
    <row r="85">
      <c r="A85" t="inlineStr">
        <is>
          <t>Bas-Uele|Ganga</t>
        </is>
      </c>
      <c r="B85" t="inlineStr">
        <is>
          <t>Zobia</t>
        </is>
      </c>
    </row>
    <row r="86">
      <c r="A86" t="inlineStr">
        <is>
          <t>Bas-Uele|Likati</t>
        </is>
      </c>
      <c r="B86" t="inlineStr">
        <is>
          <t>Difongo</t>
        </is>
      </c>
    </row>
    <row r="87">
      <c r="A87" t="inlineStr">
        <is>
          <t>Bas-Uele|Likati</t>
        </is>
      </c>
      <c r="B87" t="inlineStr">
        <is>
          <t>Kulu</t>
        </is>
      </c>
    </row>
    <row r="88">
      <c r="A88" t="inlineStr">
        <is>
          <t>Bas-Uele|Likati</t>
        </is>
      </c>
      <c r="B88" t="inlineStr">
        <is>
          <t>Mabangu</t>
        </is>
      </c>
    </row>
    <row r="89">
      <c r="A89" t="inlineStr">
        <is>
          <t>Bas-Uele|Likati</t>
        </is>
      </c>
      <c r="B89" t="inlineStr">
        <is>
          <t>Mgbatala</t>
        </is>
      </c>
    </row>
    <row r="90">
      <c r="A90" t="inlineStr">
        <is>
          <t>Bas-Uele|Likati</t>
        </is>
      </c>
      <c r="B90" t="inlineStr">
        <is>
          <t>Mobenge</t>
        </is>
      </c>
    </row>
    <row r="91">
      <c r="A91" t="inlineStr">
        <is>
          <t>Bas-Uele|Likati</t>
        </is>
      </c>
      <c r="B91" t="inlineStr">
        <is>
          <t>Mopendu</t>
        </is>
      </c>
    </row>
    <row r="92">
      <c r="A92" t="inlineStr">
        <is>
          <t>Bas-Uele|Likati</t>
        </is>
      </c>
      <c r="B92" t="inlineStr">
        <is>
          <t>Muma</t>
        </is>
      </c>
    </row>
    <row r="93">
      <c r="A93" t="inlineStr">
        <is>
          <t>Bas-Uele|Likati</t>
        </is>
      </c>
      <c r="B93" t="inlineStr">
        <is>
          <t>Nambwa</t>
        </is>
      </c>
    </row>
    <row r="94">
      <c r="A94" t="inlineStr">
        <is>
          <t>Bas-Uele|Likati</t>
        </is>
      </c>
      <c r="B94" t="inlineStr">
        <is>
          <t>Ngoy</t>
        </is>
      </c>
    </row>
    <row r="95">
      <c r="A95" t="inlineStr">
        <is>
          <t>Bas-Uele|Likati</t>
        </is>
      </c>
      <c r="B95" t="inlineStr">
        <is>
          <t>Tobongisa</t>
        </is>
      </c>
    </row>
    <row r="96">
      <c r="A96" t="inlineStr">
        <is>
          <t>Bas-Uele|Monga</t>
        </is>
      </c>
      <c r="B96" t="inlineStr">
        <is>
          <t>Bella</t>
        </is>
      </c>
    </row>
    <row r="97">
      <c r="A97" t="inlineStr">
        <is>
          <t>Bas-Uele|Monga</t>
        </is>
      </c>
      <c r="B97" t="inlineStr">
        <is>
          <t>Biasu</t>
        </is>
      </c>
    </row>
    <row r="98">
      <c r="A98" t="inlineStr">
        <is>
          <t>Bas-Uele|Monga</t>
        </is>
      </c>
      <c r="B98" t="inlineStr">
        <is>
          <t>Bondeko</t>
        </is>
      </c>
    </row>
    <row r="99">
      <c r="A99" t="inlineStr">
        <is>
          <t>Bas-Uele|Monga</t>
        </is>
      </c>
      <c r="B99" t="inlineStr">
        <is>
          <t>Kolo</t>
        </is>
      </c>
    </row>
    <row r="100">
      <c r="A100" t="inlineStr">
        <is>
          <t>Bas-Uele|Monga</t>
        </is>
      </c>
      <c r="B100" t="inlineStr">
        <is>
          <t>Lobi</t>
        </is>
      </c>
    </row>
    <row r="101">
      <c r="A101" t="inlineStr">
        <is>
          <t>Bas-Uele|Monga</t>
        </is>
      </c>
      <c r="B101" t="inlineStr">
        <is>
          <t>Mengi</t>
        </is>
      </c>
    </row>
    <row r="102">
      <c r="A102" t="inlineStr">
        <is>
          <t>Bas-Uele|Monga</t>
        </is>
      </c>
      <c r="B102" t="inlineStr">
        <is>
          <t>Monga I</t>
        </is>
      </c>
    </row>
    <row r="103">
      <c r="A103" t="inlineStr">
        <is>
          <t>Bas-Uele|Monga</t>
        </is>
      </c>
      <c r="B103" t="inlineStr">
        <is>
          <t>Monga Ii</t>
        </is>
      </c>
    </row>
    <row r="104">
      <c r="A104" t="inlineStr">
        <is>
          <t>Bas-Uele|Monga</t>
        </is>
      </c>
      <c r="B104" t="inlineStr">
        <is>
          <t>Nzeret</t>
        </is>
      </c>
    </row>
    <row r="105">
      <c r="A105" t="inlineStr">
        <is>
          <t>Bas-Uele|Monga</t>
        </is>
      </c>
      <c r="B105" t="inlineStr">
        <is>
          <t>Sombe</t>
        </is>
      </c>
    </row>
    <row r="106">
      <c r="A106" t="inlineStr">
        <is>
          <t>Bas-Uele|Titule</t>
        </is>
      </c>
      <c r="B106" t="inlineStr">
        <is>
          <t>Agameto</t>
        </is>
      </c>
    </row>
    <row r="107">
      <c r="A107" t="inlineStr">
        <is>
          <t>Bas-Uele|Titule</t>
        </is>
      </c>
      <c r="B107" t="inlineStr">
        <is>
          <t>Andoma</t>
        </is>
      </c>
    </row>
    <row r="108">
      <c r="A108" t="inlineStr">
        <is>
          <t>Bas-Uele|Titule</t>
        </is>
      </c>
      <c r="B108" t="inlineStr">
        <is>
          <t>Gasende</t>
        </is>
      </c>
    </row>
    <row r="109">
      <c r="A109" t="inlineStr">
        <is>
          <t>Bas-Uele|Titule</t>
        </is>
      </c>
      <c r="B109" t="inlineStr">
        <is>
          <t>Gbantana</t>
        </is>
      </c>
    </row>
    <row r="110">
      <c r="A110" t="inlineStr">
        <is>
          <t>Bas-Uele|Titule</t>
        </is>
      </c>
      <c r="B110" t="inlineStr">
        <is>
          <t>Kumu</t>
        </is>
      </c>
    </row>
    <row r="111">
      <c r="A111" t="inlineStr">
        <is>
          <t>Bas-Uele|Titule</t>
        </is>
      </c>
      <c r="B111" t="inlineStr">
        <is>
          <t>Leluga</t>
        </is>
      </c>
    </row>
    <row r="112">
      <c r="A112" t="inlineStr">
        <is>
          <t>Bas-Uele|Titule</t>
        </is>
      </c>
      <c r="B112" t="inlineStr">
        <is>
          <t>Malingwia</t>
        </is>
      </c>
    </row>
    <row r="113">
      <c r="A113" t="inlineStr">
        <is>
          <t>Bas-Uele|Titule</t>
        </is>
      </c>
      <c r="B113" t="inlineStr">
        <is>
          <t>Mbenge</t>
        </is>
      </c>
    </row>
    <row r="114">
      <c r="A114" t="inlineStr">
        <is>
          <t>Bas-Uele|Titule</t>
        </is>
      </c>
      <c r="B114" t="inlineStr">
        <is>
          <t>Ngume</t>
        </is>
      </c>
    </row>
    <row r="115">
      <c r="A115" t="inlineStr">
        <is>
          <t>Bas-Uele|Titule</t>
        </is>
      </c>
      <c r="B115" t="inlineStr">
        <is>
          <t>Titule1</t>
        </is>
      </c>
    </row>
    <row r="116">
      <c r="A116" t="inlineStr">
        <is>
          <t>Bas-Uele|Titule</t>
        </is>
      </c>
      <c r="B116" t="inlineStr">
        <is>
          <t>Titule2</t>
        </is>
      </c>
    </row>
    <row r="117">
      <c r="A117" t="inlineStr">
        <is>
          <t>Bas-Uele|Viadana</t>
        </is>
      </c>
      <c r="B117" t="inlineStr">
        <is>
          <t>Akpudu</t>
        </is>
      </c>
    </row>
    <row r="118">
      <c r="A118" t="inlineStr">
        <is>
          <t>Bas-Uele|Viadana</t>
        </is>
      </c>
      <c r="B118" t="inlineStr">
        <is>
          <t>Diaba</t>
        </is>
      </c>
    </row>
    <row r="119">
      <c r="A119" t="inlineStr">
        <is>
          <t>Bas-Uele|Viadana</t>
        </is>
      </c>
      <c r="B119" t="inlineStr">
        <is>
          <t>Limba</t>
        </is>
      </c>
    </row>
    <row r="120">
      <c r="A120" t="inlineStr">
        <is>
          <t>Bas-Uele|Viadana</t>
        </is>
      </c>
      <c r="B120" t="inlineStr">
        <is>
          <t>Lokando</t>
        </is>
      </c>
    </row>
    <row r="121">
      <c r="A121" t="inlineStr">
        <is>
          <t>Bas-Uele|Viadana</t>
        </is>
      </c>
      <c r="B121" t="inlineStr">
        <is>
          <t>Manziada</t>
        </is>
      </c>
    </row>
    <row r="122">
      <c r="A122" t="inlineStr">
        <is>
          <t>Bas-Uele|Viadana</t>
        </is>
      </c>
      <c r="B122" t="inlineStr">
        <is>
          <t>Mazulu</t>
        </is>
      </c>
    </row>
    <row r="123">
      <c r="A123" t="inlineStr">
        <is>
          <t>Bas-Uele|Viadana</t>
        </is>
      </c>
      <c r="B123" t="inlineStr">
        <is>
          <t>Mbana</t>
        </is>
      </c>
    </row>
    <row r="124">
      <c r="A124" t="inlineStr">
        <is>
          <t>Bas-Uele|Viadana</t>
        </is>
      </c>
      <c r="B124" t="inlineStr">
        <is>
          <t>Nagbo-Teli</t>
        </is>
      </c>
    </row>
    <row r="125">
      <c r="A125" t="inlineStr">
        <is>
          <t>Bas-Uele|Viadana</t>
        </is>
      </c>
      <c r="B125" t="inlineStr">
        <is>
          <t>Nalamu</t>
        </is>
      </c>
    </row>
    <row r="126">
      <c r="A126" t="inlineStr">
        <is>
          <t>Bas-Uele|Viadana</t>
        </is>
      </c>
      <c r="B126" t="inlineStr">
        <is>
          <t>Nawiwi</t>
        </is>
      </c>
    </row>
    <row r="127">
      <c r="A127" t="inlineStr">
        <is>
          <t>Bas-Uele|Viadana</t>
        </is>
      </c>
      <c r="B127" t="inlineStr">
        <is>
          <t>Neru</t>
        </is>
      </c>
    </row>
    <row r="128">
      <c r="A128" t="inlineStr">
        <is>
          <t>Bas-Uele|Viadana</t>
        </is>
      </c>
      <c r="B128" t="inlineStr">
        <is>
          <t>Viadana-Kobokobo</t>
        </is>
      </c>
    </row>
    <row r="129">
      <c r="A129" t="inlineStr">
        <is>
          <t>Bas-Uele|Viadana</t>
        </is>
      </c>
      <c r="B129" t="inlineStr">
        <is>
          <t>Vungba</t>
        </is>
      </c>
    </row>
    <row r="130">
      <c r="A130" t="inlineStr">
        <is>
          <t>Équateur|Basankusu</t>
        </is>
      </c>
      <c r="B130" t="inlineStr">
        <is>
          <t>Bafumba</t>
        </is>
      </c>
    </row>
    <row r="131">
      <c r="A131" t="inlineStr">
        <is>
          <t>Équateur|Basankusu</t>
        </is>
      </c>
      <c r="B131" t="inlineStr">
        <is>
          <t>Balangala</t>
        </is>
      </c>
    </row>
    <row r="132">
      <c r="A132" t="inlineStr">
        <is>
          <t>Équateur|Basankusu</t>
        </is>
      </c>
      <c r="B132" t="inlineStr">
        <is>
          <t>Boboto</t>
        </is>
      </c>
    </row>
    <row r="133">
      <c r="A133" t="inlineStr">
        <is>
          <t>Équateur|Basankusu</t>
        </is>
      </c>
      <c r="B133" t="inlineStr">
        <is>
          <t>Bokakata</t>
        </is>
      </c>
    </row>
    <row r="134">
      <c r="A134" t="inlineStr">
        <is>
          <t>Équateur|Basankusu</t>
        </is>
      </c>
      <c r="B134" t="inlineStr">
        <is>
          <t>Bokala</t>
        </is>
      </c>
    </row>
    <row r="135">
      <c r="A135" t="inlineStr">
        <is>
          <t>Équateur|Basankusu</t>
        </is>
      </c>
      <c r="B135" t="inlineStr">
        <is>
          <t>Bokeka</t>
        </is>
      </c>
    </row>
    <row r="136">
      <c r="A136" t="inlineStr">
        <is>
          <t>Équateur|Basankusu</t>
        </is>
      </c>
      <c r="B136" t="inlineStr">
        <is>
          <t>Bokele</t>
        </is>
      </c>
    </row>
    <row r="137">
      <c r="A137" t="inlineStr">
        <is>
          <t>Équateur|Basankusu</t>
        </is>
      </c>
      <c r="B137" t="inlineStr">
        <is>
          <t>Bokolongo</t>
        </is>
      </c>
    </row>
    <row r="138">
      <c r="A138" t="inlineStr">
        <is>
          <t>Équateur|Basankusu</t>
        </is>
      </c>
      <c r="B138" t="inlineStr">
        <is>
          <t>Bolimi toenga</t>
        </is>
      </c>
    </row>
    <row r="139">
      <c r="A139" t="inlineStr">
        <is>
          <t>Équateur|Basankusu</t>
        </is>
      </c>
      <c r="B139" t="inlineStr">
        <is>
          <t>Bolombo mengi</t>
        </is>
      </c>
    </row>
    <row r="140">
      <c r="A140" t="inlineStr">
        <is>
          <t>Équateur|Basankusu</t>
        </is>
      </c>
      <c r="B140" t="inlineStr">
        <is>
          <t>Bongilima</t>
        </is>
      </c>
    </row>
    <row r="141">
      <c r="A141" t="inlineStr">
        <is>
          <t>Équateur|Basankusu</t>
        </is>
      </c>
      <c r="B141" t="inlineStr">
        <is>
          <t>Boyela</t>
        </is>
      </c>
    </row>
    <row r="142">
      <c r="A142" t="inlineStr">
        <is>
          <t>Équateur|Basankusu</t>
        </is>
      </c>
      <c r="B142" t="inlineStr">
        <is>
          <t>Ekoto</t>
        </is>
      </c>
    </row>
    <row r="143">
      <c r="A143" t="inlineStr">
        <is>
          <t>Équateur|Basankusu</t>
        </is>
      </c>
      <c r="B143" t="inlineStr">
        <is>
          <t>Ikau</t>
        </is>
      </c>
    </row>
    <row r="144">
      <c r="A144" t="inlineStr">
        <is>
          <t>Équateur|Basankusu</t>
        </is>
      </c>
      <c r="B144" t="inlineStr">
        <is>
          <t>Ilodge(Ifomi)</t>
        </is>
      </c>
    </row>
    <row r="145">
      <c r="A145" t="inlineStr">
        <is>
          <t>Équateur|Basankusu</t>
        </is>
      </c>
      <c r="B145" t="inlineStr">
        <is>
          <t>Isampoka (Elikia)</t>
        </is>
      </c>
    </row>
    <row r="146">
      <c r="A146" t="inlineStr">
        <is>
          <t>Équateur|Basankusu</t>
        </is>
      </c>
      <c r="B146" t="inlineStr">
        <is>
          <t>Kimbangu</t>
        </is>
      </c>
    </row>
    <row r="147">
      <c r="A147" t="inlineStr">
        <is>
          <t>Équateur|Basankusu</t>
        </is>
      </c>
      <c r="B147" t="inlineStr">
        <is>
          <t>Lifumba</t>
        </is>
      </c>
    </row>
    <row r="148">
      <c r="A148" t="inlineStr">
        <is>
          <t>Équateur|Basankusu</t>
        </is>
      </c>
      <c r="B148" t="inlineStr">
        <is>
          <t>Lilangi</t>
        </is>
      </c>
    </row>
    <row r="149">
      <c r="A149" t="inlineStr">
        <is>
          <t>Équateur|Basankusu</t>
        </is>
      </c>
      <c r="B149" t="inlineStr">
        <is>
          <t>Lisafa</t>
        </is>
      </c>
    </row>
    <row r="150">
      <c r="A150" t="inlineStr">
        <is>
          <t>Équateur|Basankusu</t>
        </is>
      </c>
      <c r="B150" t="inlineStr">
        <is>
          <t>Loanga</t>
        </is>
      </c>
    </row>
    <row r="151">
      <c r="A151" t="inlineStr">
        <is>
          <t>Équateur|Basankusu</t>
        </is>
      </c>
      <c r="B151" t="inlineStr">
        <is>
          <t>Lofoma (pilote)</t>
        </is>
      </c>
    </row>
    <row r="152">
      <c r="A152" t="inlineStr">
        <is>
          <t>Équateur|Basankusu</t>
        </is>
      </c>
      <c r="B152" t="inlineStr">
        <is>
          <t>Monzonzo</t>
        </is>
      </c>
    </row>
    <row r="153">
      <c r="A153" t="inlineStr">
        <is>
          <t>Équateur|Basankusu</t>
        </is>
      </c>
      <c r="B153" t="inlineStr">
        <is>
          <t>Ndeke</t>
        </is>
      </c>
    </row>
    <row r="154">
      <c r="A154" t="inlineStr">
        <is>
          <t>Équateur|Basankusu</t>
        </is>
      </c>
      <c r="B154" t="inlineStr">
        <is>
          <t>Nsongo Ilinga</t>
        </is>
      </c>
    </row>
    <row r="155">
      <c r="A155" t="inlineStr">
        <is>
          <t>Équateur|Basankusu</t>
        </is>
      </c>
      <c r="B155" t="inlineStr">
        <is>
          <t>Nsongo nkoy</t>
        </is>
      </c>
    </row>
    <row r="156">
      <c r="A156" t="inlineStr">
        <is>
          <t>Équateur|Basankusu</t>
        </is>
      </c>
      <c r="B156" t="inlineStr">
        <is>
          <t>Waka</t>
        </is>
      </c>
    </row>
    <row r="157">
      <c r="A157" t="inlineStr">
        <is>
          <t>Équateur|Bikoro</t>
        </is>
      </c>
      <c r="B157" t="inlineStr">
        <is>
          <t>BIKORO</t>
        </is>
      </c>
    </row>
    <row r="158">
      <c r="A158" t="inlineStr">
        <is>
          <t>Équateur|Bikoro</t>
        </is>
      </c>
      <c r="B158" t="inlineStr">
        <is>
          <t>BOBALA</t>
        </is>
      </c>
    </row>
    <row r="159">
      <c r="A159" t="inlineStr">
        <is>
          <t>Équateur|Bikoro</t>
        </is>
      </c>
      <c r="B159" t="inlineStr">
        <is>
          <t>BOKONGA</t>
        </is>
      </c>
    </row>
    <row r="160">
      <c r="A160" t="inlineStr">
        <is>
          <t>Équateur|Bikoro</t>
        </is>
      </c>
      <c r="B160" t="inlineStr">
        <is>
          <t>BOLAKA</t>
        </is>
      </c>
    </row>
    <row r="161">
      <c r="A161" t="inlineStr">
        <is>
          <t>Équateur|Bikoro</t>
        </is>
      </c>
      <c r="B161" t="inlineStr">
        <is>
          <t>BOTENDE</t>
        </is>
      </c>
    </row>
    <row r="162">
      <c r="A162" t="inlineStr">
        <is>
          <t>Équateur|Bikoro</t>
        </is>
      </c>
      <c r="B162" t="inlineStr">
        <is>
          <t>IKOKO BONGINDA</t>
        </is>
      </c>
    </row>
    <row r="163">
      <c r="A163" t="inlineStr">
        <is>
          <t>Équateur|Bikoro</t>
        </is>
      </c>
      <c r="B163" t="inlineStr">
        <is>
          <t>IKOKO IMPENGE</t>
        </is>
      </c>
    </row>
    <row r="164">
      <c r="A164" t="inlineStr">
        <is>
          <t>Équateur|Bikoro</t>
        </is>
      </c>
      <c r="B164" t="inlineStr">
        <is>
          <t>INDJOLO</t>
        </is>
      </c>
    </row>
    <row r="165">
      <c r="A165" t="inlineStr">
        <is>
          <t>Équateur|Bikoro</t>
        </is>
      </c>
      <c r="B165" t="inlineStr">
        <is>
          <t>IYEMBE MOKE</t>
        </is>
      </c>
    </row>
    <row r="166">
      <c r="A166" t="inlineStr">
        <is>
          <t>Équateur|Bikoro</t>
        </is>
      </c>
      <c r="B166" t="inlineStr">
        <is>
          <t>IYEMBE MONENE</t>
        </is>
      </c>
    </row>
    <row r="167">
      <c r="A167" t="inlineStr">
        <is>
          <t>Équateur|Bikoro</t>
        </is>
      </c>
      <c r="B167" t="inlineStr">
        <is>
          <t>LOKANGA</t>
        </is>
      </c>
    </row>
    <row r="168">
      <c r="A168" t="inlineStr">
        <is>
          <t>Équateur|Bikoro</t>
        </is>
      </c>
      <c r="B168" t="inlineStr">
        <is>
          <t>MAANGA</t>
        </is>
      </c>
    </row>
    <row r="169">
      <c r="A169" t="inlineStr">
        <is>
          <t>Équateur|Bikoro</t>
        </is>
      </c>
      <c r="B169" t="inlineStr">
        <is>
          <t>MBULI</t>
        </is>
      </c>
    </row>
    <row r="170">
      <c r="A170" t="inlineStr">
        <is>
          <t>Équateur|Bikoro</t>
        </is>
      </c>
      <c r="B170" t="inlineStr">
        <is>
          <t>MOHELI</t>
        </is>
      </c>
    </row>
    <row r="171">
      <c r="A171" t="inlineStr">
        <is>
          <t>Équateur|Bikoro</t>
        </is>
      </c>
      <c r="B171" t="inlineStr">
        <is>
          <t>MOKILI</t>
        </is>
      </c>
    </row>
    <row r="172">
      <c r="A172" t="inlineStr">
        <is>
          <t>Équateur|Bikoro</t>
        </is>
      </c>
      <c r="B172" t="inlineStr">
        <is>
          <t>MOOTO</t>
        </is>
      </c>
    </row>
    <row r="173">
      <c r="A173" t="inlineStr">
        <is>
          <t>Équateur|Bikoro</t>
        </is>
      </c>
      <c r="B173" t="inlineStr">
        <is>
          <t>NGELO MONZOI</t>
        </is>
      </c>
    </row>
    <row r="174">
      <c r="A174" t="inlineStr">
        <is>
          <t>Équateur|Bikoro</t>
        </is>
      </c>
      <c r="B174" t="inlineStr">
        <is>
          <t>NKAKE</t>
        </is>
      </c>
    </row>
    <row r="175">
      <c r="A175" t="inlineStr">
        <is>
          <t>Équateur|Bikoro</t>
        </is>
      </c>
      <c r="B175" t="inlineStr">
        <is>
          <t>NKALAMBA</t>
        </is>
      </c>
    </row>
    <row r="176">
      <c r="A176" t="inlineStr">
        <is>
          <t>Équateur|Bikoro</t>
        </is>
      </c>
      <c r="B176" t="inlineStr">
        <is>
          <t>PENZELE</t>
        </is>
      </c>
    </row>
    <row r="177">
      <c r="A177" t="inlineStr">
        <is>
          <t>Équateur|Bikoro</t>
        </is>
      </c>
      <c r="B177" t="inlineStr">
        <is>
          <t>WIDJIFAKE</t>
        </is>
      </c>
    </row>
    <row r="178">
      <c r="A178" t="inlineStr">
        <is>
          <t>Équateur|Bolenge</t>
        </is>
      </c>
      <c r="B178" t="inlineStr">
        <is>
          <t>BOLENGE</t>
        </is>
      </c>
    </row>
    <row r="179">
      <c r="A179" t="inlineStr">
        <is>
          <t>Équateur|Bolenge</t>
        </is>
      </c>
      <c r="B179" t="inlineStr">
        <is>
          <t>BONGONDE</t>
        </is>
      </c>
    </row>
    <row r="180">
      <c r="A180" t="inlineStr">
        <is>
          <t>Équateur|Bolenge</t>
        </is>
      </c>
      <c r="B180" t="inlineStr">
        <is>
          <t>BONSOLE LOFOSOLA</t>
        </is>
      </c>
    </row>
    <row r="181">
      <c r="A181" t="inlineStr">
        <is>
          <t>Équateur|Bolenge</t>
        </is>
      </c>
      <c r="B181" t="inlineStr">
        <is>
          <t>BONSOLE RIVE</t>
        </is>
      </c>
    </row>
    <row r="182">
      <c r="A182" t="inlineStr">
        <is>
          <t>Équateur|Bolenge</t>
        </is>
      </c>
      <c r="B182" t="inlineStr">
        <is>
          <t>ESOBE LIBULU</t>
        </is>
      </c>
    </row>
    <row r="183">
      <c r="A183" t="inlineStr">
        <is>
          <t>Équateur|Bolenge</t>
        </is>
      </c>
      <c r="B183" t="inlineStr">
        <is>
          <t>IKENGO</t>
        </is>
      </c>
    </row>
    <row r="184">
      <c r="A184" t="inlineStr">
        <is>
          <t>Équateur|Bolenge</t>
        </is>
      </c>
      <c r="B184" t="inlineStr">
        <is>
          <t>IYONDA</t>
        </is>
      </c>
    </row>
    <row r="185">
      <c r="A185" t="inlineStr">
        <is>
          <t>Équateur|Bolenge</t>
        </is>
      </c>
      <c r="B185" t="inlineStr">
        <is>
          <t>MAINZENZE</t>
        </is>
      </c>
    </row>
    <row r="186">
      <c r="A186" t="inlineStr">
        <is>
          <t>Équateur|Bolenge</t>
        </is>
      </c>
      <c r="B186" t="inlineStr">
        <is>
          <t>MAITA</t>
        </is>
      </c>
    </row>
    <row r="187">
      <c r="A187" t="inlineStr">
        <is>
          <t>Équateur|Bolenge</t>
        </is>
      </c>
      <c r="B187" t="inlineStr">
        <is>
          <t>MPOMBO</t>
        </is>
      </c>
    </row>
    <row r="188">
      <c r="A188" t="inlineStr">
        <is>
          <t>Équateur|Bolenge</t>
        </is>
      </c>
      <c r="B188" t="inlineStr">
        <is>
          <t>WENDJI SECLI</t>
        </is>
      </c>
    </row>
    <row r="189">
      <c r="A189" t="inlineStr">
        <is>
          <t>Équateur|Bolomba</t>
        </is>
      </c>
      <c r="B189" t="inlineStr">
        <is>
          <t>Belonga</t>
        </is>
      </c>
    </row>
    <row r="190">
      <c r="A190" t="inlineStr">
        <is>
          <t>Équateur|Bolomba</t>
        </is>
      </c>
      <c r="B190" t="inlineStr">
        <is>
          <t>Bogbonga</t>
        </is>
      </c>
    </row>
    <row r="191">
      <c r="A191" t="inlineStr">
        <is>
          <t>Équateur|Bolomba</t>
        </is>
      </c>
      <c r="B191" t="inlineStr">
        <is>
          <t>Bolenge</t>
        </is>
      </c>
    </row>
    <row r="192">
      <c r="A192" t="inlineStr">
        <is>
          <t>Équateur|Bolomba</t>
        </is>
      </c>
      <c r="B192" t="inlineStr">
        <is>
          <t>Bolima</t>
        </is>
      </c>
    </row>
    <row r="193">
      <c r="A193" t="inlineStr">
        <is>
          <t>Équateur|Bolomba</t>
        </is>
      </c>
      <c r="B193" t="inlineStr">
        <is>
          <t>Bolomba likolo</t>
        </is>
      </c>
    </row>
    <row r="194">
      <c r="A194" t="inlineStr">
        <is>
          <t>Équateur|Bolomba</t>
        </is>
      </c>
      <c r="B194" t="inlineStr">
        <is>
          <t>Bombimba</t>
        </is>
      </c>
    </row>
    <row r="195">
      <c r="A195" t="inlineStr">
        <is>
          <t>Équateur|Bolomba</t>
        </is>
      </c>
      <c r="B195" t="inlineStr">
        <is>
          <t>Bomenge</t>
        </is>
      </c>
    </row>
    <row r="196">
      <c r="A196" t="inlineStr">
        <is>
          <t>Équateur|Bolomba</t>
        </is>
      </c>
      <c r="B196" t="inlineStr">
        <is>
          <t>Bonyeka</t>
        </is>
      </c>
    </row>
    <row r="197">
      <c r="A197" t="inlineStr">
        <is>
          <t>Équateur|Bolomba</t>
        </is>
      </c>
      <c r="B197" t="inlineStr">
        <is>
          <t>Boso Djafo</t>
        </is>
      </c>
    </row>
    <row r="198">
      <c r="A198" t="inlineStr">
        <is>
          <t>Équateur|Bolomba</t>
        </is>
      </c>
      <c r="B198" t="inlineStr">
        <is>
          <t>Boso Isongo</t>
        </is>
      </c>
    </row>
    <row r="199">
      <c r="A199" t="inlineStr">
        <is>
          <t>Équateur|Bolomba</t>
        </is>
      </c>
      <c r="B199" t="inlineStr">
        <is>
          <t>Boso likala</t>
        </is>
      </c>
    </row>
    <row r="200">
      <c r="A200" t="inlineStr">
        <is>
          <t>Équateur|Bolomba</t>
        </is>
      </c>
      <c r="B200" t="inlineStr">
        <is>
          <t>Boso lombo</t>
        </is>
      </c>
    </row>
    <row r="201">
      <c r="A201" t="inlineStr">
        <is>
          <t>Équateur|Bolomba</t>
        </is>
      </c>
      <c r="B201" t="inlineStr">
        <is>
          <t>Boso mbifa</t>
        </is>
      </c>
    </row>
    <row r="202">
      <c r="A202" t="inlineStr">
        <is>
          <t>Équateur|Bolomba</t>
        </is>
      </c>
      <c r="B202" t="inlineStr">
        <is>
          <t>Boso mondomba</t>
        </is>
      </c>
    </row>
    <row r="203">
      <c r="A203" t="inlineStr">
        <is>
          <t>Équateur|Bolomba</t>
        </is>
      </c>
      <c r="B203" t="inlineStr">
        <is>
          <t>Boso Nzala</t>
        </is>
      </c>
    </row>
    <row r="204">
      <c r="A204" t="inlineStr">
        <is>
          <t>Équateur|Bolomba</t>
        </is>
      </c>
      <c r="B204" t="inlineStr">
        <is>
          <t>Boso sebe</t>
        </is>
      </c>
    </row>
    <row r="205">
      <c r="A205" t="inlineStr">
        <is>
          <t>Équateur|Bolomba</t>
        </is>
      </c>
      <c r="B205" t="inlineStr">
        <is>
          <t>Boso semodja</t>
        </is>
      </c>
    </row>
    <row r="206">
      <c r="A206" t="inlineStr">
        <is>
          <t>Équateur|Bolomba</t>
        </is>
      </c>
      <c r="B206" t="inlineStr">
        <is>
          <t>Boyenge</t>
        </is>
      </c>
    </row>
    <row r="207">
      <c r="A207" t="inlineStr">
        <is>
          <t>Équateur|Bolomba</t>
        </is>
      </c>
      <c r="B207" t="inlineStr">
        <is>
          <t>Djoa</t>
        </is>
      </c>
    </row>
    <row r="208">
      <c r="A208" t="inlineStr">
        <is>
          <t>Équateur|Bolomba</t>
        </is>
      </c>
      <c r="B208" t="inlineStr">
        <is>
          <t>Djonori</t>
        </is>
      </c>
    </row>
    <row r="209">
      <c r="A209" t="inlineStr">
        <is>
          <t>Équateur|Bolomba</t>
        </is>
      </c>
      <c r="B209" t="inlineStr">
        <is>
          <t>Ikoli</t>
        </is>
      </c>
    </row>
    <row r="210">
      <c r="A210" t="inlineStr">
        <is>
          <t>Équateur|Bolomba</t>
        </is>
      </c>
      <c r="B210" t="inlineStr">
        <is>
          <t>Itotela</t>
        </is>
      </c>
    </row>
    <row r="211">
      <c r="A211" t="inlineStr">
        <is>
          <t>Équateur|Bolomba</t>
        </is>
      </c>
      <c r="B211" t="inlineStr">
        <is>
          <t>Libanga</t>
        </is>
      </c>
    </row>
    <row r="212">
      <c r="A212" t="inlineStr">
        <is>
          <t>Équateur|Bolomba</t>
        </is>
      </c>
      <c r="B212" t="inlineStr">
        <is>
          <t>Ligbalo</t>
        </is>
      </c>
    </row>
    <row r="213">
      <c r="A213" t="inlineStr">
        <is>
          <t>Équateur|Bolomba</t>
        </is>
      </c>
      <c r="B213" t="inlineStr">
        <is>
          <t>Lingunda</t>
        </is>
      </c>
    </row>
    <row r="214">
      <c r="A214" t="inlineStr">
        <is>
          <t>Équateur|Bolomba</t>
        </is>
      </c>
      <c r="B214" t="inlineStr">
        <is>
          <t>Mbangu</t>
        </is>
      </c>
    </row>
    <row r="215">
      <c r="A215" t="inlineStr">
        <is>
          <t>Équateur|Bolomba</t>
        </is>
      </c>
      <c r="B215" t="inlineStr">
        <is>
          <t>Monzambi</t>
        </is>
      </c>
    </row>
    <row r="216">
      <c r="A216" t="inlineStr">
        <is>
          <t>Équateur|Bolomba</t>
        </is>
      </c>
      <c r="B216" t="inlineStr">
        <is>
          <t>Wele</t>
        </is>
      </c>
    </row>
    <row r="217">
      <c r="A217" t="inlineStr">
        <is>
          <t>Équateur|Bolomba</t>
        </is>
      </c>
      <c r="B217" t="inlineStr">
        <is>
          <t>Yuli</t>
        </is>
      </c>
    </row>
    <row r="218">
      <c r="A218" t="inlineStr">
        <is>
          <t>Équateur|Bomongo</t>
        </is>
      </c>
      <c r="B218" t="inlineStr">
        <is>
          <t>Bikondo</t>
        </is>
      </c>
    </row>
    <row r="219">
      <c r="A219" t="inlineStr">
        <is>
          <t>Équateur|Bomongo</t>
        </is>
      </c>
      <c r="B219" t="inlineStr">
        <is>
          <t>Boboke</t>
        </is>
      </c>
    </row>
    <row r="220">
      <c r="A220" t="inlineStr">
        <is>
          <t>Équateur|Bomongo</t>
        </is>
      </c>
      <c r="B220" t="inlineStr">
        <is>
          <t>Bokondo</t>
        </is>
      </c>
    </row>
    <row r="221">
      <c r="A221" t="inlineStr">
        <is>
          <t>Équateur|Bomongo</t>
        </is>
      </c>
      <c r="B221" t="inlineStr">
        <is>
          <t>Bolebo</t>
        </is>
      </c>
    </row>
    <row r="222">
      <c r="A222" t="inlineStr">
        <is>
          <t>Équateur|Bomongo</t>
        </is>
      </c>
      <c r="B222" t="inlineStr">
        <is>
          <t>Bomana</t>
        </is>
      </c>
    </row>
    <row r="223">
      <c r="A223" t="inlineStr">
        <is>
          <t>Équateur|Bomongo</t>
        </is>
      </c>
      <c r="B223" t="inlineStr">
        <is>
          <t>Bomongo</t>
        </is>
      </c>
    </row>
    <row r="224">
      <c r="A224" t="inlineStr">
        <is>
          <t>Équateur|Bomongo</t>
        </is>
      </c>
      <c r="B224" t="inlineStr">
        <is>
          <t>Bongazi</t>
        </is>
      </c>
    </row>
    <row r="225">
      <c r="A225" t="inlineStr">
        <is>
          <t>Équateur|Bomongo</t>
        </is>
      </c>
      <c r="B225" t="inlineStr">
        <is>
          <t>Bongenye</t>
        </is>
      </c>
    </row>
    <row r="226">
      <c r="A226" t="inlineStr">
        <is>
          <t>Équateur|Bomongo</t>
        </is>
      </c>
      <c r="B226" t="inlineStr">
        <is>
          <t>Bosobele</t>
        </is>
      </c>
    </row>
    <row r="227">
      <c r="A227" t="inlineStr">
        <is>
          <t>Équateur|Bomongo</t>
        </is>
      </c>
      <c r="B227" t="inlineStr">
        <is>
          <t>Buburu</t>
        </is>
      </c>
    </row>
    <row r="228">
      <c r="A228" t="inlineStr">
        <is>
          <t>Équateur|Bomongo</t>
        </is>
      </c>
      <c r="B228" t="inlineStr">
        <is>
          <t>Iwondo</t>
        </is>
      </c>
    </row>
    <row r="229">
      <c r="A229" t="inlineStr">
        <is>
          <t>Équateur|Bomongo</t>
        </is>
      </c>
      <c r="B229" t="inlineStr">
        <is>
          <t>Malanga</t>
        </is>
      </c>
    </row>
    <row r="230">
      <c r="A230" t="inlineStr">
        <is>
          <t>Équateur|Bomongo</t>
        </is>
      </c>
      <c r="B230" t="inlineStr">
        <is>
          <t>Mobena</t>
        </is>
      </c>
    </row>
    <row r="231">
      <c r="A231" t="inlineStr">
        <is>
          <t>Équateur|Bomongo</t>
        </is>
      </c>
      <c r="B231" t="inlineStr">
        <is>
          <t>Mokolo</t>
        </is>
      </c>
    </row>
    <row r="232">
      <c r="A232" t="inlineStr">
        <is>
          <t>Équateur|Bomongo</t>
        </is>
      </c>
      <c r="B232" t="inlineStr">
        <is>
          <t>Moluka</t>
        </is>
      </c>
    </row>
    <row r="233">
      <c r="A233" t="inlineStr">
        <is>
          <t>Équateur|Bomongo</t>
        </is>
      </c>
      <c r="B233" t="inlineStr">
        <is>
          <t>Ngondo</t>
        </is>
      </c>
    </row>
    <row r="234">
      <c r="A234" t="inlineStr">
        <is>
          <t>Équateur|Bomongo</t>
        </is>
      </c>
      <c r="B234" t="inlineStr">
        <is>
          <t>Ngwanza</t>
        </is>
      </c>
    </row>
    <row r="235">
      <c r="A235" t="inlineStr">
        <is>
          <t>Équateur|Iboko</t>
        </is>
      </c>
      <c r="B235" t="inlineStr">
        <is>
          <t>BOKONGO</t>
        </is>
      </c>
    </row>
    <row r="236">
      <c r="A236" t="inlineStr">
        <is>
          <t>Équateur|Iboko</t>
        </is>
      </c>
      <c r="B236" t="inlineStr">
        <is>
          <t>BONDONGO</t>
        </is>
      </c>
    </row>
    <row r="237">
      <c r="A237" t="inlineStr">
        <is>
          <t>Équateur|Iboko</t>
        </is>
      </c>
      <c r="B237" t="inlineStr">
        <is>
          <t>BOSOLO</t>
        </is>
      </c>
    </row>
    <row r="238">
      <c r="A238" t="inlineStr">
        <is>
          <t>Équateur|Iboko</t>
        </is>
      </c>
      <c r="B238" t="inlineStr">
        <is>
          <t>BUKONDO BUNA</t>
        </is>
      </c>
    </row>
    <row r="239">
      <c r="A239" t="inlineStr">
        <is>
          <t>Équateur|Iboko</t>
        </is>
      </c>
      <c r="B239" t="inlineStr">
        <is>
          <t>BUTELA</t>
        </is>
      </c>
    </row>
    <row r="240">
      <c r="A240" t="inlineStr">
        <is>
          <t>Équateur|Iboko</t>
        </is>
      </c>
      <c r="B240" t="inlineStr">
        <is>
          <t>IBOKO</t>
        </is>
      </c>
    </row>
    <row r="241">
      <c r="A241" t="inlineStr">
        <is>
          <t>Équateur|Iboko</t>
        </is>
      </c>
      <c r="B241" t="inlineStr">
        <is>
          <t>IKENGE</t>
        </is>
      </c>
    </row>
    <row r="242">
      <c r="A242" t="inlineStr">
        <is>
          <t>Équateur|Iboko</t>
        </is>
      </c>
      <c r="B242" t="inlineStr">
        <is>
          <t>ITIPO</t>
        </is>
      </c>
    </row>
    <row r="243">
      <c r="A243" t="inlineStr">
        <is>
          <t>Équateur|Iboko</t>
        </is>
      </c>
      <c r="B243" t="inlineStr">
        <is>
          <t>LOKONGO</t>
        </is>
      </c>
    </row>
    <row r="244">
      <c r="A244" t="inlineStr">
        <is>
          <t>Équateur|Iboko</t>
        </is>
      </c>
      <c r="B244" t="inlineStr">
        <is>
          <t>LOONDO</t>
        </is>
      </c>
    </row>
    <row r="245">
      <c r="A245" t="inlineStr">
        <is>
          <t>Équateur|Iboko</t>
        </is>
      </c>
      <c r="B245" t="inlineStr">
        <is>
          <t>LOONGO</t>
        </is>
      </c>
    </row>
    <row r="246">
      <c r="A246" t="inlineStr">
        <is>
          <t>Équateur|Iboko</t>
        </is>
      </c>
      <c r="B246" t="inlineStr">
        <is>
          <t>LOPANZO</t>
        </is>
      </c>
    </row>
    <row r="247">
      <c r="A247" t="inlineStr">
        <is>
          <t>Équateur|Iboko</t>
        </is>
      </c>
      <c r="B247" t="inlineStr">
        <is>
          <t>MAPEKE</t>
        </is>
      </c>
    </row>
    <row r="248">
      <c r="A248" t="inlineStr">
        <is>
          <t>Équateur|Iboko</t>
        </is>
      </c>
      <c r="B248" t="inlineStr">
        <is>
          <t>MPANGI</t>
        </is>
      </c>
    </row>
    <row r="249">
      <c r="A249" t="inlineStr">
        <is>
          <t>Équateur|Iboko</t>
        </is>
      </c>
      <c r="B249" t="inlineStr">
        <is>
          <t>WENGA</t>
        </is>
      </c>
    </row>
    <row r="250">
      <c r="A250" t="inlineStr">
        <is>
          <t>Équateur|Ingende</t>
        </is>
      </c>
      <c r="B250" t="inlineStr">
        <is>
          <t>BAKANDJA</t>
        </is>
      </c>
    </row>
    <row r="251">
      <c r="A251" t="inlineStr">
        <is>
          <t>Équateur|Ingende</t>
        </is>
      </c>
      <c r="B251" t="inlineStr">
        <is>
          <t>BATSINA BAKAALA</t>
        </is>
      </c>
    </row>
    <row r="252">
      <c r="A252" t="inlineStr">
        <is>
          <t>Équateur|Ingende</t>
        </is>
      </c>
      <c r="B252" t="inlineStr">
        <is>
          <t>BATSINA LIFUMBA</t>
        </is>
      </c>
    </row>
    <row r="253">
      <c r="A253" t="inlineStr">
        <is>
          <t>Équateur|Ingende</t>
        </is>
      </c>
      <c r="B253" t="inlineStr">
        <is>
          <t>BEMPUMBA</t>
        </is>
      </c>
    </row>
    <row r="254">
      <c r="A254" t="inlineStr">
        <is>
          <t>Équateur|Ingende</t>
        </is>
      </c>
      <c r="B254" t="inlineStr">
        <is>
          <t>BOALANGOMBE</t>
        </is>
      </c>
    </row>
    <row r="255">
      <c r="A255" t="inlineStr">
        <is>
          <t>Équateur|Ingende</t>
        </is>
      </c>
      <c r="B255" t="inlineStr">
        <is>
          <t>BOENDE ETOO</t>
        </is>
      </c>
    </row>
    <row r="256">
      <c r="A256" t="inlineStr">
        <is>
          <t>Équateur|Ingende</t>
        </is>
      </c>
      <c r="B256" t="inlineStr">
        <is>
          <t>BOKAMBANGOMBE</t>
        </is>
      </c>
    </row>
    <row r="257">
      <c r="A257" t="inlineStr">
        <is>
          <t>Équateur|Ingende</t>
        </is>
      </c>
      <c r="B257" t="inlineStr">
        <is>
          <t>BOKATOLA</t>
        </is>
      </c>
    </row>
    <row r="258">
      <c r="A258" t="inlineStr">
        <is>
          <t>Équateur|Ingende</t>
        </is>
      </c>
      <c r="B258" t="inlineStr">
        <is>
          <t>BOKUMA</t>
        </is>
      </c>
    </row>
    <row r="259">
      <c r="A259" t="inlineStr">
        <is>
          <t>Équateur|Ingende</t>
        </is>
      </c>
      <c r="B259" t="inlineStr">
        <is>
          <t>BONTOLE</t>
        </is>
      </c>
    </row>
    <row r="260">
      <c r="A260" t="inlineStr">
        <is>
          <t>Équateur|Ingende</t>
        </is>
      </c>
      <c r="B260" t="inlineStr">
        <is>
          <t>BOTEKA</t>
        </is>
      </c>
    </row>
    <row r="261">
      <c r="A261" t="inlineStr">
        <is>
          <t>Équateur|Ingende</t>
        </is>
      </c>
      <c r="B261" t="inlineStr">
        <is>
          <t>IKENGE</t>
        </is>
      </c>
    </row>
    <row r="262">
      <c r="A262" t="inlineStr">
        <is>
          <t>Équateur|Ingende</t>
        </is>
      </c>
      <c r="B262" t="inlineStr">
        <is>
          <t>INCONNUE</t>
        </is>
      </c>
    </row>
    <row r="263">
      <c r="A263" t="inlineStr">
        <is>
          <t>Équateur|Ingende</t>
        </is>
      </c>
      <c r="B263" t="inlineStr">
        <is>
          <t>LIFUMBA DJOLONGO</t>
        </is>
      </c>
    </row>
    <row r="264">
      <c r="A264" t="inlineStr">
        <is>
          <t>Équateur|Ingende</t>
        </is>
      </c>
      <c r="B264" t="inlineStr">
        <is>
          <t>LOONGA</t>
        </is>
      </c>
    </row>
    <row r="265">
      <c r="A265" t="inlineStr">
        <is>
          <t>Équateur|Ingende</t>
        </is>
      </c>
      <c r="B265" t="inlineStr">
        <is>
          <t>LOSENGE</t>
        </is>
      </c>
    </row>
    <row r="266">
      <c r="A266" t="inlineStr">
        <is>
          <t>Équateur|Ingende</t>
        </is>
      </c>
      <c r="B266" t="inlineStr">
        <is>
          <t>MAKAKO</t>
        </is>
      </c>
    </row>
    <row r="267">
      <c r="A267" t="inlineStr">
        <is>
          <t>Équateur|Ingende</t>
        </is>
      </c>
      <c r="B267" t="inlineStr">
        <is>
          <t>MPAKU</t>
        </is>
      </c>
    </row>
    <row r="268">
      <c r="A268" t="inlineStr">
        <is>
          <t>Équateur|Ingende</t>
        </is>
      </c>
      <c r="B268" t="inlineStr">
        <is>
          <t>WANGATA</t>
        </is>
      </c>
    </row>
    <row r="269">
      <c r="A269" t="inlineStr">
        <is>
          <t>Équateur|Irebu</t>
        </is>
      </c>
      <c r="B269" t="inlineStr">
        <is>
          <t>Bosango</t>
        </is>
      </c>
    </row>
    <row r="270">
      <c r="A270" t="inlineStr">
        <is>
          <t>Équateur|Irebu</t>
        </is>
      </c>
      <c r="B270" t="inlineStr">
        <is>
          <t>Botuni</t>
        </is>
      </c>
    </row>
    <row r="271">
      <c r="A271" t="inlineStr">
        <is>
          <t>Équateur|Irebu</t>
        </is>
      </c>
      <c r="B271" t="inlineStr">
        <is>
          <t>Irebu</t>
        </is>
      </c>
    </row>
    <row r="272">
      <c r="A272" t="inlineStr">
        <is>
          <t>Équateur|Irebu</t>
        </is>
      </c>
      <c r="B272" t="inlineStr">
        <is>
          <t>Malange</t>
        </is>
      </c>
    </row>
    <row r="273">
      <c r="A273" t="inlineStr">
        <is>
          <t>Équateur|Irebu</t>
        </is>
      </c>
      <c r="B273" t="inlineStr">
        <is>
          <t>Mikaya</t>
        </is>
      </c>
    </row>
    <row r="274">
      <c r="A274" t="inlineStr">
        <is>
          <t>Équateur|Irebu</t>
        </is>
      </c>
      <c r="B274" t="inlineStr">
        <is>
          <t>Ngombe</t>
        </is>
      </c>
    </row>
    <row r="275">
      <c r="A275" t="inlineStr">
        <is>
          <t>Équateur|Irebu</t>
        </is>
      </c>
      <c r="B275" t="inlineStr">
        <is>
          <t>Ntondo</t>
        </is>
      </c>
    </row>
    <row r="276">
      <c r="A276" t="inlineStr">
        <is>
          <t>Équateur|Lilanga Bobangi</t>
        </is>
      </c>
      <c r="B276" t="inlineStr">
        <is>
          <t>BOBANGA</t>
        </is>
      </c>
    </row>
    <row r="277">
      <c r="A277" t="inlineStr">
        <is>
          <t>Équateur|Lilanga Bobangi</t>
        </is>
      </c>
      <c r="B277" t="inlineStr">
        <is>
          <t>BOBANGI</t>
        </is>
      </c>
    </row>
    <row r="278">
      <c r="A278" t="inlineStr">
        <is>
          <t>Équateur|Lilanga Bobangi</t>
        </is>
      </c>
      <c r="B278" t="inlineStr">
        <is>
          <t>DJILI</t>
        </is>
      </c>
    </row>
    <row r="279">
      <c r="A279" t="inlineStr">
        <is>
          <t>Équateur|Lilanga Bobangi</t>
        </is>
      </c>
      <c r="B279" t="inlineStr">
        <is>
          <t>ILAMBASSA</t>
        </is>
      </c>
    </row>
    <row r="280">
      <c r="A280" t="inlineStr">
        <is>
          <t>Équateur|Lilanga Bobangi</t>
        </is>
      </c>
      <c r="B280" t="inlineStr">
        <is>
          <t>IPOMBO</t>
        </is>
      </c>
    </row>
    <row r="281">
      <c r="A281" t="inlineStr">
        <is>
          <t>Équateur|Lilanga Bobangi</t>
        </is>
      </c>
      <c r="B281" t="inlineStr">
        <is>
          <t>LILANGA</t>
        </is>
      </c>
    </row>
    <row r="282">
      <c r="A282" t="inlineStr">
        <is>
          <t>Équateur|Lilanga Bobangi</t>
        </is>
      </c>
      <c r="B282" t="inlineStr">
        <is>
          <t>Lindika</t>
        </is>
      </c>
    </row>
    <row r="283">
      <c r="A283" t="inlineStr">
        <is>
          <t>Équateur|Lilanga Bobangi</t>
        </is>
      </c>
      <c r="B283" t="inlineStr">
        <is>
          <t>LOKOLO MOKO</t>
        </is>
      </c>
    </row>
    <row r="284">
      <c r="A284" t="inlineStr">
        <is>
          <t>Équateur|Lilanga Bobangi</t>
        </is>
      </c>
      <c r="B284" t="inlineStr">
        <is>
          <t>MOLUMBU</t>
        </is>
      </c>
    </row>
    <row r="285">
      <c r="A285" t="inlineStr">
        <is>
          <t>Équateur|Lilanga Bobangi</t>
        </is>
      </c>
      <c r="B285" t="inlineStr">
        <is>
          <t>Mpoka</t>
        </is>
      </c>
    </row>
    <row r="286">
      <c r="A286" t="inlineStr">
        <is>
          <t>Équateur|Lilanga Bobangi</t>
        </is>
      </c>
      <c r="B286" t="inlineStr">
        <is>
          <t>NDJONDO NGIRI</t>
        </is>
      </c>
    </row>
    <row r="287">
      <c r="A287" t="inlineStr">
        <is>
          <t>Équateur|Lilanga Bobangi</t>
        </is>
      </c>
      <c r="B287" t="inlineStr">
        <is>
          <t>Popo kabaka</t>
        </is>
      </c>
    </row>
    <row r="288">
      <c r="A288" t="inlineStr">
        <is>
          <t>Équateur|Lilanga Bobangi</t>
        </is>
      </c>
      <c r="B288" t="inlineStr">
        <is>
          <t>SALONGO</t>
        </is>
      </c>
    </row>
    <row r="289">
      <c r="A289" t="inlineStr">
        <is>
          <t>Équateur|Lolanga Mampoko</t>
        </is>
      </c>
      <c r="B289" t="inlineStr">
        <is>
          <t>Bokolomwaki</t>
        </is>
      </c>
    </row>
    <row r="290">
      <c r="A290" t="inlineStr">
        <is>
          <t>Équateur|Lolanga Mampoko</t>
        </is>
      </c>
      <c r="B290" t="inlineStr">
        <is>
          <t>Bolongo</t>
        </is>
      </c>
    </row>
    <row r="291">
      <c r="A291" t="inlineStr">
        <is>
          <t>Équateur|Lolanga Mampoko</t>
        </is>
      </c>
      <c r="B291" t="inlineStr">
        <is>
          <t>Bosoasuka</t>
        </is>
      </c>
    </row>
    <row r="292">
      <c r="A292" t="inlineStr">
        <is>
          <t>Équateur|Lolanga Mampoko</t>
        </is>
      </c>
      <c r="B292" t="inlineStr">
        <is>
          <t>Bosombuki</t>
        </is>
      </c>
    </row>
    <row r="293">
      <c r="A293" t="inlineStr">
        <is>
          <t>Équateur|Lolanga Mampoko</t>
        </is>
      </c>
      <c r="B293" t="inlineStr">
        <is>
          <t>Botamba</t>
        </is>
      </c>
    </row>
    <row r="294">
      <c r="A294" t="inlineStr">
        <is>
          <t>Équateur|Lolanga Mampoko</t>
        </is>
      </c>
      <c r="B294" t="inlineStr">
        <is>
          <t>Boyeka</t>
        </is>
      </c>
    </row>
    <row r="295">
      <c r="A295" t="inlineStr">
        <is>
          <t>Équateur|Lolanga Mampoko</t>
        </is>
      </c>
      <c r="B295" t="inlineStr">
        <is>
          <t>Cadelu</t>
        </is>
      </c>
    </row>
    <row r="296">
      <c r="A296" t="inlineStr">
        <is>
          <t>Équateur|Lolanga Mampoko</t>
        </is>
      </c>
      <c r="B296" t="inlineStr">
        <is>
          <t>Catholique</t>
        </is>
      </c>
    </row>
    <row r="297">
      <c r="A297" t="inlineStr">
        <is>
          <t>Équateur|Lolanga Mampoko</t>
        </is>
      </c>
      <c r="B297" t="inlineStr">
        <is>
          <t>Ikanza</t>
        </is>
      </c>
    </row>
    <row r="298">
      <c r="A298" t="inlineStr">
        <is>
          <t>Équateur|Lolanga Mampoko</t>
        </is>
      </c>
      <c r="B298" t="inlineStr">
        <is>
          <t>Limbila</t>
        </is>
      </c>
    </row>
    <row r="299">
      <c r="A299" t="inlineStr">
        <is>
          <t>Équateur|Lolanga Mampoko</t>
        </is>
      </c>
      <c r="B299" t="inlineStr">
        <is>
          <t>Mampoko</t>
        </is>
      </c>
    </row>
    <row r="300">
      <c r="A300" t="inlineStr">
        <is>
          <t>Équateur|Lolanga Mampoko</t>
        </is>
      </c>
      <c r="B300" t="inlineStr">
        <is>
          <t>Manyanga</t>
        </is>
      </c>
    </row>
    <row r="301">
      <c r="A301" t="inlineStr">
        <is>
          <t>Équateur|Lolanga Mampoko</t>
        </is>
      </c>
      <c r="B301" t="inlineStr">
        <is>
          <t>Ngendu</t>
        </is>
      </c>
    </row>
    <row r="302">
      <c r="A302" t="inlineStr">
        <is>
          <t>Équateur|Lotumbe</t>
        </is>
      </c>
      <c r="B302" t="inlineStr">
        <is>
          <t>BEFILI</t>
        </is>
      </c>
    </row>
    <row r="303">
      <c r="A303" t="inlineStr">
        <is>
          <t>Équateur|Lotumbe</t>
        </is>
      </c>
      <c r="B303" t="inlineStr">
        <is>
          <t>BELONDO</t>
        </is>
      </c>
    </row>
    <row r="304">
      <c r="A304" t="inlineStr">
        <is>
          <t>Équateur|Lotumbe</t>
        </is>
      </c>
      <c r="B304" t="inlineStr">
        <is>
          <t>BESOMBO</t>
        </is>
      </c>
    </row>
    <row r="305">
      <c r="A305" t="inlineStr">
        <is>
          <t>Équateur|Lotumbe</t>
        </is>
      </c>
      <c r="B305" t="inlineStr">
        <is>
          <t>BETSIMBOLA</t>
        </is>
      </c>
    </row>
    <row r="306">
      <c r="A306" t="inlineStr">
        <is>
          <t>Équateur|Lotumbe</t>
        </is>
      </c>
      <c r="B306" t="inlineStr">
        <is>
          <t>BOFANDJUA</t>
        </is>
      </c>
    </row>
    <row r="307">
      <c r="A307" t="inlineStr">
        <is>
          <t>Équateur|Lotumbe</t>
        </is>
      </c>
      <c r="B307" t="inlineStr">
        <is>
          <t>BOKALA</t>
        </is>
      </c>
    </row>
    <row r="308">
      <c r="A308" t="inlineStr">
        <is>
          <t>Équateur|Lotumbe</t>
        </is>
      </c>
      <c r="B308" t="inlineStr">
        <is>
          <t>BOLENA</t>
        </is>
      </c>
    </row>
    <row r="309">
      <c r="A309" t="inlineStr">
        <is>
          <t>Équateur|Lotumbe</t>
        </is>
      </c>
      <c r="B309" t="inlineStr">
        <is>
          <t>BOSSA</t>
        </is>
      </c>
    </row>
    <row r="310">
      <c r="A310" t="inlineStr">
        <is>
          <t>Équateur|Lotumbe</t>
        </is>
      </c>
      <c r="B310" t="inlineStr">
        <is>
          <t>BOYERA</t>
        </is>
      </c>
    </row>
    <row r="311">
      <c r="A311" t="inlineStr">
        <is>
          <t>Équateur|Lotumbe</t>
        </is>
      </c>
      <c r="B311" t="inlineStr">
        <is>
          <t>EUNGU</t>
        </is>
      </c>
    </row>
    <row r="312">
      <c r="A312" t="inlineStr">
        <is>
          <t>Équateur|Lotumbe</t>
        </is>
      </c>
      <c r="B312" t="inlineStr">
        <is>
          <t>IFOKU</t>
        </is>
      </c>
    </row>
    <row r="313">
      <c r="A313" t="inlineStr">
        <is>
          <t>Équateur|Lotumbe</t>
        </is>
      </c>
      <c r="B313" t="inlineStr">
        <is>
          <t>IMBONGA</t>
        </is>
      </c>
    </row>
    <row r="314">
      <c r="A314" t="inlineStr">
        <is>
          <t>Équateur|Lotumbe</t>
        </is>
      </c>
      <c r="B314" t="inlineStr">
        <is>
          <t>INGANDA</t>
        </is>
      </c>
    </row>
    <row r="315">
      <c r="A315" t="inlineStr">
        <is>
          <t>Équateur|Lotumbe</t>
        </is>
      </c>
      <c r="B315" t="inlineStr">
        <is>
          <t>LOSAKO</t>
        </is>
      </c>
    </row>
    <row r="316">
      <c r="A316" t="inlineStr">
        <is>
          <t>Équateur|Lotumbe</t>
        </is>
      </c>
      <c r="B316" t="inlineStr">
        <is>
          <t>LOTUMBE</t>
        </is>
      </c>
    </row>
    <row r="317">
      <c r="A317" t="inlineStr">
        <is>
          <t>Équateur|Lotumbe</t>
        </is>
      </c>
      <c r="B317" t="inlineStr">
        <is>
          <t>MBALANKOLE</t>
        </is>
      </c>
    </row>
    <row r="318">
      <c r="A318" t="inlineStr">
        <is>
          <t>Équateur|Lotumbe</t>
        </is>
      </c>
      <c r="B318" t="inlineStr">
        <is>
          <t>NKASA</t>
        </is>
      </c>
    </row>
    <row r="319">
      <c r="A319" t="inlineStr">
        <is>
          <t>Équateur|Lotumbe</t>
        </is>
      </c>
      <c r="B319" t="inlineStr">
        <is>
          <t>WAKA</t>
        </is>
      </c>
    </row>
    <row r="320">
      <c r="A320" t="inlineStr">
        <is>
          <t>Équateur|Lukolela</t>
        </is>
      </c>
      <c r="B320" t="inlineStr">
        <is>
          <t>Bokangamoy</t>
        </is>
      </c>
    </row>
    <row r="321">
      <c r="A321" t="inlineStr">
        <is>
          <t>Équateur|Lukolela</t>
        </is>
      </c>
      <c r="B321" t="inlineStr">
        <is>
          <t>Bongonda</t>
        </is>
      </c>
    </row>
    <row r="322">
      <c r="A322" t="inlineStr">
        <is>
          <t>Équateur|Lukolela</t>
        </is>
      </c>
      <c r="B322" t="inlineStr">
        <is>
          <t>Boyoka</t>
        </is>
      </c>
    </row>
    <row r="323">
      <c r="A323" t="inlineStr">
        <is>
          <t>Équateur|Lukolela</t>
        </is>
      </c>
      <c r="B323" t="inlineStr">
        <is>
          <t>Desungu</t>
        </is>
      </c>
    </row>
    <row r="324">
      <c r="A324" t="inlineStr">
        <is>
          <t>Équateur|Lukolela</t>
        </is>
      </c>
      <c r="B324" t="inlineStr">
        <is>
          <t>Ilombola</t>
        </is>
      </c>
    </row>
    <row r="325">
      <c r="A325" t="inlineStr">
        <is>
          <t>Équateur|Lukolela</t>
        </is>
      </c>
      <c r="B325" t="inlineStr">
        <is>
          <t>Itumba</t>
        </is>
      </c>
    </row>
    <row r="326">
      <c r="A326" t="inlineStr">
        <is>
          <t>Équateur|Lukolela</t>
        </is>
      </c>
      <c r="B326" t="inlineStr">
        <is>
          <t>Lukolela Plantation</t>
        </is>
      </c>
    </row>
    <row r="327">
      <c r="A327" t="inlineStr">
        <is>
          <t>Équateur|Lukolela</t>
        </is>
      </c>
      <c r="B327" t="inlineStr">
        <is>
          <t>Mbondo</t>
        </is>
      </c>
    </row>
    <row r="328">
      <c r="A328" t="inlineStr">
        <is>
          <t>Équateur|Lukolela</t>
        </is>
      </c>
      <c r="B328" t="inlineStr">
        <is>
          <t>Mpoka</t>
        </is>
      </c>
    </row>
    <row r="329">
      <c r="A329" t="inlineStr">
        <is>
          <t>Équateur|Lukolela</t>
        </is>
      </c>
      <c r="B329" t="inlineStr">
        <is>
          <t>Ndongo Bokoko</t>
        </is>
      </c>
    </row>
    <row r="330">
      <c r="A330" t="inlineStr">
        <is>
          <t>Équateur|Lukolela</t>
        </is>
      </c>
      <c r="B330" t="inlineStr">
        <is>
          <t>Nkolo Lingamba</t>
        </is>
      </c>
    </row>
    <row r="331">
      <c r="A331" t="inlineStr">
        <is>
          <t>Équateur|Lukolela</t>
        </is>
      </c>
      <c r="B331" t="inlineStr">
        <is>
          <t>Nkondi</t>
        </is>
      </c>
    </row>
    <row r="332">
      <c r="A332" t="inlineStr">
        <is>
          <t>Équateur|Lukolela</t>
        </is>
      </c>
      <c r="B332" t="inlineStr">
        <is>
          <t>Takili</t>
        </is>
      </c>
    </row>
    <row r="333">
      <c r="A333" t="inlineStr">
        <is>
          <t>Équateur|Lukolela</t>
        </is>
      </c>
      <c r="B333" t="inlineStr">
        <is>
          <t>Tayoka</t>
        </is>
      </c>
    </row>
    <row r="334">
      <c r="A334" t="inlineStr">
        <is>
          <t>Équateur|Makanza</t>
        </is>
      </c>
      <c r="B334" t="inlineStr">
        <is>
          <t>Boboka</t>
        </is>
      </c>
    </row>
    <row r="335">
      <c r="A335" t="inlineStr">
        <is>
          <t>Équateur|Makanza</t>
        </is>
      </c>
      <c r="B335" t="inlineStr">
        <is>
          <t>Bokonzi</t>
        </is>
      </c>
    </row>
    <row r="336">
      <c r="A336" t="inlineStr">
        <is>
          <t>Équateur|Makanza</t>
        </is>
      </c>
      <c r="B336" t="inlineStr">
        <is>
          <t>Bolombo</t>
        </is>
      </c>
    </row>
    <row r="337">
      <c r="A337" t="inlineStr">
        <is>
          <t>Équateur|Makanza</t>
        </is>
      </c>
      <c r="B337" t="inlineStr">
        <is>
          <t>Bonginda</t>
        </is>
      </c>
    </row>
    <row r="338">
      <c r="A338" t="inlineStr">
        <is>
          <t>Équateur|Makanza</t>
        </is>
      </c>
      <c r="B338" t="inlineStr">
        <is>
          <t>Bongwela</t>
        </is>
      </c>
    </row>
    <row r="339">
      <c r="A339" t="inlineStr">
        <is>
          <t>Équateur|Makanza</t>
        </is>
      </c>
      <c r="B339" t="inlineStr">
        <is>
          <t>Fin-Terme</t>
        </is>
      </c>
    </row>
    <row r="340">
      <c r="A340" t="inlineStr">
        <is>
          <t>Équateur|Makanza</t>
        </is>
      </c>
      <c r="B340" t="inlineStr">
        <is>
          <t>Konongo</t>
        </is>
      </c>
    </row>
    <row r="341">
      <c r="A341" t="inlineStr">
        <is>
          <t>Équateur|Makanza</t>
        </is>
      </c>
      <c r="B341" t="inlineStr">
        <is>
          <t>Likuba</t>
        </is>
      </c>
    </row>
    <row r="342">
      <c r="A342" t="inlineStr">
        <is>
          <t>Équateur|Makanza</t>
        </is>
      </c>
      <c r="B342" t="inlineStr">
        <is>
          <t>Lobengo</t>
        </is>
      </c>
    </row>
    <row r="343">
      <c r="A343" t="inlineStr">
        <is>
          <t>Équateur|Makanza</t>
        </is>
      </c>
      <c r="B343" t="inlineStr">
        <is>
          <t>Lobuya</t>
        </is>
      </c>
    </row>
    <row r="344">
      <c r="A344" t="inlineStr">
        <is>
          <t>Équateur|Makanza</t>
        </is>
      </c>
      <c r="B344" t="inlineStr">
        <is>
          <t>Lusengo</t>
        </is>
      </c>
    </row>
    <row r="345">
      <c r="A345" t="inlineStr">
        <is>
          <t>Équateur|Makanza</t>
        </is>
      </c>
      <c r="B345" t="inlineStr">
        <is>
          <t>Malele</t>
        </is>
      </c>
    </row>
    <row r="346">
      <c r="A346" t="inlineStr">
        <is>
          <t>Équateur|Makanza</t>
        </is>
      </c>
      <c r="B346" t="inlineStr">
        <is>
          <t>Malunza</t>
        </is>
      </c>
    </row>
    <row r="347">
      <c r="A347" t="inlineStr">
        <is>
          <t>Équateur|Makanza</t>
        </is>
      </c>
      <c r="B347" t="inlineStr">
        <is>
          <t>Mission</t>
        </is>
      </c>
    </row>
    <row r="348">
      <c r="A348" t="inlineStr">
        <is>
          <t>Équateur|Makanza</t>
        </is>
      </c>
      <c r="B348" t="inlineStr">
        <is>
          <t>Mobeka</t>
        </is>
      </c>
    </row>
    <row r="349">
      <c r="A349" t="inlineStr">
        <is>
          <t>Équateur|Makanza</t>
        </is>
      </c>
      <c r="B349" t="inlineStr">
        <is>
          <t>Ndongo</t>
        </is>
      </c>
    </row>
    <row r="350">
      <c r="A350" t="inlineStr">
        <is>
          <t>Équateur|Makanza</t>
        </is>
      </c>
      <c r="B350" t="inlineStr">
        <is>
          <t>Paris</t>
        </is>
      </c>
    </row>
    <row r="351">
      <c r="A351" t="inlineStr">
        <is>
          <t>Équateur|Mbandaka</t>
        </is>
      </c>
      <c r="B351" t="inlineStr">
        <is>
          <t>BAMANYA</t>
        </is>
      </c>
    </row>
    <row r="352">
      <c r="A352" t="inlineStr">
        <is>
          <t>Équateur|Mbandaka</t>
        </is>
      </c>
      <c r="B352" t="inlineStr">
        <is>
          <t>BASOKO</t>
        </is>
      </c>
    </row>
    <row r="353">
      <c r="A353" t="inlineStr">
        <is>
          <t>Équateur|Mbandaka</t>
        </is>
      </c>
      <c r="B353" t="inlineStr">
        <is>
          <t>BONDO</t>
        </is>
      </c>
    </row>
    <row r="354">
      <c r="A354" t="inlineStr">
        <is>
          <t>Équateur|Mbandaka</t>
        </is>
      </c>
      <c r="B354" t="inlineStr">
        <is>
          <t>DJOMBO</t>
        </is>
      </c>
    </row>
    <row r="355">
      <c r="A355" t="inlineStr">
        <is>
          <t>Équateur|Mbandaka</t>
        </is>
      </c>
      <c r="B355" t="inlineStr">
        <is>
          <t>FLEUVE NSANGA</t>
        </is>
      </c>
    </row>
    <row r="356">
      <c r="A356" t="inlineStr">
        <is>
          <t>Équateur|Mbandaka</t>
        </is>
      </c>
      <c r="B356" t="inlineStr">
        <is>
          <t>IPEKO</t>
        </is>
      </c>
    </row>
    <row r="357">
      <c r="A357" t="inlineStr">
        <is>
          <t>Équateur|Mbandaka</t>
        </is>
      </c>
      <c r="B357" t="inlineStr">
        <is>
          <t>LIBIKI</t>
        </is>
      </c>
    </row>
    <row r="358">
      <c r="A358" t="inlineStr">
        <is>
          <t>Équateur|Mbandaka</t>
        </is>
      </c>
      <c r="B358" t="inlineStr">
        <is>
          <t>MAMA WA ELIKYA</t>
        </is>
      </c>
    </row>
    <row r="359">
      <c r="A359" t="inlineStr">
        <is>
          <t>Équateur|Mbandaka</t>
        </is>
      </c>
      <c r="B359" t="inlineStr">
        <is>
          <t>MAMBENGA 1</t>
        </is>
      </c>
    </row>
    <row r="360">
      <c r="A360" t="inlineStr">
        <is>
          <t>Équateur|Mbandaka</t>
        </is>
      </c>
      <c r="B360" t="inlineStr">
        <is>
          <t>MAMBENGA 2</t>
        </is>
      </c>
    </row>
    <row r="361">
      <c r="A361" t="inlineStr">
        <is>
          <t>Équateur|Mbandaka</t>
        </is>
      </c>
      <c r="B361" t="inlineStr">
        <is>
          <t>MOTEMBA PEMBE</t>
        </is>
      </c>
    </row>
    <row r="362">
      <c r="A362" t="inlineStr">
        <is>
          <t>Équateur|Mbandaka</t>
        </is>
      </c>
      <c r="B362" t="inlineStr">
        <is>
          <t>MOTONGAMBALI</t>
        </is>
      </c>
    </row>
    <row r="363">
      <c r="A363" t="inlineStr">
        <is>
          <t>Équateur|Mbandaka</t>
        </is>
      </c>
      <c r="B363" t="inlineStr">
        <is>
          <t>NGASHI</t>
        </is>
      </c>
    </row>
    <row r="364">
      <c r="A364" t="inlineStr">
        <is>
          <t>Équateur|Mbandaka</t>
        </is>
      </c>
      <c r="B364" t="inlineStr">
        <is>
          <t>RUKI 1</t>
        </is>
      </c>
    </row>
    <row r="365">
      <c r="A365" t="inlineStr">
        <is>
          <t>Équateur|Mbandaka</t>
        </is>
      </c>
      <c r="B365" t="inlineStr">
        <is>
          <t>RUKI 2</t>
        </is>
      </c>
    </row>
    <row r="366">
      <c r="A366" t="inlineStr">
        <is>
          <t>Équateur|Monieka</t>
        </is>
      </c>
      <c r="B366" t="inlineStr">
        <is>
          <t>Bekungu</t>
        </is>
      </c>
    </row>
    <row r="367">
      <c r="A367" t="inlineStr">
        <is>
          <t>Équateur|Monieka</t>
        </is>
      </c>
      <c r="B367" t="inlineStr">
        <is>
          <t>Belolo</t>
        </is>
      </c>
    </row>
    <row r="368">
      <c r="A368" t="inlineStr">
        <is>
          <t>Équateur|Monieka</t>
        </is>
      </c>
      <c r="B368" t="inlineStr">
        <is>
          <t>Bokenyola</t>
        </is>
      </c>
    </row>
    <row r="369">
      <c r="A369" t="inlineStr">
        <is>
          <t>Équateur|Monieka</t>
        </is>
      </c>
      <c r="B369" t="inlineStr">
        <is>
          <t>Bokolomongo</t>
        </is>
      </c>
    </row>
    <row r="370">
      <c r="A370" t="inlineStr">
        <is>
          <t>Équateur|Monieka</t>
        </is>
      </c>
      <c r="B370" t="inlineStr">
        <is>
          <t>Bokolongo</t>
        </is>
      </c>
    </row>
    <row r="371">
      <c r="A371" t="inlineStr">
        <is>
          <t>Équateur|Monieka</t>
        </is>
      </c>
      <c r="B371" t="inlineStr">
        <is>
          <t>Bokote</t>
        </is>
      </c>
    </row>
    <row r="372">
      <c r="A372" t="inlineStr">
        <is>
          <t>Équateur|Monieka</t>
        </is>
      </c>
      <c r="B372" t="inlineStr">
        <is>
          <t>Bolanda</t>
        </is>
      </c>
    </row>
    <row r="373">
      <c r="A373" t="inlineStr">
        <is>
          <t>Équateur|Monieka</t>
        </is>
      </c>
      <c r="B373" t="inlineStr">
        <is>
          <t>Bongale</t>
        </is>
      </c>
    </row>
    <row r="374">
      <c r="A374" t="inlineStr">
        <is>
          <t>Équateur|Monieka</t>
        </is>
      </c>
      <c r="B374" t="inlineStr">
        <is>
          <t>Bongila</t>
        </is>
      </c>
    </row>
    <row r="375">
      <c r="A375" t="inlineStr">
        <is>
          <t>Équateur|Monieka</t>
        </is>
      </c>
      <c r="B375" t="inlineStr">
        <is>
          <t>Ilenga</t>
        </is>
      </c>
    </row>
    <row r="376">
      <c r="A376" t="inlineStr">
        <is>
          <t>Équateur|Monieka</t>
        </is>
      </c>
      <c r="B376" t="inlineStr">
        <is>
          <t>Monieka</t>
        </is>
      </c>
    </row>
    <row r="377">
      <c r="A377" t="inlineStr">
        <is>
          <t>Équateur|Monieka</t>
        </is>
      </c>
      <c r="B377" t="inlineStr">
        <is>
          <t>Penzele</t>
        </is>
      </c>
    </row>
    <row r="378">
      <c r="A378" t="inlineStr">
        <is>
          <t>Équateur|Ntondo</t>
        </is>
      </c>
      <c r="B378" t="inlineStr">
        <is>
          <t>Botuali</t>
        </is>
      </c>
    </row>
    <row r="379">
      <c r="A379" t="inlineStr">
        <is>
          <t>Équateur|Ntondo</t>
        </is>
      </c>
      <c r="B379" t="inlineStr">
        <is>
          <t>Ikoko motaka</t>
        </is>
      </c>
    </row>
    <row r="380">
      <c r="A380" t="inlineStr">
        <is>
          <t>Équateur|Ntondo</t>
        </is>
      </c>
      <c r="B380" t="inlineStr">
        <is>
          <t>Lohenge</t>
        </is>
      </c>
    </row>
    <row r="381">
      <c r="A381" t="inlineStr">
        <is>
          <t>Équateur|Ntondo</t>
        </is>
      </c>
      <c r="B381" t="inlineStr">
        <is>
          <t>Lokongo</t>
        </is>
      </c>
    </row>
    <row r="382">
      <c r="A382" t="inlineStr">
        <is>
          <t>Équateur|Ntondo</t>
        </is>
      </c>
      <c r="B382" t="inlineStr">
        <is>
          <t>Mabinza</t>
        </is>
      </c>
    </row>
    <row r="383">
      <c r="A383" t="inlineStr">
        <is>
          <t>Équateur|Ntondo</t>
        </is>
      </c>
      <c r="B383" t="inlineStr">
        <is>
          <t>Malualumba</t>
        </is>
      </c>
    </row>
    <row r="384">
      <c r="A384" t="inlineStr">
        <is>
          <t>Équateur|Ntondo</t>
        </is>
      </c>
      <c r="B384" t="inlineStr">
        <is>
          <t>Moebe</t>
        </is>
      </c>
    </row>
    <row r="385">
      <c r="A385" t="inlineStr">
        <is>
          <t>Équateur|Ntondo</t>
        </is>
      </c>
      <c r="B385" t="inlineStr">
        <is>
          <t>Mokula</t>
        </is>
      </c>
    </row>
    <row r="386">
      <c r="A386" t="inlineStr">
        <is>
          <t>Équateur|Ntondo</t>
        </is>
      </c>
      <c r="B386" t="inlineStr">
        <is>
          <t>Mpa pole</t>
        </is>
      </c>
    </row>
    <row r="387">
      <c r="A387" t="inlineStr">
        <is>
          <t>Équateur|Ntondo</t>
        </is>
      </c>
      <c r="B387" t="inlineStr">
        <is>
          <t>Nkolo</t>
        </is>
      </c>
    </row>
    <row r="388">
      <c r="A388" t="inlineStr">
        <is>
          <t>Équateur|Ntondo</t>
        </is>
      </c>
      <c r="B388" t="inlineStr">
        <is>
          <t>Nkoso 1</t>
        </is>
      </c>
    </row>
    <row r="389">
      <c r="A389" t="inlineStr">
        <is>
          <t>Équateur|Ntondo</t>
        </is>
      </c>
      <c r="B389" t="inlineStr">
        <is>
          <t>Nkoso 2</t>
        </is>
      </c>
    </row>
    <row r="390">
      <c r="A390" t="inlineStr">
        <is>
          <t>Équateur|Ntondo</t>
        </is>
      </c>
      <c r="B390" t="inlineStr">
        <is>
          <t>Ntondo</t>
        </is>
      </c>
    </row>
    <row r="391">
      <c r="A391" t="inlineStr">
        <is>
          <t>Équateur|Ntondo</t>
        </is>
      </c>
      <c r="B391" t="inlineStr">
        <is>
          <t>Nzalezkenga</t>
        </is>
      </c>
    </row>
    <row r="392">
      <c r="A392" t="inlineStr">
        <is>
          <t>Équateur|Wangata</t>
        </is>
      </c>
      <c r="B392" t="inlineStr">
        <is>
          <t>ARTISANAL</t>
        </is>
      </c>
    </row>
    <row r="393">
      <c r="A393" t="inlineStr">
        <is>
          <t>Équateur|Wangata</t>
        </is>
      </c>
      <c r="B393" t="inlineStr">
        <is>
          <t>BALAKO</t>
        </is>
      </c>
    </row>
    <row r="394">
      <c r="A394" t="inlineStr">
        <is>
          <t>Équateur|Wangata</t>
        </is>
      </c>
      <c r="B394" t="inlineStr">
        <is>
          <t>BOSOMBA</t>
        </is>
      </c>
    </row>
    <row r="395">
      <c r="A395" t="inlineStr">
        <is>
          <t>Équateur|Wangata</t>
        </is>
      </c>
      <c r="B395" t="inlineStr">
        <is>
          <t>DE LA RIVE</t>
        </is>
      </c>
    </row>
    <row r="396">
      <c r="A396" t="inlineStr">
        <is>
          <t>Équateur|Wangata</t>
        </is>
      </c>
      <c r="B396" t="inlineStr">
        <is>
          <t>DE LA VILLE</t>
        </is>
      </c>
    </row>
    <row r="397">
      <c r="A397" t="inlineStr">
        <is>
          <t>Équateur|Wangata</t>
        </is>
      </c>
      <c r="B397" t="inlineStr">
        <is>
          <t>IKENGELENGE</t>
        </is>
      </c>
    </row>
    <row r="398">
      <c r="A398" t="inlineStr">
        <is>
          <t>Équateur|Wangata</t>
        </is>
      </c>
      <c r="B398" t="inlineStr">
        <is>
          <t>ITURI</t>
        </is>
      </c>
    </row>
    <row r="399">
      <c r="A399" t="inlineStr">
        <is>
          <t>Équateur|Wangata</t>
        </is>
      </c>
      <c r="B399" t="inlineStr">
        <is>
          <t>LIBAYA</t>
        </is>
      </c>
    </row>
    <row r="400">
      <c r="A400" t="inlineStr">
        <is>
          <t>Équateur|Wangata</t>
        </is>
      </c>
      <c r="B400" t="inlineStr">
        <is>
          <t>LOSANGANYA</t>
        </is>
      </c>
    </row>
    <row r="401">
      <c r="A401" t="inlineStr">
        <is>
          <t>Équateur|Wangata</t>
        </is>
      </c>
      <c r="B401" t="inlineStr">
        <is>
          <t>TELECOM</t>
        </is>
      </c>
    </row>
    <row r="402">
      <c r="A402" t="inlineStr">
        <is>
          <t>Équateur|Wangata</t>
        </is>
      </c>
      <c r="B402" t="inlineStr">
        <is>
          <t>WANGATA</t>
        </is>
      </c>
    </row>
    <row r="403">
      <c r="A403" t="inlineStr">
        <is>
          <t>Haut-Katanga|Kafubu</t>
        </is>
      </c>
      <c r="B403" t="inlineStr">
        <is>
          <t>Adra 31</t>
        </is>
      </c>
    </row>
    <row r="404">
      <c r="A404" t="inlineStr">
        <is>
          <t>Haut-Katanga|Kafubu</t>
        </is>
      </c>
      <c r="B404" t="inlineStr">
        <is>
          <t>Adra 41</t>
        </is>
      </c>
    </row>
    <row r="405">
      <c r="A405" t="inlineStr">
        <is>
          <t>Haut-Katanga|Kafubu</t>
        </is>
      </c>
      <c r="B405" t="inlineStr">
        <is>
          <t>Kafubu</t>
        </is>
      </c>
    </row>
    <row r="406">
      <c r="A406" t="inlineStr">
        <is>
          <t>Haut-Katanga|Kafubu</t>
        </is>
      </c>
      <c r="B406" t="inlineStr">
        <is>
          <t>Kalunda</t>
        </is>
      </c>
    </row>
    <row r="407">
      <c r="A407" t="inlineStr">
        <is>
          <t>Haut-Katanga|Kafubu</t>
        </is>
      </c>
      <c r="B407" t="inlineStr">
        <is>
          <t>Kikanda</t>
        </is>
      </c>
    </row>
    <row r="408">
      <c r="A408" t="inlineStr">
        <is>
          <t>Haut-Katanga|Kafubu</t>
        </is>
      </c>
      <c r="B408" t="inlineStr">
        <is>
          <t>Kikwanda</t>
        </is>
      </c>
    </row>
    <row r="409">
      <c r="A409" t="inlineStr">
        <is>
          <t>Haut-Katanga|Kafubu</t>
        </is>
      </c>
      <c r="B409" t="inlineStr">
        <is>
          <t>Kinama</t>
        </is>
      </c>
    </row>
    <row r="410">
      <c r="A410" t="inlineStr">
        <is>
          <t>Haut-Katanga|Kafubu</t>
        </is>
      </c>
      <c r="B410" t="inlineStr">
        <is>
          <t>Kitanda</t>
        </is>
      </c>
    </row>
    <row r="411">
      <c r="A411" t="inlineStr">
        <is>
          <t>Haut-Katanga|Kafubu</t>
        </is>
      </c>
      <c r="B411" t="inlineStr">
        <is>
          <t>Kiwele</t>
        </is>
      </c>
    </row>
    <row r="412">
      <c r="A412" t="inlineStr">
        <is>
          <t>Haut-Katanga|Kafubu</t>
        </is>
      </c>
      <c r="B412" t="inlineStr">
        <is>
          <t>Makulo</t>
        </is>
      </c>
    </row>
    <row r="413">
      <c r="A413" t="inlineStr">
        <is>
          <t>Haut-Katanga|Kafubu</t>
        </is>
      </c>
      <c r="B413" t="inlineStr">
        <is>
          <t>Mulyashi</t>
        </is>
      </c>
    </row>
    <row r="414">
      <c r="A414" t="inlineStr">
        <is>
          <t>Haut-Katanga|Kafubu</t>
        </is>
      </c>
      <c r="B414" t="inlineStr">
        <is>
          <t>Sambwa</t>
        </is>
      </c>
    </row>
    <row r="415">
      <c r="A415" t="inlineStr">
        <is>
          <t>Haut-Katanga|Kafubu</t>
        </is>
      </c>
      <c r="B415" t="inlineStr">
        <is>
          <t>Shindaika</t>
        </is>
      </c>
    </row>
    <row r="416">
      <c r="A416" t="inlineStr">
        <is>
          <t>Haut-Katanga|Kamalondo</t>
        </is>
      </c>
      <c r="B416" t="inlineStr">
        <is>
          <t>Bumi</t>
        </is>
      </c>
    </row>
    <row r="417">
      <c r="A417" t="inlineStr">
        <is>
          <t>Haut-Katanga|Kamalondo</t>
        </is>
      </c>
      <c r="B417" t="inlineStr">
        <is>
          <t>Kamalondo</t>
        </is>
      </c>
    </row>
    <row r="418">
      <c r="A418" t="inlineStr">
        <is>
          <t>Haut-Katanga|Kamalondo</t>
        </is>
      </c>
      <c r="B418" t="inlineStr">
        <is>
          <t>Masikilizano</t>
        </is>
      </c>
    </row>
    <row r="419">
      <c r="A419" t="inlineStr">
        <is>
          <t>Haut-Katanga|Kamalondo</t>
        </is>
      </c>
      <c r="B419" t="inlineStr">
        <is>
          <t>Serkali</t>
        </is>
      </c>
    </row>
    <row r="420">
      <c r="A420" t="inlineStr">
        <is>
          <t>Haut-Katanga|Kambove</t>
        </is>
      </c>
      <c r="B420" t="inlineStr">
        <is>
          <t>Dikula</t>
        </is>
      </c>
    </row>
    <row r="421">
      <c r="A421" t="inlineStr">
        <is>
          <t>Haut-Katanga|Kambove</t>
        </is>
      </c>
      <c r="B421" t="inlineStr">
        <is>
          <t>Disanga 1</t>
        </is>
      </c>
    </row>
    <row r="422">
      <c r="A422" t="inlineStr">
        <is>
          <t>Haut-Katanga|Kambove</t>
        </is>
      </c>
      <c r="B422" t="inlineStr">
        <is>
          <t>Disanga 2</t>
        </is>
      </c>
    </row>
    <row r="423">
      <c r="A423" t="inlineStr">
        <is>
          <t>Haut-Katanga|Kambove</t>
        </is>
      </c>
      <c r="B423" t="inlineStr">
        <is>
          <t>Disanga 3</t>
        </is>
      </c>
    </row>
    <row r="424">
      <c r="A424" t="inlineStr">
        <is>
          <t>Haut-Katanga|Kambove</t>
        </is>
      </c>
      <c r="B424" t="inlineStr">
        <is>
          <t>Kambove</t>
        </is>
      </c>
    </row>
    <row r="425">
      <c r="A425" t="inlineStr">
        <is>
          <t>Haut-Katanga|Kambove</t>
        </is>
      </c>
      <c r="B425" t="inlineStr">
        <is>
          <t>Kampemba</t>
        </is>
      </c>
    </row>
    <row r="426">
      <c r="A426" t="inlineStr">
        <is>
          <t>Haut-Katanga|Kambove</t>
        </is>
      </c>
      <c r="B426" t="inlineStr">
        <is>
          <t>Kiwewe</t>
        </is>
      </c>
    </row>
    <row r="427">
      <c r="A427" t="inlineStr">
        <is>
          <t>Haut-Katanga|Kambove</t>
        </is>
      </c>
      <c r="B427" t="inlineStr">
        <is>
          <t>Kyaba</t>
        </is>
      </c>
    </row>
    <row r="428">
      <c r="A428" t="inlineStr">
        <is>
          <t>Haut-Katanga|Kambove</t>
        </is>
      </c>
      <c r="B428" t="inlineStr">
        <is>
          <t>Mpande</t>
        </is>
      </c>
    </row>
    <row r="429">
      <c r="A429" t="inlineStr">
        <is>
          <t>Haut-Katanga|Kambove</t>
        </is>
      </c>
      <c r="B429" t="inlineStr">
        <is>
          <t>Mukumbi</t>
        </is>
      </c>
    </row>
    <row r="430">
      <c r="A430" t="inlineStr">
        <is>
          <t>Haut-Katanga|Kambove</t>
        </is>
      </c>
      <c r="B430" t="inlineStr">
        <is>
          <t>Mulungwishi</t>
        </is>
      </c>
    </row>
    <row r="431">
      <c r="A431" t="inlineStr">
        <is>
          <t>Haut-Katanga|Kampemba</t>
        </is>
      </c>
      <c r="B431" t="inlineStr">
        <is>
          <t>Circulaire</t>
        </is>
      </c>
    </row>
    <row r="432">
      <c r="A432" t="inlineStr">
        <is>
          <t>Haut-Katanga|Kampemba</t>
        </is>
      </c>
      <c r="B432" t="inlineStr">
        <is>
          <t>Cité De Jeunes</t>
        </is>
      </c>
    </row>
    <row r="433">
      <c r="A433" t="inlineStr">
        <is>
          <t>Haut-Katanga|Kampemba</t>
        </is>
      </c>
      <c r="B433" t="inlineStr">
        <is>
          <t>Ecaset</t>
        </is>
      </c>
    </row>
    <row r="434">
      <c r="A434" t="inlineStr">
        <is>
          <t>Haut-Katanga|Kampemba</t>
        </is>
      </c>
      <c r="B434" t="inlineStr">
        <is>
          <t>Emmaûs</t>
        </is>
      </c>
    </row>
    <row r="435">
      <c r="A435" t="inlineStr">
        <is>
          <t>Haut-Katanga|Kampemba</t>
        </is>
      </c>
      <c r="B435" t="inlineStr">
        <is>
          <t>Kabanga</t>
        </is>
      </c>
    </row>
    <row r="436">
      <c r="A436" t="inlineStr">
        <is>
          <t>Haut-Katanga|Kampemba</t>
        </is>
      </c>
      <c r="B436" t="inlineStr">
        <is>
          <t>Kabwela</t>
        </is>
      </c>
    </row>
    <row r="437">
      <c r="A437" t="inlineStr">
        <is>
          <t>Haut-Katanga|Kampemba</t>
        </is>
      </c>
      <c r="B437" t="inlineStr">
        <is>
          <t>Kakompe</t>
        </is>
      </c>
    </row>
    <row r="438">
      <c r="A438" t="inlineStr">
        <is>
          <t>Haut-Katanga|Kampemba</t>
        </is>
      </c>
      <c r="B438" t="inlineStr">
        <is>
          <t>Kamasaka</t>
        </is>
      </c>
    </row>
    <row r="439">
      <c r="A439" t="inlineStr">
        <is>
          <t>Haut-Katanga|Kampemba</t>
        </is>
      </c>
      <c r="B439" t="inlineStr">
        <is>
          <t>Kilobelobe</t>
        </is>
      </c>
    </row>
    <row r="440">
      <c r="A440" t="inlineStr">
        <is>
          <t>Haut-Katanga|Kampemba</t>
        </is>
      </c>
      <c r="B440" t="inlineStr">
        <is>
          <t>Lapofa</t>
        </is>
      </c>
    </row>
    <row r="441">
      <c r="A441" t="inlineStr">
        <is>
          <t>Haut-Katanga|Kampemba</t>
        </is>
      </c>
      <c r="B441" t="inlineStr">
        <is>
          <t>Mubindu</t>
        </is>
      </c>
    </row>
    <row r="442">
      <c r="A442" t="inlineStr">
        <is>
          <t>Haut-Katanga|Kampemba</t>
        </is>
      </c>
      <c r="B442" t="inlineStr">
        <is>
          <t>Njanja</t>
        </is>
      </c>
    </row>
    <row r="443">
      <c r="A443" t="inlineStr">
        <is>
          <t>Haut-Katanga|Kampemba</t>
        </is>
      </c>
      <c r="B443" t="inlineStr">
        <is>
          <t>Polyvalent</t>
        </is>
      </c>
    </row>
    <row r="444">
      <c r="A444" t="inlineStr">
        <is>
          <t>Haut-Katanga|Kampemba</t>
        </is>
      </c>
      <c r="B444" t="inlineStr">
        <is>
          <t>Référence</t>
        </is>
      </c>
    </row>
    <row r="445">
      <c r="A445" t="inlineStr">
        <is>
          <t>Haut-Katanga|Kampemba</t>
        </is>
      </c>
      <c r="B445" t="inlineStr">
        <is>
          <t>Sab</t>
        </is>
      </c>
    </row>
    <row r="446">
      <c r="A446" t="inlineStr">
        <is>
          <t>Haut-Katanga|Kampemba</t>
        </is>
      </c>
      <c r="B446" t="inlineStr">
        <is>
          <t>Safina</t>
        </is>
      </c>
    </row>
    <row r="447">
      <c r="A447" t="inlineStr">
        <is>
          <t>Haut-Katanga|Kampemba</t>
        </is>
      </c>
      <c r="B447" t="inlineStr">
        <is>
          <t>Savio</t>
        </is>
      </c>
    </row>
    <row r="448">
      <c r="A448" t="inlineStr">
        <is>
          <t>Haut-Katanga|Kampemba</t>
        </is>
      </c>
      <c r="B448" t="inlineStr">
        <is>
          <t>St Abraham</t>
        </is>
      </c>
    </row>
    <row r="449">
      <c r="A449" t="inlineStr">
        <is>
          <t>Haut-Katanga|Kampemba</t>
        </is>
      </c>
      <c r="B449" t="inlineStr">
        <is>
          <t>Suzanella</t>
        </is>
      </c>
    </row>
    <row r="450">
      <c r="A450" t="inlineStr">
        <is>
          <t>Haut-Katanga|Kampemba</t>
        </is>
      </c>
      <c r="B450" t="inlineStr">
        <is>
          <t>Triangle</t>
        </is>
      </c>
    </row>
    <row r="451">
      <c r="A451" t="inlineStr">
        <is>
          <t>Haut-Katanga|Kampemba</t>
        </is>
      </c>
      <c r="B451" t="inlineStr">
        <is>
          <t>Vap</t>
        </is>
      </c>
    </row>
    <row r="452">
      <c r="A452" t="inlineStr">
        <is>
          <t>Haut-Katanga|Kampemba</t>
        </is>
      </c>
      <c r="B452" t="inlineStr">
        <is>
          <t>Werner</t>
        </is>
      </c>
    </row>
    <row r="453">
      <c r="A453" t="inlineStr">
        <is>
          <t>Haut-Katanga|Kapolowe</t>
        </is>
      </c>
      <c r="B453" t="inlineStr">
        <is>
          <t>Kapolowe Gare</t>
        </is>
      </c>
    </row>
    <row r="454">
      <c r="A454" t="inlineStr">
        <is>
          <t>Haut-Katanga|Kapolowe</t>
        </is>
      </c>
      <c r="B454" t="inlineStr">
        <is>
          <t>Kapulwa</t>
        </is>
      </c>
    </row>
    <row r="455">
      <c r="A455" t="inlineStr">
        <is>
          <t>Haut-Katanga|Kapolowe</t>
        </is>
      </c>
      <c r="B455" t="inlineStr">
        <is>
          <t>Katanga</t>
        </is>
      </c>
    </row>
    <row r="456">
      <c r="A456" t="inlineStr">
        <is>
          <t>Haut-Katanga|Kapolowe</t>
        </is>
      </c>
      <c r="B456" t="inlineStr">
        <is>
          <t>Katobio</t>
        </is>
      </c>
    </row>
    <row r="457">
      <c r="A457" t="inlineStr">
        <is>
          <t>Haut-Katanga|Kapolowe</t>
        </is>
      </c>
      <c r="B457" t="inlineStr">
        <is>
          <t>Kibangu</t>
        </is>
      </c>
    </row>
    <row r="458">
      <c r="A458" t="inlineStr">
        <is>
          <t>Haut-Katanga|Kapolowe</t>
        </is>
      </c>
      <c r="B458" t="inlineStr">
        <is>
          <t>Kidimudilo</t>
        </is>
      </c>
    </row>
    <row r="459">
      <c r="A459" t="inlineStr">
        <is>
          <t>Haut-Katanga|Kapolowe</t>
        </is>
      </c>
      <c r="B459" t="inlineStr">
        <is>
          <t>Koni</t>
        </is>
      </c>
    </row>
    <row r="460">
      <c r="A460" t="inlineStr">
        <is>
          <t>Haut-Katanga|Kapolowe</t>
        </is>
      </c>
      <c r="B460" t="inlineStr">
        <is>
          <t>Kyembe 1</t>
        </is>
      </c>
    </row>
    <row r="461">
      <c r="A461" t="inlineStr">
        <is>
          <t>Haut-Katanga|Kapolowe</t>
        </is>
      </c>
      <c r="B461" t="inlineStr">
        <is>
          <t>Kyembe 2</t>
        </is>
      </c>
    </row>
    <row r="462">
      <c r="A462" t="inlineStr">
        <is>
          <t>Haut-Katanga|Kapolowe</t>
        </is>
      </c>
      <c r="B462" t="inlineStr">
        <is>
          <t>Lupidi 1</t>
        </is>
      </c>
    </row>
    <row r="463">
      <c r="A463" t="inlineStr">
        <is>
          <t>Haut-Katanga|Kapolowe</t>
        </is>
      </c>
      <c r="B463" t="inlineStr">
        <is>
          <t>Lupidi 2</t>
        </is>
      </c>
    </row>
    <row r="464">
      <c r="A464" t="inlineStr">
        <is>
          <t>Haut-Katanga|Kapolowe</t>
        </is>
      </c>
      <c r="B464" t="inlineStr">
        <is>
          <t>Lwisha</t>
        </is>
      </c>
    </row>
    <row r="465">
      <c r="A465" t="inlineStr">
        <is>
          <t>Haut-Katanga|Kapolowe</t>
        </is>
      </c>
      <c r="B465" t="inlineStr">
        <is>
          <t>Mulandi</t>
        </is>
      </c>
    </row>
    <row r="466">
      <c r="A466" t="inlineStr">
        <is>
          <t>Haut-Katanga|Kapolowe</t>
        </is>
      </c>
      <c r="B466" t="inlineStr">
        <is>
          <t>Ndakata</t>
        </is>
      </c>
    </row>
    <row r="467">
      <c r="A467" t="inlineStr">
        <is>
          <t>Haut-Katanga|Kasenga</t>
        </is>
      </c>
      <c r="B467" t="inlineStr">
        <is>
          <t>Chalwe</t>
        </is>
      </c>
    </row>
    <row r="468">
      <c r="A468" t="inlineStr">
        <is>
          <t>Haut-Katanga|Kasenga</t>
        </is>
      </c>
      <c r="B468" t="inlineStr">
        <is>
          <t>Chibambo</t>
        </is>
      </c>
    </row>
    <row r="469">
      <c r="A469" t="inlineStr">
        <is>
          <t>Haut-Katanga|Kasenga</t>
        </is>
      </c>
      <c r="B469" t="inlineStr">
        <is>
          <t>Kaboka</t>
        </is>
      </c>
    </row>
    <row r="470">
      <c r="A470" t="inlineStr">
        <is>
          <t>Haut-Katanga|Kasenga</t>
        </is>
      </c>
      <c r="B470" t="inlineStr">
        <is>
          <t>Kabyasha</t>
        </is>
      </c>
    </row>
    <row r="471">
      <c r="A471" t="inlineStr">
        <is>
          <t>Haut-Katanga|Kasenga</t>
        </is>
      </c>
      <c r="B471" t="inlineStr">
        <is>
          <t>Kasomeno</t>
        </is>
      </c>
    </row>
    <row r="472">
      <c r="A472" t="inlineStr">
        <is>
          <t>Haut-Katanga|Kasenga</t>
        </is>
      </c>
      <c r="B472" t="inlineStr">
        <is>
          <t>Kikungu</t>
        </is>
      </c>
    </row>
    <row r="473">
      <c r="A473" t="inlineStr">
        <is>
          <t>Haut-Katanga|Kasenga</t>
        </is>
      </c>
      <c r="B473" t="inlineStr">
        <is>
          <t>Kinika</t>
        </is>
      </c>
    </row>
    <row r="474">
      <c r="A474" t="inlineStr">
        <is>
          <t>Haut-Katanga|Kasenga</t>
        </is>
      </c>
      <c r="B474" t="inlineStr">
        <is>
          <t>Kisamamba</t>
        </is>
      </c>
    </row>
    <row r="475">
      <c r="A475" t="inlineStr">
        <is>
          <t>Haut-Katanga|Kasenga</t>
        </is>
      </c>
      <c r="B475" t="inlineStr">
        <is>
          <t>Mfuta</t>
        </is>
      </c>
    </row>
    <row r="476">
      <c r="A476" t="inlineStr">
        <is>
          <t>Haut-Katanga|Kasenga</t>
        </is>
      </c>
      <c r="B476" t="inlineStr">
        <is>
          <t>Mission</t>
        </is>
      </c>
    </row>
    <row r="477">
      <c r="A477" t="inlineStr">
        <is>
          <t>Haut-Katanga|Kasenga</t>
        </is>
      </c>
      <c r="B477" t="inlineStr">
        <is>
          <t>Mwaba</t>
        </is>
      </c>
    </row>
    <row r="478">
      <c r="A478" t="inlineStr">
        <is>
          <t>Haut-Katanga|Kasenga</t>
        </is>
      </c>
      <c r="B478" t="inlineStr">
        <is>
          <t>Nkambo</t>
        </is>
      </c>
    </row>
    <row r="479">
      <c r="A479" t="inlineStr">
        <is>
          <t>Haut-Katanga|Kasenga</t>
        </is>
      </c>
      <c r="B479" t="inlineStr">
        <is>
          <t>Sapwe</t>
        </is>
      </c>
    </row>
    <row r="480">
      <c r="A480" t="inlineStr">
        <is>
          <t>Haut-Katanga|Kashobwe</t>
        </is>
      </c>
      <c r="B480" t="inlineStr">
        <is>
          <t>Kabambankuku</t>
        </is>
      </c>
    </row>
    <row r="481">
      <c r="A481" t="inlineStr">
        <is>
          <t>Haut-Katanga|Kashobwe</t>
        </is>
      </c>
      <c r="B481" t="inlineStr">
        <is>
          <t>Kabimbi</t>
        </is>
      </c>
    </row>
    <row r="482">
      <c r="A482" t="inlineStr">
        <is>
          <t>Haut-Katanga|Kashobwe</t>
        </is>
      </c>
      <c r="B482" t="inlineStr">
        <is>
          <t>Kaindu</t>
        </is>
      </c>
    </row>
    <row r="483">
      <c r="A483" t="inlineStr">
        <is>
          <t>Haut-Katanga|Kashobwe</t>
        </is>
      </c>
      <c r="B483" t="inlineStr">
        <is>
          <t>kashobwe</t>
        </is>
      </c>
    </row>
    <row r="484">
      <c r="A484" t="inlineStr">
        <is>
          <t>Haut-Katanga|Kashobwe</t>
        </is>
      </c>
      <c r="B484" t="inlineStr">
        <is>
          <t>Kawama</t>
        </is>
      </c>
    </row>
    <row r="485">
      <c r="A485" t="inlineStr">
        <is>
          <t>Haut-Katanga|Kashobwe</t>
        </is>
      </c>
      <c r="B485" t="inlineStr">
        <is>
          <t>Lukeka</t>
        </is>
      </c>
    </row>
    <row r="486">
      <c r="A486" t="inlineStr">
        <is>
          <t>Haut-Katanga|Kashobwe</t>
        </is>
      </c>
      <c r="B486" t="inlineStr">
        <is>
          <t>Lupembe</t>
        </is>
      </c>
    </row>
    <row r="487">
      <c r="A487" t="inlineStr">
        <is>
          <t>Haut-Katanga|Kashobwe</t>
        </is>
      </c>
      <c r="B487" t="inlineStr">
        <is>
          <t>Mukoshi</t>
        </is>
      </c>
    </row>
    <row r="488">
      <c r="A488" t="inlineStr">
        <is>
          <t>Haut-Katanga|Kashobwe</t>
        </is>
      </c>
      <c r="B488" t="inlineStr">
        <is>
          <t>Mulumbwa</t>
        </is>
      </c>
    </row>
    <row r="489">
      <c r="A489" t="inlineStr">
        <is>
          <t>Haut-Katanga|Kashobwe</t>
        </is>
      </c>
      <c r="B489" t="inlineStr">
        <is>
          <t>Nkole</t>
        </is>
      </c>
    </row>
    <row r="490">
      <c r="A490" t="inlineStr">
        <is>
          <t>Haut-Katanga|Kashobwe</t>
        </is>
      </c>
      <c r="B490" t="inlineStr">
        <is>
          <t>Ntonge</t>
        </is>
      </c>
    </row>
    <row r="491">
      <c r="A491" t="inlineStr">
        <is>
          <t>Haut-Katanga|Kashobwe</t>
        </is>
      </c>
      <c r="B491" t="inlineStr">
        <is>
          <t>Walya</t>
        </is>
      </c>
    </row>
    <row r="492">
      <c r="A492" t="inlineStr">
        <is>
          <t>Haut-Katanga|Katuba</t>
        </is>
      </c>
      <c r="B492" t="inlineStr">
        <is>
          <t>Bangwelo</t>
        </is>
      </c>
    </row>
    <row r="493">
      <c r="A493" t="inlineStr">
        <is>
          <t>Haut-Katanga|Katuba</t>
        </is>
      </c>
      <c r="B493" t="inlineStr">
        <is>
          <t>Ceba</t>
        </is>
      </c>
    </row>
    <row r="494">
      <c r="A494" t="inlineStr">
        <is>
          <t>Haut-Katanga|Katuba</t>
        </is>
      </c>
      <c r="B494" t="inlineStr">
        <is>
          <t>Gemena</t>
        </is>
      </c>
    </row>
    <row r="495">
      <c r="A495" t="inlineStr">
        <is>
          <t>Haut-Katanga|Katuba</t>
        </is>
      </c>
      <c r="B495" t="inlineStr">
        <is>
          <t>Golgotha</t>
        </is>
      </c>
    </row>
    <row r="496">
      <c r="A496" t="inlineStr">
        <is>
          <t>Haut-Katanga|Katuba</t>
        </is>
      </c>
      <c r="B496" t="inlineStr">
        <is>
          <t>Kafubu</t>
        </is>
      </c>
    </row>
    <row r="497">
      <c r="A497" t="inlineStr">
        <is>
          <t>Haut-Katanga|Katuba</t>
        </is>
      </c>
      <c r="B497" t="inlineStr">
        <is>
          <t>Kantumbwi</t>
        </is>
      </c>
    </row>
    <row r="498">
      <c r="A498" t="inlineStr">
        <is>
          <t>Haut-Katanga|Katuba</t>
        </is>
      </c>
      <c r="B498" t="inlineStr">
        <is>
          <t>Kayelele</t>
        </is>
      </c>
    </row>
    <row r="499">
      <c r="A499" t="inlineStr">
        <is>
          <t>Haut-Katanga|Katuba</t>
        </is>
      </c>
      <c r="B499" t="inlineStr">
        <is>
          <t>Kisaho</t>
        </is>
      </c>
    </row>
    <row r="500">
      <c r="A500" t="inlineStr">
        <is>
          <t>Haut-Katanga|Katuba</t>
        </is>
      </c>
      <c r="B500" t="inlineStr">
        <is>
          <t>Kyubo</t>
        </is>
      </c>
    </row>
    <row r="501">
      <c r="A501" t="inlineStr">
        <is>
          <t>Haut-Katanga|Katuba</t>
        </is>
      </c>
      <c r="B501" t="inlineStr">
        <is>
          <t>Marché</t>
        </is>
      </c>
    </row>
    <row r="502">
      <c r="A502" t="inlineStr">
        <is>
          <t>Haut-Katanga|Katuba</t>
        </is>
      </c>
      <c r="B502" t="inlineStr">
        <is>
          <t>Marungu</t>
        </is>
      </c>
    </row>
    <row r="503">
      <c r="A503" t="inlineStr">
        <is>
          <t>Haut-Katanga|Katuba</t>
        </is>
      </c>
      <c r="B503" t="inlineStr">
        <is>
          <t>Sandoa</t>
        </is>
      </c>
    </row>
    <row r="504">
      <c r="A504" t="inlineStr">
        <is>
          <t>Haut-Katanga|Katuba</t>
        </is>
      </c>
      <c r="B504" t="inlineStr">
        <is>
          <t>Tangu Hapo</t>
        </is>
      </c>
    </row>
    <row r="505">
      <c r="A505" t="inlineStr">
        <is>
          <t>Haut-Katanga|Katuba</t>
        </is>
      </c>
      <c r="B505" t="inlineStr">
        <is>
          <t>Tingi Tingi</t>
        </is>
      </c>
    </row>
    <row r="506">
      <c r="A506" t="inlineStr">
        <is>
          <t>Haut-Katanga|Katuba</t>
        </is>
      </c>
      <c r="B506" t="inlineStr">
        <is>
          <t>Tujikaze</t>
        </is>
      </c>
    </row>
    <row r="507">
      <c r="A507" t="inlineStr">
        <is>
          <t>Haut-Katanga|Kenya</t>
        </is>
      </c>
      <c r="B507" t="inlineStr">
        <is>
          <t>CASOP</t>
        </is>
      </c>
    </row>
    <row r="508">
      <c r="A508" t="inlineStr">
        <is>
          <t>Haut-Katanga|Kenya</t>
        </is>
      </c>
      <c r="B508" t="inlineStr">
        <is>
          <t>Dilungu</t>
        </is>
      </c>
    </row>
    <row r="509">
      <c r="A509" t="inlineStr">
        <is>
          <t>Haut-Katanga|Kenya</t>
        </is>
      </c>
      <c r="B509" t="inlineStr">
        <is>
          <t>Kakompe</t>
        </is>
      </c>
    </row>
    <row r="510">
      <c r="A510" t="inlineStr">
        <is>
          <t>Haut-Katanga|Kenya</t>
        </is>
      </c>
      <c r="B510" t="inlineStr">
        <is>
          <t>Kalebuka</t>
        </is>
      </c>
    </row>
    <row r="511">
      <c r="A511" t="inlineStr">
        <is>
          <t>Haut-Katanga|Kenya</t>
        </is>
      </c>
      <c r="B511" t="inlineStr">
        <is>
          <t>Kasamba</t>
        </is>
      </c>
    </row>
    <row r="512">
      <c r="A512" t="inlineStr">
        <is>
          <t>Haut-Katanga|Kenya</t>
        </is>
      </c>
      <c r="B512" t="inlineStr">
        <is>
          <t>Kasungani</t>
        </is>
      </c>
    </row>
    <row r="513">
      <c r="A513" t="inlineStr">
        <is>
          <t>Haut-Katanga|Kenya</t>
        </is>
      </c>
      <c r="B513" t="inlineStr">
        <is>
          <t>Kenya 1</t>
        </is>
      </c>
    </row>
    <row r="514">
      <c r="A514" t="inlineStr">
        <is>
          <t>Haut-Katanga|Kenya</t>
        </is>
      </c>
      <c r="B514" t="inlineStr">
        <is>
          <t>Kenya 2</t>
        </is>
      </c>
    </row>
    <row r="515">
      <c r="A515" t="inlineStr">
        <is>
          <t>Haut-Katanga|Kenya</t>
        </is>
      </c>
      <c r="B515" t="inlineStr">
        <is>
          <t>Kilenge</t>
        </is>
      </c>
    </row>
    <row r="516">
      <c r="A516" t="inlineStr">
        <is>
          <t>Haut-Katanga|Kenya</t>
        </is>
      </c>
      <c r="B516" t="inlineStr">
        <is>
          <t>Kyubo</t>
        </is>
      </c>
    </row>
    <row r="517">
      <c r="A517" t="inlineStr">
        <is>
          <t>Haut-Katanga|Kenya</t>
        </is>
      </c>
      <c r="B517" t="inlineStr">
        <is>
          <t>Lubumbashi</t>
        </is>
      </c>
    </row>
    <row r="518">
      <c r="A518" t="inlineStr">
        <is>
          <t>Haut-Katanga|Kenya</t>
        </is>
      </c>
      <c r="B518" t="inlineStr">
        <is>
          <t>Mabila</t>
        </is>
      </c>
    </row>
    <row r="519">
      <c r="A519" t="inlineStr">
        <is>
          <t>Haut-Katanga|Kenya</t>
        </is>
      </c>
      <c r="B519" t="inlineStr">
        <is>
          <t>Malaika</t>
        </is>
      </c>
    </row>
    <row r="520">
      <c r="A520" t="inlineStr">
        <is>
          <t>Haut-Katanga|Kenya</t>
        </is>
      </c>
      <c r="B520" t="inlineStr">
        <is>
          <t>Moba</t>
        </is>
      </c>
    </row>
    <row r="521">
      <c r="A521" t="inlineStr">
        <is>
          <t>Haut-Katanga|Kenya</t>
        </is>
      </c>
      <c r="B521" t="inlineStr">
        <is>
          <t>Munama</t>
        </is>
      </c>
    </row>
    <row r="522">
      <c r="A522" t="inlineStr">
        <is>
          <t>Haut-Katanga|Kenya</t>
        </is>
      </c>
      <c r="B522" t="inlineStr">
        <is>
          <t>Musofi</t>
        </is>
      </c>
    </row>
    <row r="523">
      <c r="A523" t="inlineStr">
        <is>
          <t>Haut-Katanga|Kenya</t>
        </is>
      </c>
      <c r="B523" t="inlineStr">
        <is>
          <t>Tingi Tingi</t>
        </is>
      </c>
    </row>
    <row r="524">
      <c r="A524" t="inlineStr">
        <is>
          <t>Haut-Katanga|Kenya</t>
        </is>
      </c>
      <c r="B524" t="inlineStr">
        <is>
          <t>Trois C</t>
        </is>
      </c>
    </row>
    <row r="525">
      <c r="A525" t="inlineStr">
        <is>
          <t>Haut-Katanga|Kenya</t>
        </is>
      </c>
      <c r="B525" t="inlineStr">
        <is>
          <t>Upemba</t>
        </is>
      </c>
    </row>
    <row r="526">
      <c r="A526" t="inlineStr">
        <is>
          <t>Haut-Katanga|Kikula</t>
        </is>
      </c>
      <c r="B526" t="inlineStr">
        <is>
          <t>Kalipopo</t>
        </is>
      </c>
    </row>
    <row r="527">
      <c r="A527" t="inlineStr">
        <is>
          <t>Haut-Katanga|Kikula</t>
        </is>
      </c>
      <c r="B527" t="inlineStr">
        <is>
          <t>Kampemba</t>
        </is>
      </c>
    </row>
    <row r="528">
      <c r="A528" t="inlineStr">
        <is>
          <t>Haut-Katanga|Kikula</t>
        </is>
      </c>
      <c r="B528" t="inlineStr">
        <is>
          <t>Kanona</t>
        </is>
      </c>
    </row>
    <row r="529">
      <c r="A529" t="inlineStr">
        <is>
          <t>Haut-Katanga|Kikula</t>
        </is>
      </c>
      <c r="B529" t="inlineStr">
        <is>
          <t>Kapenda</t>
        </is>
      </c>
    </row>
    <row r="530">
      <c r="A530" t="inlineStr">
        <is>
          <t>Haut-Katanga|Kikula</t>
        </is>
      </c>
      <c r="B530" t="inlineStr">
        <is>
          <t>Kaponona</t>
        </is>
      </c>
    </row>
    <row r="531">
      <c r="A531" t="inlineStr">
        <is>
          <t>Haut-Katanga|Kikula</t>
        </is>
      </c>
      <c r="B531" t="inlineStr">
        <is>
          <t>Kibadi</t>
        </is>
      </c>
    </row>
    <row r="532">
      <c r="A532" t="inlineStr">
        <is>
          <t>Haut-Katanga|Kikula</t>
        </is>
      </c>
      <c r="B532" t="inlineStr">
        <is>
          <t>Kyubo</t>
        </is>
      </c>
    </row>
    <row r="533">
      <c r="A533" t="inlineStr">
        <is>
          <t>Haut-Katanga|Kikula</t>
        </is>
      </c>
      <c r="B533" t="inlineStr">
        <is>
          <t>Mafuta</t>
        </is>
      </c>
    </row>
    <row r="534">
      <c r="A534" t="inlineStr">
        <is>
          <t>Haut-Katanga|Kikula</t>
        </is>
      </c>
      <c r="B534" t="inlineStr">
        <is>
          <t>Musumba</t>
        </is>
      </c>
    </row>
    <row r="535">
      <c r="A535" t="inlineStr">
        <is>
          <t>Haut-Katanga|Kikula</t>
        </is>
      </c>
      <c r="B535" t="inlineStr">
        <is>
          <t>Nkolomoni</t>
        </is>
      </c>
    </row>
    <row r="536">
      <c r="A536" t="inlineStr">
        <is>
          <t>Haut-Katanga|Kikula</t>
        </is>
      </c>
      <c r="B536" t="inlineStr">
        <is>
          <t>Okito</t>
        </is>
      </c>
    </row>
    <row r="537">
      <c r="A537" t="inlineStr">
        <is>
          <t>Haut-Katanga|Kikula</t>
        </is>
      </c>
      <c r="B537" t="inlineStr">
        <is>
          <t>Petwe</t>
        </is>
      </c>
    </row>
    <row r="538">
      <c r="A538" t="inlineStr">
        <is>
          <t>Haut-Katanga|Kilela Balanda</t>
        </is>
      </c>
      <c r="B538" t="inlineStr">
        <is>
          <t>Ditengwa</t>
        </is>
      </c>
    </row>
    <row r="539">
      <c r="A539" t="inlineStr">
        <is>
          <t>Haut-Katanga|Kilela Balanda</t>
        </is>
      </c>
      <c r="B539" t="inlineStr">
        <is>
          <t>Kaluwe</t>
        </is>
      </c>
    </row>
    <row r="540">
      <c r="A540" t="inlineStr">
        <is>
          <t>Haut-Katanga|Kilela Balanda</t>
        </is>
      </c>
      <c r="B540" t="inlineStr">
        <is>
          <t>Kamikolo</t>
        </is>
      </c>
    </row>
    <row r="541">
      <c r="A541" t="inlineStr">
        <is>
          <t>Haut-Katanga|Kilela Balanda</t>
        </is>
      </c>
      <c r="B541" t="inlineStr">
        <is>
          <t>Kikuyo</t>
        </is>
      </c>
    </row>
    <row r="542">
      <c r="A542" t="inlineStr">
        <is>
          <t>Haut-Katanga|Kilela Balanda</t>
        </is>
      </c>
      <c r="B542" t="inlineStr">
        <is>
          <t>Lupaji</t>
        </is>
      </c>
    </row>
    <row r="543">
      <c r="A543" t="inlineStr">
        <is>
          <t>Haut-Katanga|Kilela Balanda</t>
        </is>
      </c>
      <c r="B543" t="inlineStr">
        <is>
          <t>Mission</t>
        </is>
      </c>
    </row>
    <row r="544">
      <c r="A544" t="inlineStr">
        <is>
          <t>Haut-Katanga|Kilela Balanda</t>
        </is>
      </c>
      <c r="B544" t="inlineStr">
        <is>
          <t>Mubambe</t>
        </is>
      </c>
    </row>
    <row r="545">
      <c r="A545" t="inlineStr">
        <is>
          <t>Haut-Katanga|Kilela Balanda</t>
        </is>
      </c>
      <c r="B545" t="inlineStr">
        <is>
          <t>Mwabesa</t>
        </is>
      </c>
    </row>
    <row r="546">
      <c r="A546" t="inlineStr">
        <is>
          <t>Haut-Katanga|Kilela Balanda</t>
        </is>
      </c>
      <c r="B546" t="inlineStr">
        <is>
          <t>Mwana Kulema</t>
        </is>
      </c>
    </row>
    <row r="547">
      <c r="A547" t="inlineStr">
        <is>
          <t>Haut-Katanga|Kilela Balanda</t>
        </is>
      </c>
      <c r="B547" t="inlineStr">
        <is>
          <t>Ngalu</t>
        </is>
      </c>
    </row>
    <row r="548">
      <c r="A548" t="inlineStr">
        <is>
          <t>Haut-Katanga|Kilela Balanda</t>
        </is>
      </c>
      <c r="B548" t="inlineStr">
        <is>
          <t>Shamalenge</t>
        </is>
      </c>
    </row>
    <row r="549">
      <c r="A549" t="inlineStr">
        <is>
          <t>Haut-Katanga|Kilwa</t>
        </is>
      </c>
      <c r="B549" t="inlineStr">
        <is>
          <t>Dikulushi</t>
        </is>
      </c>
    </row>
    <row r="550">
      <c r="A550" t="inlineStr">
        <is>
          <t>Haut-Katanga|Kilwa</t>
        </is>
      </c>
      <c r="B550" t="inlineStr">
        <is>
          <t>Dubie</t>
        </is>
      </c>
    </row>
    <row r="551">
      <c r="A551" t="inlineStr">
        <is>
          <t>Haut-Katanga|Kilwa</t>
        </is>
      </c>
      <c r="B551" t="inlineStr">
        <is>
          <t>Kabangu</t>
        </is>
      </c>
    </row>
    <row r="552">
      <c r="A552" t="inlineStr">
        <is>
          <t>Haut-Katanga|Kilwa</t>
        </is>
      </c>
      <c r="B552" t="inlineStr">
        <is>
          <t>Kakinga</t>
        </is>
      </c>
    </row>
    <row r="553">
      <c r="A553" t="inlineStr">
        <is>
          <t>Haut-Katanga|Kilwa</t>
        </is>
      </c>
      <c r="B553" t="inlineStr">
        <is>
          <t>Kampangwe</t>
        </is>
      </c>
    </row>
    <row r="554">
      <c r="A554" t="inlineStr">
        <is>
          <t>Haut-Katanga|Kilwa</t>
        </is>
      </c>
      <c r="B554" t="inlineStr">
        <is>
          <t>Kamutrombe</t>
        </is>
      </c>
    </row>
    <row r="555">
      <c r="A555" t="inlineStr">
        <is>
          <t>Haut-Katanga|Kilwa</t>
        </is>
      </c>
      <c r="B555" t="inlineStr">
        <is>
          <t>Kapufi</t>
        </is>
      </c>
    </row>
    <row r="556">
      <c r="A556" t="inlineStr">
        <is>
          <t>Haut-Katanga|Kilwa</t>
        </is>
      </c>
      <c r="B556" t="inlineStr">
        <is>
          <t>Kasolo</t>
        </is>
      </c>
    </row>
    <row r="557">
      <c r="A557" t="inlineStr">
        <is>
          <t>Haut-Katanga|Kilwa</t>
        </is>
      </c>
      <c r="B557" t="inlineStr">
        <is>
          <t>Kasongo Mwana</t>
        </is>
      </c>
    </row>
    <row r="558">
      <c r="A558" t="inlineStr">
        <is>
          <t>Haut-Katanga|Kilwa</t>
        </is>
      </c>
      <c r="B558" t="inlineStr">
        <is>
          <t>Katenge</t>
        </is>
      </c>
    </row>
    <row r="559">
      <c r="A559" t="inlineStr">
        <is>
          <t>Haut-Katanga|Kilwa</t>
        </is>
      </c>
      <c r="B559" t="inlineStr">
        <is>
          <t>Kato</t>
        </is>
      </c>
    </row>
    <row r="560">
      <c r="A560" t="inlineStr">
        <is>
          <t>Haut-Katanga|Kilwa</t>
        </is>
      </c>
      <c r="B560" t="inlineStr">
        <is>
          <t>Kilwa</t>
        </is>
      </c>
    </row>
    <row r="561">
      <c r="A561" t="inlineStr">
        <is>
          <t>Haut-Katanga|Kilwa</t>
        </is>
      </c>
      <c r="B561" t="inlineStr">
        <is>
          <t>Kyaka</t>
        </is>
      </c>
    </row>
    <row r="562">
      <c r="A562" t="inlineStr">
        <is>
          <t>Haut-Katanga|Kilwa</t>
        </is>
      </c>
      <c r="B562" t="inlineStr">
        <is>
          <t>Kyona</t>
        </is>
      </c>
    </row>
    <row r="563">
      <c r="A563" t="inlineStr">
        <is>
          <t>Haut-Katanga|Kilwa</t>
        </is>
      </c>
      <c r="B563" t="inlineStr">
        <is>
          <t>Lukonzolwa</t>
        </is>
      </c>
    </row>
    <row r="564">
      <c r="A564" t="inlineStr">
        <is>
          <t>Haut-Katanga|Kilwa</t>
        </is>
      </c>
      <c r="B564" t="inlineStr">
        <is>
          <t>Lusalala</t>
        </is>
      </c>
    </row>
    <row r="565">
      <c r="A565" t="inlineStr">
        <is>
          <t>Haut-Katanga|Kilwa</t>
        </is>
      </c>
      <c r="B565" t="inlineStr">
        <is>
          <t>Lwanza</t>
        </is>
      </c>
    </row>
    <row r="566">
      <c r="A566" t="inlineStr">
        <is>
          <t>Haut-Katanga|Kilwa</t>
        </is>
      </c>
      <c r="B566" t="inlineStr">
        <is>
          <t>Mubanga</t>
        </is>
      </c>
    </row>
    <row r="567">
      <c r="A567" t="inlineStr">
        <is>
          <t>Haut-Katanga|Kilwa</t>
        </is>
      </c>
      <c r="B567" t="inlineStr">
        <is>
          <t>Mukupa</t>
        </is>
      </c>
    </row>
    <row r="568">
      <c r="A568" t="inlineStr">
        <is>
          <t>Haut-Katanga|Kilwa</t>
        </is>
      </c>
      <c r="B568" t="inlineStr">
        <is>
          <t>Mulangale</t>
        </is>
      </c>
    </row>
    <row r="569">
      <c r="A569" t="inlineStr">
        <is>
          <t>Haut-Katanga|Kilwa</t>
        </is>
      </c>
      <c r="B569" t="inlineStr">
        <is>
          <t>Mulendwa</t>
        </is>
      </c>
    </row>
    <row r="570">
      <c r="A570" t="inlineStr">
        <is>
          <t>Haut-Katanga|Kilwa</t>
        </is>
      </c>
      <c r="B570" t="inlineStr">
        <is>
          <t>Mulinde</t>
        </is>
      </c>
    </row>
    <row r="571">
      <c r="A571" t="inlineStr">
        <is>
          <t>Haut-Katanga|Kilwa</t>
        </is>
      </c>
      <c r="B571" t="inlineStr">
        <is>
          <t>Mwepu Ntanda</t>
        </is>
      </c>
    </row>
    <row r="572">
      <c r="A572" t="inlineStr">
        <is>
          <t>Haut-Katanga|Kilwa</t>
        </is>
      </c>
      <c r="B572" t="inlineStr">
        <is>
          <t>Nsonga</t>
        </is>
      </c>
    </row>
    <row r="573">
      <c r="A573" t="inlineStr">
        <is>
          <t>Haut-Katanga|Kipushi</t>
        </is>
      </c>
      <c r="B573" t="inlineStr">
        <is>
          <t>Betty</t>
        </is>
      </c>
    </row>
    <row r="574">
      <c r="A574" t="inlineStr">
        <is>
          <t>Haut-Katanga|Kipushi</t>
        </is>
      </c>
      <c r="B574" t="inlineStr">
        <is>
          <t>Gécamine</t>
        </is>
      </c>
    </row>
    <row r="575">
      <c r="A575" t="inlineStr">
        <is>
          <t>Haut-Katanga|Kipushi</t>
        </is>
      </c>
      <c r="B575" t="inlineStr">
        <is>
          <t>Kawama</t>
        </is>
      </c>
    </row>
    <row r="576">
      <c r="A576" t="inlineStr">
        <is>
          <t>Haut-Katanga|Kipushi</t>
        </is>
      </c>
      <c r="B576" t="inlineStr">
        <is>
          <t>Kinsevere</t>
        </is>
      </c>
    </row>
    <row r="577">
      <c r="A577" t="inlineStr">
        <is>
          <t>Haut-Katanga|Kipushi</t>
        </is>
      </c>
      <c r="B577" t="inlineStr">
        <is>
          <t>Kipopo</t>
        </is>
      </c>
    </row>
    <row r="578">
      <c r="A578" t="inlineStr">
        <is>
          <t>Haut-Katanga|Kipushi</t>
        </is>
      </c>
      <c r="B578" t="inlineStr">
        <is>
          <t>Lumata</t>
        </is>
      </c>
    </row>
    <row r="579">
      <c r="A579" t="inlineStr">
        <is>
          <t>Haut-Katanga|Kipushi</t>
        </is>
      </c>
      <c r="B579" t="inlineStr">
        <is>
          <t>Lumwana</t>
        </is>
      </c>
    </row>
    <row r="580">
      <c r="A580" t="inlineStr">
        <is>
          <t>Haut-Katanga|Kipushi</t>
        </is>
      </c>
      <c r="B580" t="inlineStr">
        <is>
          <t>Mabaya</t>
        </is>
      </c>
    </row>
    <row r="581">
      <c r="A581" t="inlineStr">
        <is>
          <t>Haut-Katanga|Kipushi</t>
        </is>
      </c>
      <c r="B581" t="inlineStr">
        <is>
          <t>Mimbulu</t>
        </is>
      </c>
    </row>
    <row r="582">
      <c r="A582" t="inlineStr">
        <is>
          <t>Haut-Katanga|Kipushi</t>
        </is>
      </c>
      <c r="B582" t="inlineStr">
        <is>
          <t>Mukoma</t>
        </is>
      </c>
    </row>
    <row r="583">
      <c r="A583" t="inlineStr">
        <is>
          <t>Haut-Katanga|Kipushi</t>
        </is>
      </c>
      <c r="B583" t="inlineStr">
        <is>
          <t>Musoshi</t>
        </is>
      </c>
    </row>
    <row r="584">
      <c r="A584" t="inlineStr">
        <is>
          <t>Haut-Katanga|Kipushi</t>
        </is>
      </c>
      <c r="B584" t="inlineStr">
        <is>
          <t>Mwawa</t>
        </is>
      </c>
    </row>
    <row r="585">
      <c r="A585" t="inlineStr">
        <is>
          <t>Haut-Katanga|Kipushi</t>
        </is>
      </c>
      <c r="B585" t="inlineStr">
        <is>
          <t>Saint Raphael</t>
        </is>
      </c>
    </row>
    <row r="586">
      <c r="A586" t="inlineStr">
        <is>
          <t>Haut-Katanga|Kipushi</t>
        </is>
      </c>
      <c r="B586" t="inlineStr">
        <is>
          <t>Sainte Famille</t>
        </is>
      </c>
    </row>
    <row r="587">
      <c r="A587" t="inlineStr">
        <is>
          <t>Haut-Katanga|Kipushi</t>
        </is>
      </c>
      <c r="B587" t="inlineStr">
        <is>
          <t>Sapin</t>
        </is>
      </c>
    </row>
    <row r="588">
      <c r="A588" t="inlineStr">
        <is>
          <t>Haut-Katanga|Kipushi</t>
        </is>
      </c>
      <c r="B588" t="inlineStr">
        <is>
          <t>Tumbwe</t>
        </is>
      </c>
    </row>
    <row r="589">
      <c r="A589" t="inlineStr">
        <is>
          <t>Haut-Katanga|Kisanga</t>
        </is>
      </c>
      <c r="B589" t="inlineStr">
        <is>
          <t>Jamaa Yetu</t>
        </is>
      </c>
    </row>
    <row r="590">
      <c r="A590" t="inlineStr">
        <is>
          <t>Haut-Katanga|Kisanga</t>
        </is>
      </c>
      <c r="B590" t="inlineStr">
        <is>
          <t>Kasungami 1</t>
        </is>
      </c>
    </row>
    <row r="591">
      <c r="A591" t="inlineStr">
        <is>
          <t>Haut-Katanga|Kisanga</t>
        </is>
      </c>
      <c r="B591" t="inlineStr">
        <is>
          <t>Kasungami 2</t>
        </is>
      </c>
    </row>
    <row r="592">
      <c r="A592" t="inlineStr">
        <is>
          <t>Haut-Katanga|Kisanga</t>
        </is>
      </c>
      <c r="B592" t="inlineStr">
        <is>
          <t>Kiboko</t>
        </is>
      </c>
    </row>
    <row r="593">
      <c r="A593" t="inlineStr">
        <is>
          <t>Haut-Katanga|Kisanga</t>
        </is>
      </c>
      <c r="B593" t="inlineStr">
        <is>
          <t>Kilimasimba</t>
        </is>
      </c>
    </row>
    <row r="594">
      <c r="A594" t="inlineStr">
        <is>
          <t>Haut-Katanga|Kisanga</t>
        </is>
      </c>
      <c r="B594" t="inlineStr">
        <is>
          <t>Kimilolo</t>
        </is>
      </c>
    </row>
    <row r="595">
      <c r="A595" t="inlineStr">
        <is>
          <t>Haut-Katanga|Kisanga</t>
        </is>
      </c>
      <c r="B595" t="inlineStr">
        <is>
          <t>Maendeleo</t>
        </is>
      </c>
    </row>
    <row r="596">
      <c r="A596" t="inlineStr">
        <is>
          <t>Haut-Katanga|Kisanga</t>
        </is>
      </c>
      <c r="B596" t="inlineStr">
        <is>
          <t>Mama Wa Huruma</t>
        </is>
      </c>
    </row>
    <row r="597">
      <c r="A597" t="inlineStr">
        <is>
          <t>Haut-Katanga|Kisanga</t>
        </is>
      </c>
      <c r="B597" t="inlineStr">
        <is>
          <t>Mimbulu</t>
        </is>
      </c>
    </row>
    <row r="598">
      <c r="A598" t="inlineStr">
        <is>
          <t>Haut-Katanga|Kisanga</t>
        </is>
      </c>
      <c r="B598" t="inlineStr">
        <is>
          <t>Mutuale</t>
        </is>
      </c>
    </row>
    <row r="599">
      <c r="A599" t="inlineStr">
        <is>
          <t>Haut-Katanga|Kisanga</t>
        </is>
      </c>
      <c r="B599" t="inlineStr">
        <is>
          <t>Ntanda</t>
        </is>
      </c>
    </row>
    <row r="600">
      <c r="A600" t="inlineStr">
        <is>
          <t>Haut-Katanga|Kisanga</t>
        </is>
      </c>
      <c r="B600" t="inlineStr">
        <is>
          <t>Peage</t>
        </is>
      </c>
    </row>
    <row r="601">
      <c r="A601" t="inlineStr">
        <is>
          <t>Haut-Katanga|Kisanga</t>
        </is>
      </c>
      <c r="B601" t="inlineStr">
        <is>
          <t>Somika</t>
        </is>
      </c>
    </row>
    <row r="602">
      <c r="A602" t="inlineStr">
        <is>
          <t>Haut-Katanga|Kisanga</t>
        </is>
      </c>
      <c r="B602" t="inlineStr">
        <is>
          <t>Triangle</t>
        </is>
      </c>
    </row>
    <row r="603">
      <c r="A603" t="inlineStr">
        <is>
          <t>Haut-Katanga|Kisanga</t>
        </is>
      </c>
      <c r="B603" t="inlineStr">
        <is>
          <t>Wantanshi</t>
        </is>
      </c>
    </row>
    <row r="604">
      <c r="A604" t="inlineStr">
        <is>
          <t>Haut-Katanga|Kowe</t>
        </is>
      </c>
      <c r="B604" t="inlineStr">
        <is>
          <t>DAC Kipushi</t>
        </is>
      </c>
    </row>
    <row r="605">
      <c r="A605" t="inlineStr">
        <is>
          <t>Haut-Katanga|Kowe</t>
        </is>
      </c>
      <c r="B605" t="inlineStr">
        <is>
          <t>Dilala Kolwezi</t>
        </is>
      </c>
    </row>
    <row r="606">
      <c r="A606" t="inlineStr">
        <is>
          <t>Haut-Katanga|Kowe</t>
        </is>
      </c>
      <c r="B606" t="inlineStr">
        <is>
          <t>GMI</t>
        </is>
      </c>
    </row>
    <row r="607">
      <c r="A607" t="inlineStr">
        <is>
          <t>Haut-Katanga|Kowe</t>
        </is>
      </c>
      <c r="B607" t="inlineStr">
        <is>
          <t>Kamalondo</t>
        </is>
      </c>
    </row>
    <row r="608">
      <c r="A608" t="inlineStr">
        <is>
          <t>Haut-Katanga|Kowe</t>
        </is>
      </c>
      <c r="B608" t="inlineStr">
        <is>
          <t>Kasapa</t>
        </is>
      </c>
    </row>
    <row r="609">
      <c r="A609" t="inlineStr">
        <is>
          <t>Haut-Katanga|Kowe</t>
        </is>
      </c>
      <c r="B609" t="inlineStr">
        <is>
          <t>Prefabrique</t>
        </is>
      </c>
    </row>
    <row r="610">
      <c r="A610" t="inlineStr">
        <is>
          <t>Haut-Katanga|Likasi</t>
        </is>
      </c>
      <c r="B610" t="inlineStr">
        <is>
          <t>Centre Ville</t>
        </is>
      </c>
    </row>
    <row r="611">
      <c r="A611" t="inlineStr">
        <is>
          <t>Haut-Katanga|Likasi</t>
        </is>
      </c>
      <c r="B611" t="inlineStr">
        <is>
          <t>Dac</t>
        </is>
      </c>
    </row>
    <row r="612">
      <c r="A612" t="inlineStr">
        <is>
          <t>Haut-Katanga|Likasi</t>
        </is>
      </c>
      <c r="B612" t="inlineStr">
        <is>
          <t>Kamatanda</t>
        </is>
      </c>
    </row>
    <row r="613">
      <c r="A613" t="inlineStr">
        <is>
          <t>Haut-Katanga|Likasi</t>
        </is>
      </c>
      <c r="B613" t="inlineStr">
        <is>
          <t>Kampupi</t>
        </is>
      </c>
    </row>
    <row r="614">
      <c r="A614" t="inlineStr">
        <is>
          <t>Haut-Katanga|Likasi</t>
        </is>
      </c>
      <c r="B614" t="inlineStr">
        <is>
          <t>Kitabataba</t>
        </is>
      </c>
    </row>
    <row r="615">
      <c r="A615" t="inlineStr">
        <is>
          <t>Haut-Katanga|Likasi</t>
        </is>
      </c>
      <c r="B615" t="inlineStr">
        <is>
          <t>Mapatano</t>
        </is>
      </c>
    </row>
    <row r="616">
      <c r="A616" t="inlineStr">
        <is>
          <t>Haut-Katanga|Likasi</t>
        </is>
      </c>
      <c r="B616" t="inlineStr">
        <is>
          <t>Mission</t>
        </is>
      </c>
    </row>
    <row r="617">
      <c r="A617" t="inlineStr">
        <is>
          <t>Haut-Katanga|Likasi</t>
        </is>
      </c>
      <c r="B617" t="inlineStr">
        <is>
          <t>Simba</t>
        </is>
      </c>
    </row>
    <row r="618">
      <c r="A618" t="inlineStr">
        <is>
          <t>Haut-Katanga|Likasi</t>
        </is>
      </c>
      <c r="B618" t="inlineStr">
        <is>
          <t>Six Sapins</t>
        </is>
      </c>
    </row>
    <row r="619">
      <c r="A619" t="inlineStr">
        <is>
          <t>Haut-Katanga|Likasi</t>
        </is>
      </c>
      <c r="B619" t="inlineStr">
        <is>
          <t>SNCC</t>
        </is>
      </c>
    </row>
    <row r="620">
      <c r="A620" t="inlineStr">
        <is>
          <t>Haut-Katanga|Lubumbashi</t>
        </is>
      </c>
      <c r="B620" t="inlineStr">
        <is>
          <t>Camp Assistant</t>
        </is>
      </c>
    </row>
    <row r="621">
      <c r="A621" t="inlineStr">
        <is>
          <t>Haut-Katanga|Lubumbashi</t>
        </is>
      </c>
      <c r="B621" t="inlineStr">
        <is>
          <t>CRAA</t>
        </is>
      </c>
    </row>
    <row r="622">
      <c r="A622" t="inlineStr">
        <is>
          <t>Haut-Katanga|Lubumbashi</t>
        </is>
      </c>
      <c r="B622" t="inlineStr">
        <is>
          <t>Gambela 1</t>
        </is>
      </c>
    </row>
    <row r="623">
      <c r="A623" t="inlineStr">
        <is>
          <t>Haut-Katanga|Lubumbashi</t>
        </is>
      </c>
      <c r="B623" t="inlineStr">
        <is>
          <t>Gambela 2</t>
        </is>
      </c>
    </row>
    <row r="624">
      <c r="A624" t="inlineStr">
        <is>
          <t>Haut-Katanga|Lubumbashi</t>
        </is>
      </c>
      <c r="B624" t="inlineStr">
        <is>
          <t>Iringi</t>
        </is>
      </c>
    </row>
    <row r="625">
      <c r="A625" t="inlineStr">
        <is>
          <t>Haut-Katanga|Lubumbashi</t>
        </is>
      </c>
      <c r="B625" t="inlineStr">
        <is>
          <t>Kalubwe 1</t>
        </is>
      </c>
    </row>
    <row r="626">
      <c r="A626" t="inlineStr">
        <is>
          <t>Haut-Katanga|Lubumbashi</t>
        </is>
      </c>
      <c r="B626" t="inlineStr">
        <is>
          <t>Kalubwe 2</t>
        </is>
      </c>
    </row>
    <row r="627">
      <c r="A627" t="inlineStr">
        <is>
          <t>Haut-Katanga|Lubumbashi</t>
        </is>
      </c>
      <c r="B627" t="inlineStr">
        <is>
          <t>Kamatete</t>
        </is>
      </c>
    </row>
    <row r="628">
      <c r="A628" t="inlineStr">
        <is>
          <t>Haut-Katanga|Lubumbashi</t>
        </is>
      </c>
      <c r="B628" t="inlineStr">
        <is>
          <t>Kasapa 1</t>
        </is>
      </c>
    </row>
    <row r="629">
      <c r="A629" t="inlineStr">
        <is>
          <t>Haut-Katanga|Lubumbashi</t>
        </is>
      </c>
      <c r="B629" t="inlineStr">
        <is>
          <t>Kasapa 2</t>
        </is>
      </c>
    </row>
    <row r="630">
      <c r="A630" t="inlineStr">
        <is>
          <t>Haut-Katanga|Lubumbashi</t>
        </is>
      </c>
      <c r="B630" t="inlineStr">
        <is>
          <t>Kimbeimbe</t>
        </is>
      </c>
    </row>
    <row r="631">
      <c r="A631" t="inlineStr">
        <is>
          <t>Haut-Katanga|Lubumbashi</t>
        </is>
      </c>
      <c r="B631" t="inlineStr">
        <is>
          <t>Kiswishi</t>
        </is>
      </c>
    </row>
    <row r="632">
      <c r="A632" t="inlineStr">
        <is>
          <t>Haut-Katanga|Lubumbashi</t>
        </is>
      </c>
      <c r="B632" t="inlineStr">
        <is>
          <t>Kiwele</t>
        </is>
      </c>
    </row>
    <row r="633">
      <c r="A633" t="inlineStr">
        <is>
          <t>Haut-Katanga|Lubumbashi</t>
        </is>
      </c>
      <c r="B633" t="inlineStr">
        <is>
          <t>Lumumba</t>
        </is>
      </c>
    </row>
    <row r="634">
      <c r="A634" t="inlineStr">
        <is>
          <t>Haut-Katanga|Lubumbashi</t>
        </is>
      </c>
      <c r="B634" t="inlineStr">
        <is>
          <t>Makutano</t>
        </is>
      </c>
    </row>
    <row r="635">
      <c r="A635" t="inlineStr">
        <is>
          <t>Haut-Katanga|Lubumbashi</t>
        </is>
      </c>
      <c r="B635" t="inlineStr">
        <is>
          <t>RVA</t>
        </is>
      </c>
    </row>
    <row r="636">
      <c r="A636" t="inlineStr">
        <is>
          <t>Haut-Katanga|Lubumbashi</t>
        </is>
      </c>
      <c r="B636" t="inlineStr">
        <is>
          <t>St Esprit</t>
        </is>
      </c>
    </row>
    <row r="637">
      <c r="A637" t="inlineStr">
        <is>
          <t>Haut-Katanga|Lubumbashi</t>
        </is>
      </c>
      <c r="B637" t="inlineStr">
        <is>
          <t>Tingi Tingi</t>
        </is>
      </c>
    </row>
    <row r="638">
      <c r="A638" t="inlineStr">
        <is>
          <t>Haut-Katanga|Lubumbashi</t>
        </is>
      </c>
      <c r="B638" t="inlineStr">
        <is>
          <t>Tshamalale</t>
        </is>
      </c>
    </row>
    <row r="639">
      <c r="A639" t="inlineStr">
        <is>
          <t>Haut-Katanga|Lubumbashi</t>
        </is>
      </c>
      <c r="B639" t="inlineStr">
        <is>
          <t>Tshombe</t>
        </is>
      </c>
    </row>
    <row r="640">
      <c r="A640" t="inlineStr">
        <is>
          <t>Haut-Katanga|Lukafu</t>
        </is>
      </c>
      <c r="B640" t="inlineStr">
        <is>
          <t>Kyenge</t>
        </is>
      </c>
    </row>
    <row r="641">
      <c r="A641" t="inlineStr">
        <is>
          <t>Haut-Katanga|Lukafu</t>
        </is>
      </c>
      <c r="B641" t="inlineStr">
        <is>
          <t>Lubanda</t>
        </is>
      </c>
    </row>
    <row r="642">
      <c r="A642" t="inlineStr">
        <is>
          <t>Haut-Katanga|Lukafu</t>
        </is>
      </c>
      <c r="B642" t="inlineStr">
        <is>
          <t>Lubuko</t>
        </is>
      </c>
    </row>
    <row r="643">
      <c r="A643" t="inlineStr">
        <is>
          <t>Haut-Katanga|Lukafu</t>
        </is>
      </c>
      <c r="B643" t="inlineStr">
        <is>
          <t>Lukafu</t>
        </is>
      </c>
    </row>
    <row r="644">
      <c r="A644" t="inlineStr">
        <is>
          <t>Haut-Katanga|Lukafu</t>
        </is>
      </c>
      <c r="B644" t="inlineStr">
        <is>
          <t>Lutandula Lwalala</t>
        </is>
      </c>
    </row>
    <row r="645">
      <c r="A645" t="inlineStr">
        <is>
          <t>Haut-Katanga|Lukafu</t>
        </is>
      </c>
      <c r="B645" t="inlineStr">
        <is>
          <t>Malambwe</t>
        </is>
      </c>
    </row>
    <row r="646">
      <c r="A646" t="inlineStr">
        <is>
          <t>Haut-Katanga|Lukafu</t>
        </is>
      </c>
      <c r="B646" t="inlineStr">
        <is>
          <t>Minga</t>
        </is>
      </c>
    </row>
    <row r="647">
      <c r="A647" t="inlineStr">
        <is>
          <t>Haut-Katanga|Lukafu</t>
        </is>
      </c>
      <c r="B647" t="inlineStr">
        <is>
          <t>Mukebo</t>
        </is>
      </c>
    </row>
    <row r="648">
      <c r="A648" t="inlineStr">
        <is>
          <t>Haut-Katanga|Lukafu</t>
        </is>
      </c>
      <c r="B648" t="inlineStr">
        <is>
          <t>Mupanda Mukenge</t>
        </is>
      </c>
    </row>
    <row r="649">
      <c r="A649" t="inlineStr">
        <is>
          <t>Haut-Katanga|Lukafu</t>
        </is>
      </c>
      <c r="B649" t="inlineStr">
        <is>
          <t>Mwemena</t>
        </is>
      </c>
    </row>
    <row r="650">
      <c r="A650" t="inlineStr">
        <is>
          <t>Haut-Katanga|Lukafu</t>
        </is>
      </c>
      <c r="B650" t="inlineStr">
        <is>
          <t>Nkonko</t>
        </is>
      </c>
    </row>
    <row r="651">
      <c r="A651" t="inlineStr">
        <is>
          <t>Haut-Katanga|Lukafu</t>
        </is>
      </c>
      <c r="B651" t="inlineStr">
        <is>
          <t>Ntondo</t>
        </is>
      </c>
    </row>
    <row r="652">
      <c r="A652" t="inlineStr">
        <is>
          <t>Haut-Katanga|Mitwaba</t>
        </is>
      </c>
      <c r="B652" t="inlineStr">
        <is>
          <t>Dilenge</t>
        </is>
      </c>
    </row>
    <row r="653">
      <c r="A653" t="inlineStr">
        <is>
          <t>Haut-Katanga|Mitwaba</t>
        </is>
      </c>
      <c r="B653" t="inlineStr">
        <is>
          <t>Kabambe</t>
        </is>
      </c>
    </row>
    <row r="654">
      <c r="A654" t="inlineStr">
        <is>
          <t>Haut-Katanga|Mitwaba</t>
        </is>
      </c>
      <c r="B654" t="inlineStr">
        <is>
          <t>Kabanda</t>
        </is>
      </c>
    </row>
    <row r="655">
      <c r="A655" t="inlineStr">
        <is>
          <t>Haut-Katanga|Mitwaba</t>
        </is>
      </c>
      <c r="B655" t="inlineStr">
        <is>
          <t>Kanshimba</t>
        </is>
      </c>
    </row>
    <row r="656">
      <c r="A656" t="inlineStr">
        <is>
          <t>Haut-Katanga|Mitwaba</t>
        </is>
      </c>
      <c r="B656" t="inlineStr">
        <is>
          <t>Kasungeshi 1</t>
        </is>
      </c>
    </row>
    <row r="657">
      <c r="A657" t="inlineStr">
        <is>
          <t>Haut-Katanga|Mitwaba</t>
        </is>
      </c>
      <c r="B657" t="inlineStr">
        <is>
          <t>Kasungeshi 2</t>
        </is>
      </c>
    </row>
    <row r="658">
      <c r="A658" t="inlineStr">
        <is>
          <t>Haut-Katanga|Mitwaba</t>
        </is>
      </c>
      <c r="B658" t="inlineStr">
        <is>
          <t>Kibula</t>
        </is>
      </c>
    </row>
    <row r="659">
      <c r="A659" t="inlineStr">
        <is>
          <t>Haut-Katanga|Mitwaba</t>
        </is>
      </c>
      <c r="B659" t="inlineStr">
        <is>
          <t>Kilenge</t>
        </is>
      </c>
    </row>
    <row r="660">
      <c r="A660" t="inlineStr">
        <is>
          <t>Haut-Katanga|Mitwaba</t>
        </is>
      </c>
      <c r="B660" t="inlineStr">
        <is>
          <t>Kintya</t>
        </is>
      </c>
    </row>
    <row r="661">
      <c r="A661" t="inlineStr">
        <is>
          <t>Haut-Katanga|Mitwaba</t>
        </is>
      </c>
      <c r="B661" t="inlineStr">
        <is>
          <t>Kisele</t>
        </is>
      </c>
    </row>
    <row r="662">
      <c r="A662" t="inlineStr">
        <is>
          <t>Haut-Katanga|Mitwaba</t>
        </is>
      </c>
      <c r="B662" t="inlineStr">
        <is>
          <t>Kwiyongo</t>
        </is>
      </c>
    </row>
    <row r="663">
      <c r="A663" t="inlineStr">
        <is>
          <t>Haut-Katanga|Mitwaba</t>
        </is>
      </c>
      <c r="B663" t="inlineStr">
        <is>
          <t>Lusinga</t>
        </is>
      </c>
    </row>
    <row r="664">
      <c r="A664" t="inlineStr">
        <is>
          <t>Haut-Katanga|Mitwaba</t>
        </is>
      </c>
      <c r="B664" t="inlineStr">
        <is>
          <t>Mitwaba</t>
        </is>
      </c>
    </row>
    <row r="665">
      <c r="A665" t="inlineStr">
        <is>
          <t>Haut-Katanga|Mitwaba</t>
        </is>
      </c>
      <c r="B665" t="inlineStr">
        <is>
          <t>Mubidi</t>
        </is>
      </c>
    </row>
    <row r="666">
      <c r="A666" t="inlineStr">
        <is>
          <t>Haut-Katanga|Mitwaba</t>
        </is>
      </c>
      <c r="B666" t="inlineStr">
        <is>
          <t>Mumbolo</t>
        </is>
      </c>
    </row>
    <row r="667">
      <c r="A667" t="inlineStr">
        <is>
          <t>Haut-Katanga|Mitwaba</t>
        </is>
      </c>
      <c r="B667" t="inlineStr">
        <is>
          <t>Muombe</t>
        </is>
      </c>
    </row>
    <row r="668">
      <c r="A668" t="inlineStr">
        <is>
          <t>Haut-Katanga|Mitwaba</t>
        </is>
      </c>
      <c r="B668" t="inlineStr">
        <is>
          <t>Mwema</t>
        </is>
      </c>
    </row>
    <row r="669">
      <c r="A669" t="inlineStr">
        <is>
          <t>Haut-Katanga|Mitwaba</t>
        </is>
      </c>
      <c r="B669" t="inlineStr">
        <is>
          <t>Nkonga</t>
        </is>
      </c>
    </row>
    <row r="670">
      <c r="A670" t="inlineStr">
        <is>
          <t>Haut-Katanga|Mitwaba</t>
        </is>
      </c>
      <c r="B670" t="inlineStr">
        <is>
          <t>Nsokelwa</t>
        </is>
      </c>
    </row>
    <row r="671">
      <c r="A671" t="inlineStr">
        <is>
          <t>Haut-Katanga|Mitwaba</t>
        </is>
      </c>
      <c r="B671" t="inlineStr">
        <is>
          <t>Tompwe</t>
        </is>
      </c>
    </row>
    <row r="672">
      <c r="A672" t="inlineStr">
        <is>
          <t>Haut-Katanga|Mufunga Sampwe</t>
        </is>
      </c>
      <c r="B672" t="inlineStr">
        <is>
          <t>Dikulwe</t>
        </is>
      </c>
    </row>
    <row r="673">
      <c r="A673" t="inlineStr">
        <is>
          <t>Haut-Katanga|Mufunga Sampwe</t>
        </is>
      </c>
      <c r="B673" t="inlineStr">
        <is>
          <t>Kalera</t>
        </is>
      </c>
    </row>
    <row r="674">
      <c r="A674" t="inlineStr">
        <is>
          <t>Haut-Katanga|Mufunga Sampwe</t>
        </is>
      </c>
      <c r="B674" t="inlineStr">
        <is>
          <t>Kanfwa</t>
        </is>
      </c>
    </row>
    <row r="675">
      <c r="A675" t="inlineStr">
        <is>
          <t>Haut-Katanga|Mufunga Sampwe</t>
        </is>
      </c>
      <c r="B675" t="inlineStr">
        <is>
          <t>Kapoya</t>
        </is>
      </c>
    </row>
    <row r="676">
      <c r="A676" t="inlineStr">
        <is>
          <t>Haut-Katanga|Mufunga Sampwe</t>
        </is>
      </c>
      <c r="B676" t="inlineStr">
        <is>
          <t>Kasungami</t>
        </is>
      </c>
    </row>
    <row r="677">
      <c r="A677" t="inlineStr">
        <is>
          <t>Haut-Katanga|Mufunga Sampwe</t>
        </is>
      </c>
      <c r="B677" t="inlineStr">
        <is>
          <t>Katala</t>
        </is>
      </c>
    </row>
    <row r="678">
      <c r="A678" t="inlineStr">
        <is>
          <t>Haut-Katanga|Mufunga Sampwe</t>
        </is>
      </c>
      <c r="B678" t="inlineStr">
        <is>
          <t>Kimungu</t>
        </is>
      </c>
    </row>
    <row r="679">
      <c r="A679" t="inlineStr">
        <is>
          <t>Haut-Katanga|Mufunga Sampwe</t>
        </is>
      </c>
      <c r="B679" t="inlineStr">
        <is>
          <t>Kipanga</t>
        </is>
      </c>
    </row>
    <row r="680">
      <c r="A680" t="inlineStr">
        <is>
          <t>Haut-Katanga|Mufunga Sampwe</t>
        </is>
      </c>
      <c r="B680" t="inlineStr">
        <is>
          <t>Kitobo</t>
        </is>
      </c>
    </row>
    <row r="681">
      <c r="A681" t="inlineStr">
        <is>
          <t>Haut-Katanga|Mufunga Sampwe</t>
        </is>
      </c>
      <c r="B681" t="inlineStr">
        <is>
          <t>Kyubo</t>
        </is>
      </c>
    </row>
    <row r="682">
      <c r="A682" t="inlineStr">
        <is>
          <t>Haut-Katanga|Mufunga Sampwe</t>
        </is>
      </c>
      <c r="B682" t="inlineStr">
        <is>
          <t>Lwika</t>
        </is>
      </c>
    </row>
    <row r="683">
      <c r="A683" t="inlineStr">
        <is>
          <t>Haut-Katanga|Mufunga Sampwe</t>
        </is>
      </c>
      <c r="B683" t="inlineStr">
        <is>
          <t>Lwishi</t>
        </is>
      </c>
    </row>
    <row r="684">
      <c r="A684" t="inlineStr">
        <is>
          <t>Haut-Katanga|Mufunga Sampwe</t>
        </is>
      </c>
      <c r="B684" t="inlineStr">
        <is>
          <t>Mpwaki</t>
        </is>
      </c>
    </row>
    <row r="685">
      <c r="A685" t="inlineStr">
        <is>
          <t>Haut-Katanga|Mufunga Sampwe</t>
        </is>
      </c>
      <c r="B685" t="inlineStr">
        <is>
          <t>Mufunga</t>
        </is>
      </c>
    </row>
    <row r="686">
      <c r="A686" t="inlineStr">
        <is>
          <t>Haut-Katanga|Mufunga Sampwe</t>
        </is>
      </c>
      <c r="B686" t="inlineStr">
        <is>
          <t>Mukana</t>
        </is>
      </c>
    </row>
    <row r="687">
      <c r="A687" t="inlineStr">
        <is>
          <t>Haut-Katanga|Mufunga Sampwe</t>
        </is>
      </c>
      <c r="B687" t="inlineStr">
        <is>
          <t>Mungomba</t>
        </is>
      </c>
    </row>
    <row r="688">
      <c r="A688" t="inlineStr">
        <is>
          <t>Haut-Katanga|Mufunga Sampwe</t>
        </is>
      </c>
      <c r="B688" t="inlineStr">
        <is>
          <t>Mushiza</t>
        </is>
      </c>
    </row>
    <row r="689">
      <c r="A689" t="inlineStr">
        <is>
          <t>Haut-Katanga|Mufunga Sampwe</t>
        </is>
      </c>
      <c r="B689" t="inlineStr">
        <is>
          <t>Muvule</t>
        </is>
      </c>
    </row>
    <row r="690">
      <c r="A690" t="inlineStr">
        <is>
          <t>Haut-Katanga|Mufunga Sampwe</t>
        </is>
      </c>
      <c r="B690" t="inlineStr">
        <is>
          <t>Mwalamuna</t>
        </is>
      </c>
    </row>
    <row r="691">
      <c r="A691" t="inlineStr">
        <is>
          <t>Haut-Katanga|Mufunga Sampwe</t>
        </is>
      </c>
      <c r="B691" t="inlineStr">
        <is>
          <t>Nsangwa</t>
        </is>
      </c>
    </row>
    <row r="692">
      <c r="A692" t="inlineStr">
        <is>
          <t>Haut-Katanga|Mufunga Sampwe</t>
        </is>
      </c>
      <c r="B692" t="inlineStr">
        <is>
          <t>Sumpwa</t>
        </is>
      </c>
    </row>
    <row r="693">
      <c r="A693" t="inlineStr">
        <is>
          <t>Haut-Katanga|Mufunga Sampwe</t>
        </is>
      </c>
      <c r="B693" t="inlineStr">
        <is>
          <t>Tomombo</t>
        </is>
      </c>
    </row>
    <row r="694">
      <c r="A694" t="inlineStr">
        <is>
          <t>Haut-Katanga|Mufunga Sampwe</t>
        </is>
      </c>
      <c r="B694" t="inlineStr">
        <is>
          <t>Toyota</t>
        </is>
      </c>
    </row>
    <row r="695">
      <c r="A695" t="inlineStr">
        <is>
          <t>Haut-Katanga|Mumbunda</t>
        </is>
      </c>
      <c r="B695" t="inlineStr">
        <is>
          <t>Basembe</t>
        </is>
      </c>
    </row>
    <row r="696">
      <c r="A696" t="inlineStr">
        <is>
          <t>Haut-Katanga|Mumbunda</t>
        </is>
      </c>
      <c r="B696" t="inlineStr">
        <is>
          <t>Gbadolite 1</t>
        </is>
      </c>
    </row>
    <row r="697">
      <c r="A697" t="inlineStr">
        <is>
          <t>Haut-Katanga|Mumbunda</t>
        </is>
      </c>
      <c r="B697" t="inlineStr">
        <is>
          <t>Gbadolite 2</t>
        </is>
      </c>
    </row>
    <row r="698">
      <c r="A698" t="inlineStr">
        <is>
          <t>Haut-Katanga|Mumbunda</t>
        </is>
      </c>
      <c r="B698" t="inlineStr">
        <is>
          <t>Golf Météo 1</t>
        </is>
      </c>
    </row>
    <row r="699">
      <c r="A699" t="inlineStr">
        <is>
          <t>Haut-Katanga|Mumbunda</t>
        </is>
      </c>
      <c r="B699" t="inlineStr">
        <is>
          <t>Golf Météo 2</t>
        </is>
      </c>
    </row>
    <row r="700">
      <c r="A700" t="inlineStr">
        <is>
          <t>Haut-Katanga|Mumbunda</t>
        </is>
      </c>
      <c r="B700" t="inlineStr">
        <is>
          <t>Kabulamenshi</t>
        </is>
      </c>
    </row>
    <row r="701">
      <c r="A701" t="inlineStr">
        <is>
          <t>Haut-Katanga|Mumbunda</t>
        </is>
      </c>
      <c r="B701" t="inlineStr">
        <is>
          <t>Lido Golf</t>
        </is>
      </c>
    </row>
    <row r="702">
      <c r="A702" t="inlineStr">
        <is>
          <t>Haut-Katanga|Mumbunda</t>
        </is>
      </c>
      <c r="B702" t="inlineStr">
        <is>
          <t>Maisha</t>
        </is>
      </c>
    </row>
    <row r="703">
      <c r="A703" t="inlineStr">
        <is>
          <t>Haut-Katanga|Mumbunda</t>
        </is>
      </c>
      <c r="B703" t="inlineStr">
        <is>
          <t>Makomeno</t>
        </is>
      </c>
    </row>
    <row r="704">
      <c r="A704" t="inlineStr">
        <is>
          <t>Haut-Katanga|Mumbunda</t>
        </is>
      </c>
      <c r="B704" t="inlineStr">
        <is>
          <t>Mampala 1</t>
        </is>
      </c>
    </row>
    <row r="705">
      <c r="A705" t="inlineStr">
        <is>
          <t>Haut-Katanga|Mumbunda</t>
        </is>
      </c>
      <c r="B705" t="inlineStr">
        <is>
          <t>Mampala 2</t>
        </is>
      </c>
    </row>
    <row r="706">
      <c r="A706" t="inlineStr">
        <is>
          <t>Haut-Katanga|Mumbunda</t>
        </is>
      </c>
      <c r="B706" t="inlineStr">
        <is>
          <t>Mulao</t>
        </is>
      </c>
    </row>
    <row r="707">
      <c r="A707" t="inlineStr">
        <is>
          <t>Haut-Katanga|Mumbunda</t>
        </is>
      </c>
      <c r="B707" t="inlineStr">
        <is>
          <t>Munua</t>
        </is>
      </c>
    </row>
    <row r="708">
      <c r="A708" t="inlineStr">
        <is>
          <t>Haut-Katanga|Mumbunda</t>
        </is>
      </c>
      <c r="B708" t="inlineStr">
        <is>
          <t>Penga Penga</t>
        </is>
      </c>
    </row>
    <row r="709">
      <c r="A709" t="inlineStr">
        <is>
          <t>Haut-Katanga|Mumbunda</t>
        </is>
      </c>
      <c r="B709" t="inlineStr">
        <is>
          <t>Plateau 1</t>
        </is>
      </c>
    </row>
    <row r="710">
      <c r="A710" t="inlineStr">
        <is>
          <t>Haut-Katanga|Mumbunda</t>
        </is>
      </c>
      <c r="B710" t="inlineStr">
        <is>
          <t>Plateau 2</t>
        </is>
      </c>
    </row>
    <row r="711">
      <c r="A711" t="inlineStr">
        <is>
          <t>Haut-Katanga|Mumbunda</t>
        </is>
      </c>
      <c r="B711" t="inlineStr">
        <is>
          <t>Poleni</t>
        </is>
      </c>
    </row>
    <row r="712">
      <c r="A712" t="inlineStr">
        <is>
          <t>Haut-Katanga|Mumbunda</t>
        </is>
      </c>
      <c r="B712" t="inlineStr">
        <is>
          <t>Royale</t>
        </is>
      </c>
    </row>
    <row r="713">
      <c r="A713" t="inlineStr">
        <is>
          <t>Haut-Katanga|Mumbunda</t>
        </is>
      </c>
      <c r="B713" t="inlineStr">
        <is>
          <t>Salama</t>
        </is>
      </c>
    </row>
    <row r="714">
      <c r="A714" t="inlineStr">
        <is>
          <t>Haut-Katanga|Mumbunda</t>
        </is>
      </c>
      <c r="B714" t="inlineStr">
        <is>
          <t>Tshamalale</t>
        </is>
      </c>
    </row>
    <row r="715">
      <c r="A715" t="inlineStr">
        <is>
          <t>Haut-Katanga|Panda</t>
        </is>
      </c>
      <c r="B715" t="inlineStr">
        <is>
          <t>Kakontwe</t>
        </is>
      </c>
    </row>
    <row r="716">
      <c r="A716" t="inlineStr">
        <is>
          <t>Haut-Katanga|Panda</t>
        </is>
      </c>
      <c r="B716" t="inlineStr">
        <is>
          <t>Kamilopa</t>
        </is>
      </c>
    </row>
    <row r="717">
      <c r="A717" t="inlineStr">
        <is>
          <t>Haut-Katanga|Panda</t>
        </is>
      </c>
      <c r="B717" t="inlineStr">
        <is>
          <t>Kilima</t>
        </is>
      </c>
    </row>
    <row r="718">
      <c r="A718" t="inlineStr">
        <is>
          <t>Haut-Katanga|Panda</t>
        </is>
      </c>
      <c r="B718" t="inlineStr">
        <is>
          <t>Kimpulande</t>
        </is>
      </c>
    </row>
    <row r="719">
      <c r="A719" t="inlineStr">
        <is>
          <t>Haut-Katanga|Panda</t>
        </is>
      </c>
      <c r="B719" t="inlineStr">
        <is>
          <t>Kiwele</t>
        </is>
      </c>
    </row>
    <row r="720">
      <c r="A720" t="inlineStr">
        <is>
          <t>Haut-Katanga|Panda</t>
        </is>
      </c>
      <c r="B720" t="inlineStr">
        <is>
          <t>Mivuka</t>
        </is>
      </c>
    </row>
    <row r="721">
      <c r="A721" t="inlineStr">
        <is>
          <t>Haut-Katanga|Panda</t>
        </is>
      </c>
      <c r="B721" t="inlineStr">
        <is>
          <t>Muchanga</t>
        </is>
      </c>
    </row>
    <row r="722">
      <c r="A722" t="inlineStr">
        <is>
          <t>Haut-Katanga|Panda</t>
        </is>
      </c>
      <c r="B722" t="inlineStr">
        <is>
          <t>Nguya</t>
        </is>
      </c>
    </row>
    <row r="723">
      <c r="A723" t="inlineStr">
        <is>
          <t>Haut-Katanga|Panda</t>
        </is>
      </c>
      <c r="B723" t="inlineStr">
        <is>
          <t>Panda Mayi</t>
        </is>
      </c>
    </row>
    <row r="724">
      <c r="A724" t="inlineStr">
        <is>
          <t>Haut-Katanga|Pweto</t>
        </is>
      </c>
      <c r="B724" t="inlineStr">
        <is>
          <t>Boma</t>
        </is>
      </c>
    </row>
    <row r="725">
      <c r="A725" t="inlineStr">
        <is>
          <t>Haut-Katanga|Pweto</t>
        </is>
      </c>
      <c r="B725" t="inlineStr">
        <is>
          <t>Chalanshi</t>
        </is>
      </c>
    </row>
    <row r="726">
      <c r="A726" t="inlineStr">
        <is>
          <t>Haut-Katanga|Pweto</t>
        </is>
      </c>
      <c r="B726" t="inlineStr">
        <is>
          <t>Chamfubu</t>
        </is>
      </c>
    </row>
    <row r="727">
      <c r="A727" t="inlineStr">
        <is>
          <t>Haut-Katanga|Pweto</t>
        </is>
      </c>
      <c r="B727" t="inlineStr">
        <is>
          <t>Kabilele</t>
        </is>
      </c>
    </row>
    <row r="728">
      <c r="A728" t="inlineStr">
        <is>
          <t>Haut-Katanga|Pweto</t>
        </is>
      </c>
      <c r="B728" t="inlineStr">
        <is>
          <t>Kakonona</t>
        </is>
      </c>
    </row>
    <row r="729">
      <c r="A729" t="inlineStr">
        <is>
          <t>Haut-Katanga|Pweto</t>
        </is>
      </c>
      <c r="B729" t="inlineStr">
        <is>
          <t>Kamakanga</t>
        </is>
      </c>
    </row>
    <row r="730">
      <c r="A730" t="inlineStr">
        <is>
          <t>Haut-Katanga|Pweto</t>
        </is>
      </c>
      <c r="B730" t="inlineStr">
        <is>
          <t>Kapondo</t>
        </is>
      </c>
    </row>
    <row r="731">
      <c r="A731" t="inlineStr">
        <is>
          <t>Haut-Katanga|Pweto</t>
        </is>
      </c>
      <c r="B731" t="inlineStr">
        <is>
          <t>Kapulo</t>
        </is>
      </c>
    </row>
    <row r="732">
      <c r="A732" t="inlineStr">
        <is>
          <t>Haut-Katanga|Pweto</t>
        </is>
      </c>
      <c r="B732" t="inlineStr">
        <is>
          <t>Kasama</t>
        </is>
      </c>
    </row>
    <row r="733">
      <c r="A733" t="inlineStr">
        <is>
          <t>Haut-Katanga|Pweto</t>
        </is>
      </c>
      <c r="B733" t="inlineStr">
        <is>
          <t>Kasongo Kamulumbi</t>
        </is>
      </c>
    </row>
    <row r="734">
      <c r="A734" t="inlineStr">
        <is>
          <t>Haut-Katanga|Pweto</t>
        </is>
      </c>
      <c r="B734" t="inlineStr">
        <is>
          <t>Katonta</t>
        </is>
      </c>
    </row>
    <row r="735">
      <c r="A735" t="inlineStr">
        <is>
          <t>Haut-Katanga|Pweto</t>
        </is>
      </c>
      <c r="B735" t="inlineStr">
        <is>
          <t>Kinkalangu</t>
        </is>
      </c>
    </row>
    <row r="736">
      <c r="A736" t="inlineStr">
        <is>
          <t>Haut-Katanga|Pweto</t>
        </is>
      </c>
      <c r="B736" t="inlineStr">
        <is>
          <t>Kizabi</t>
        </is>
      </c>
    </row>
    <row r="737">
      <c r="A737" t="inlineStr">
        <is>
          <t>Haut-Katanga|Pweto</t>
        </is>
      </c>
      <c r="B737" t="inlineStr">
        <is>
          <t>Mumbalanga</t>
        </is>
      </c>
    </row>
    <row r="738">
      <c r="A738" t="inlineStr">
        <is>
          <t>Haut-Katanga|Pweto</t>
        </is>
      </c>
      <c r="B738" t="inlineStr">
        <is>
          <t>Mwela</t>
        </is>
      </c>
    </row>
    <row r="739">
      <c r="A739" t="inlineStr">
        <is>
          <t>Haut-Katanga|Pweto</t>
        </is>
      </c>
      <c r="B739" t="inlineStr">
        <is>
          <t>Mwenge</t>
        </is>
      </c>
    </row>
    <row r="740">
      <c r="A740" t="inlineStr">
        <is>
          <t>Haut-Katanga|Pweto</t>
        </is>
      </c>
      <c r="B740" t="inlineStr">
        <is>
          <t>Santé</t>
        </is>
      </c>
    </row>
    <row r="741">
      <c r="A741" t="inlineStr">
        <is>
          <t>Haut-Katanga|Rwashi</t>
        </is>
      </c>
      <c r="B741" t="inlineStr">
        <is>
          <t>Baraka</t>
        </is>
      </c>
    </row>
    <row r="742">
      <c r="A742" t="inlineStr">
        <is>
          <t>Haut-Katanga|Rwashi</t>
        </is>
      </c>
      <c r="B742" t="inlineStr">
        <is>
          <t>Bendera</t>
        </is>
      </c>
    </row>
    <row r="743">
      <c r="A743" t="inlineStr">
        <is>
          <t>Haut-Katanga|Rwashi</t>
        </is>
      </c>
      <c r="B743" t="inlineStr">
        <is>
          <t>Colorima</t>
        </is>
      </c>
    </row>
    <row r="744">
      <c r="A744" t="inlineStr">
        <is>
          <t>Haut-Katanga|Rwashi</t>
        </is>
      </c>
      <c r="B744" t="inlineStr">
        <is>
          <t>Congo 1</t>
        </is>
      </c>
    </row>
    <row r="745">
      <c r="A745" t="inlineStr">
        <is>
          <t>Haut-Katanga|Rwashi</t>
        </is>
      </c>
      <c r="B745" t="inlineStr">
        <is>
          <t>Congo 2</t>
        </is>
      </c>
    </row>
    <row r="746">
      <c r="A746" t="inlineStr">
        <is>
          <t>Haut-Katanga|Rwashi</t>
        </is>
      </c>
      <c r="B746" t="inlineStr">
        <is>
          <t>De la Mine</t>
        </is>
      </c>
    </row>
    <row r="747">
      <c r="A747" t="inlineStr">
        <is>
          <t>Haut-Katanga|Rwashi</t>
        </is>
      </c>
      <c r="B747" t="inlineStr">
        <is>
          <t>Kalukuluku</t>
        </is>
      </c>
    </row>
    <row r="748">
      <c r="A748" t="inlineStr">
        <is>
          <t>Haut-Katanga|Rwashi</t>
        </is>
      </c>
      <c r="B748" t="inlineStr">
        <is>
          <t>Kamasaka</t>
        </is>
      </c>
    </row>
    <row r="749">
      <c r="A749" t="inlineStr">
        <is>
          <t>Haut-Katanga|Rwashi</t>
        </is>
      </c>
      <c r="B749" t="inlineStr">
        <is>
          <t>Kawama</t>
        </is>
      </c>
    </row>
    <row r="750">
      <c r="A750" t="inlineStr">
        <is>
          <t>Haut-Katanga|Rwashi</t>
        </is>
      </c>
      <c r="B750" t="inlineStr">
        <is>
          <t>Kijiba 1</t>
        </is>
      </c>
    </row>
    <row r="751">
      <c r="A751" t="inlineStr">
        <is>
          <t>Haut-Katanga|Rwashi</t>
        </is>
      </c>
      <c r="B751" t="inlineStr">
        <is>
          <t>Kijiba 2</t>
        </is>
      </c>
    </row>
    <row r="752">
      <c r="A752" t="inlineStr">
        <is>
          <t>Haut-Katanga|Rwashi</t>
        </is>
      </c>
      <c r="B752" t="inlineStr">
        <is>
          <t>Kikunda</t>
        </is>
      </c>
    </row>
    <row r="753">
      <c r="A753" t="inlineStr">
        <is>
          <t>Haut-Katanga|Rwashi</t>
        </is>
      </c>
      <c r="B753" t="inlineStr">
        <is>
          <t>La Vallée</t>
        </is>
      </c>
    </row>
    <row r="754">
      <c r="A754" t="inlineStr">
        <is>
          <t>Haut-Katanga|Rwashi</t>
        </is>
      </c>
      <c r="B754" t="inlineStr">
        <is>
          <t>Luano</t>
        </is>
      </c>
    </row>
    <row r="755">
      <c r="A755" t="inlineStr">
        <is>
          <t>Haut-Katanga|Rwashi</t>
        </is>
      </c>
      <c r="B755" t="inlineStr">
        <is>
          <t>Luwowoshi</t>
        </is>
      </c>
    </row>
    <row r="756">
      <c r="A756" t="inlineStr">
        <is>
          <t>Haut-Katanga|Rwashi</t>
        </is>
      </c>
      <c r="B756" t="inlineStr">
        <is>
          <t>Masangoshi</t>
        </is>
      </c>
    </row>
    <row r="757">
      <c r="A757" t="inlineStr">
        <is>
          <t>Haut-Katanga|Rwashi</t>
        </is>
      </c>
      <c r="B757" t="inlineStr">
        <is>
          <t>Mukulu</t>
        </is>
      </c>
    </row>
    <row r="758">
      <c r="A758" t="inlineStr">
        <is>
          <t>Haut-Katanga|Rwashi</t>
        </is>
      </c>
      <c r="B758" t="inlineStr">
        <is>
          <t>Neo Apostolique</t>
        </is>
      </c>
    </row>
    <row r="759">
      <c r="A759" t="inlineStr">
        <is>
          <t>Haut-Katanga|Rwashi</t>
        </is>
      </c>
      <c r="B759" t="inlineStr">
        <is>
          <t>Notre dame</t>
        </is>
      </c>
    </row>
    <row r="760">
      <c r="A760" t="inlineStr">
        <is>
          <t>Haut-Katanga|Rwashi</t>
        </is>
      </c>
      <c r="B760" t="inlineStr">
        <is>
          <t>Orphelinat</t>
        </is>
      </c>
    </row>
    <row r="761">
      <c r="A761" t="inlineStr">
        <is>
          <t>Haut-Katanga|Rwashi</t>
        </is>
      </c>
      <c r="B761" t="inlineStr">
        <is>
          <t>Orthodoxe</t>
        </is>
      </c>
    </row>
    <row r="762">
      <c r="A762" t="inlineStr">
        <is>
          <t>Haut-Katanga|Rwashi</t>
        </is>
      </c>
      <c r="B762" t="inlineStr">
        <is>
          <t>Polylumière</t>
        </is>
      </c>
    </row>
    <row r="763">
      <c r="A763" t="inlineStr">
        <is>
          <t>Haut-Katanga|Rwashi</t>
        </is>
      </c>
      <c r="B763" t="inlineStr">
        <is>
          <t>Shindaika</t>
        </is>
      </c>
    </row>
    <row r="764">
      <c r="A764" t="inlineStr">
        <is>
          <t>Haut-Katanga|Rwashi</t>
        </is>
      </c>
      <c r="B764" t="inlineStr">
        <is>
          <t>Stella</t>
        </is>
      </c>
    </row>
    <row r="765">
      <c r="A765" t="inlineStr">
        <is>
          <t>Haut-Katanga|Rwashi</t>
        </is>
      </c>
      <c r="B765" t="inlineStr">
        <is>
          <t>Télécel</t>
        </is>
      </c>
    </row>
    <row r="766">
      <c r="A766" t="inlineStr">
        <is>
          <t>Haut-Katanga|Sakania</t>
        </is>
      </c>
      <c r="B766" t="inlineStr">
        <is>
          <t>Fma Mokambo</t>
        </is>
      </c>
    </row>
    <row r="767">
      <c r="A767" t="inlineStr">
        <is>
          <t>Haut-Katanga|Sakania</t>
        </is>
      </c>
      <c r="B767" t="inlineStr">
        <is>
          <t>Fma Sakania</t>
        </is>
      </c>
    </row>
    <row r="768">
      <c r="A768" t="inlineStr">
        <is>
          <t>Haut-Katanga|Sakania</t>
        </is>
      </c>
      <c r="B768" t="inlineStr">
        <is>
          <t>Hewa Bora</t>
        </is>
      </c>
    </row>
    <row r="769">
      <c r="A769" t="inlineStr">
        <is>
          <t>Haut-Katanga|Sakania</t>
        </is>
      </c>
      <c r="B769" t="inlineStr">
        <is>
          <t>Kabunda</t>
        </is>
      </c>
    </row>
    <row r="770">
      <c r="A770" t="inlineStr">
        <is>
          <t>Haut-Katanga|Sakania</t>
        </is>
      </c>
      <c r="B770" t="inlineStr">
        <is>
          <t>Kakyelo</t>
        </is>
      </c>
    </row>
    <row r="771">
      <c r="A771" t="inlineStr">
        <is>
          <t>Haut-Katanga|Sakania</t>
        </is>
      </c>
      <c r="B771" t="inlineStr">
        <is>
          <t>Kasumba Lesa Douane</t>
        </is>
      </c>
    </row>
    <row r="772">
      <c r="A772" t="inlineStr">
        <is>
          <t>Haut-Katanga|Sakania</t>
        </is>
      </c>
      <c r="B772" t="inlineStr">
        <is>
          <t>Kasumba Lesa Village</t>
        </is>
      </c>
    </row>
    <row r="773">
      <c r="A773" t="inlineStr">
        <is>
          <t>Haut-Katanga|Sakania</t>
        </is>
      </c>
      <c r="B773" t="inlineStr">
        <is>
          <t>Katala</t>
        </is>
      </c>
    </row>
    <row r="774">
      <c r="A774" t="inlineStr">
        <is>
          <t>Haut-Katanga|Sakania</t>
        </is>
      </c>
      <c r="B774" t="inlineStr">
        <is>
          <t>Kipilingo</t>
        </is>
      </c>
    </row>
    <row r="775">
      <c r="A775" t="inlineStr">
        <is>
          <t>Haut-Katanga|Sakania</t>
        </is>
      </c>
      <c r="B775" t="inlineStr">
        <is>
          <t>Kipusha</t>
        </is>
      </c>
    </row>
    <row r="776">
      <c r="A776" t="inlineStr">
        <is>
          <t>Haut-Katanga|Sakania</t>
        </is>
      </c>
      <c r="B776" t="inlineStr">
        <is>
          <t>Kitotwe</t>
        </is>
      </c>
    </row>
    <row r="777">
      <c r="A777" t="inlineStr">
        <is>
          <t>Haut-Katanga|Sakania</t>
        </is>
      </c>
      <c r="B777" t="inlineStr">
        <is>
          <t>Makutano</t>
        </is>
      </c>
    </row>
    <row r="778">
      <c r="A778" t="inlineStr">
        <is>
          <t>Haut-Katanga|Sakania</t>
        </is>
      </c>
      <c r="B778" t="inlineStr">
        <is>
          <t>Mokambo</t>
        </is>
      </c>
    </row>
    <row r="779">
      <c r="A779" t="inlineStr">
        <is>
          <t>Haut-Katanga|Sakania</t>
        </is>
      </c>
      <c r="B779" t="inlineStr">
        <is>
          <t>Muhona</t>
        </is>
      </c>
    </row>
    <row r="780">
      <c r="A780" t="inlineStr">
        <is>
          <t>Haut-Katanga|Sakania</t>
        </is>
      </c>
      <c r="B780" t="inlineStr">
        <is>
          <t>Musumali</t>
        </is>
      </c>
    </row>
    <row r="781">
      <c r="A781" t="inlineStr">
        <is>
          <t>Haut-Katanga|Sakania</t>
        </is>
      </c>
      <c r="B781" t="inlineStr">
        <is>
          <t>Mwenda</t>
        </is>
      </c>
    </row>
    <row r="782">
      <c r="A782" t="inlineStr">
        <is>
          <t>Haut-Katanga|Sakania</t>
        </is>
      </c>
      <c r="B782" t="inlineStr">
        <is>
          <t>Tshinsenda</t>
        </is>
      </c>
    </row>
    <row r="783">
      <c r="A783" t="inlineStr">
        <is>
          <t>Haut-Katanga|Tshamilembe</t>
        </is>
      </c>
      <c r="B783" t="inlineStr">
        <is>
          <t>Agetraf</t>
        </is>
      </c>
    </row>
    <row r="784">
      <c r="A784" t="inlineStr">
        <is>
          <t>Haut-Katanga|Tshamilembe</t>
        </is>
      </c>
      <c r="B784" t="inlineStr">
        <is>
          <t>Cadastre</t>
        </is>
      </c>
    </row>
    <row r="785">
      <c r="A785" t="inlineStr">
        <is>
          <t>Haut-Katanga|Tshamilembe</t>
        </is>
      </c>
      <c r="B785" t="inlineStr">
        <is>
          <t>Camp Préfabriqué</t>
        </is>
      </c>
    </row>
    <row r="786">
      <c r="A786" t="inlineStr">
        <is>
          <t>Haut-Katanga|Tshamilembe</t>
        </is>
      </c>
      <c r="B786" t="inlineStr">
        <is>
          <t>Ciment Kat</t>
        </is>
      </c>
    </row>
    <row r="787">
      <c r="A787" t="inlineStr">
        <is>
          <t>Haut-Katanga|Tshamilembe</t>
        </is>
      </c>
      <c r="B787" t="inlineStr">
        <is>
          <t>Foire</t>
        </is>
      </c>
    </row>
    <row r="788">
      <c r="A788" t="inlineStr">
        <is>
          <t>Haut-Katanga|Tshamilembe</t>
        </is>
      </c>
      <c r="B788" t="inlineStr">
        <is>
          <t>Hewa Bora 1</t>
        </is>
      </c>
    </row>
    <row r="789">
      <c r="A789" t="inlineStr">
        <is>
          <t>Haut-Katanga|Tshamilembe</t>
        </is>
      </c>
      <c r="B789" t="inlineStr">
        <is>
          <t>Hewa Bora 2</t>
        </is>
      </c>
    </row>
    <row r="790">
      <c r="A790" t="inlineStr">
        <is>
          <t>Haut-Katanga|Tshamilembe</t>
        </is>
      </c>
      <c r="B790" t="inlineStr">
        <is>
          <t>Jésus Le Roc</t>
        </is>
      </c>
    </row>
    <row r="791">
      <c r="A791" t="inlineStr">
        <is>
          <t>Haut-Katanga|Tshamilembe</t>
        </is>
      </c>
      <c r="B791" t="inlineStr">
        <is>
          <t>Kabesha</t>
        </is>
      </c>
    </row>
    <row r="792">
      <c r="A792" t="inlineStr">
        <is>
          <t>Haut-Katanga|Tshamilembe</t>
        </is>
      </c>
      <c r="B792" t="inlineStr">
        <is>
          <t>Kigoma Est</t>
        </is>
      </c>
    </row>
    <row r="793">
      <c r="A793" t="inlineStr">
        <is>
          <t>Haut-Katanga|Tshamilembe</t>
        </is>
      </c>
      <c r="B793" t="inlineStr">
        <is>
          <t>Kigoma Ouest</t>
        </is>
      </c>
    </row>
    <row r="794">
      <c r="A794" t="inlineStr">
        <is>
          <t>Haut-Katanga|Tshamilembe</t>
        </is>
      </c>
      <c r="B794" t="inlineStr">
        <is>
          <t>Kinsense</t>
        </is>
      </c>
    </row>
    <row r="795">
      <c r="A795" t="inlineStr">
        <is>
          <t>Haut-Katanga|Tshamilembe</t>
        </is>
      </c>
      <c r="B795" t="inlineStr">
        <is>
          <t>Luano</t>
        </is>
      </c>
    </row>
    <row r="796">
      <c r="A796" t="inlineStr">
        <is>
          <t>Haut-Katanga|Tshamilembe</t>
        </is>
      </c>
      <c r="B796" t="inlineStr">
        <is>
          <t>Quartier Industriel</t>
        </is>
      </c>
    </row>
    <row r="797">
      <c r="A797" t="inlineStr">
        <is>
          <t>Haut-Katanga|Tshamilembe</t>
        </is>
      </c>
      <c r="B797" t="inlineStr">
        <is>
          <t>Rail</t>
        </is>
      </c>
    </row>
    <row r="798">
      <c r="A798" t="inlineStr">
        <is>
          <t>Haut-Katanga|Vangu</t>
        </is>
      </c>
      <c r="B798" t="inlineStr">
        <is>
          <t>Boluo</t>
        </is>
      </c>
    </row>
    <row r="799">
      <c r="A799" t="inlineStr">
        <is>
          <t>Haut-Katanga|Vangu</t>
        </is>
      </c>
      <c r="B799" t="inlineStr">
        <is>
          <t>Flotte</t>
        </is>
      </c>
    </row>
    <row r="800">
      <c r="A800" t="inlineStr">
        <is>
          <t>Haut-Katanga|Vangu</t>
        </is>
      </c>
      <c r="B800" t="inlineStr">
        <is>
          <t>Genie</t>
        </is>
      </c>
    </row>
    <row r="801">
      <c r="A801" t="inlineStr">
        <is>
          <t>Haut-Katanga|Vangu</t>
        </is>
      </c>
      <c r="B801" t="inlineStr">
        <is>
          <t>Kakontwe</t>
        </is>
      </c>
    </row>
    <row r="802">
      <c r="A802" t="inlineStr">
        <is>
          <t>Haut-Katanga|Vangu</t>
        </is>
      </c>
      <c r="B802" t="inlineStr">
        <is>
          <t>Kasapa</t>
        </is>
      </c>
    </row>
    <row r="803">
      <c r="A803" t="inlineStr">
        <is>
          <t>Haut-Katanga|Vangu</t>
        </is>
      </c>
      <c r="B803" t="inlineStr">
        <is>
          <t>Kimbeimbe</t>
        </is>
      </c>
    </row>
    <row r="804">
      <c r="A804" t="inlineStr">
        <is>
          <t>Haut-Katanga|Vangu</t>
        </is>
      </c>
      <c r="B804" t="inlineStr">
        <is>
          <t>Marechal</t>
        </is>
      </c>
    </row>
    <row r="805">
      <c r="A805" t="inlineStr">
        <is>
          <t>Haut-Katanga|Vangu</t>
        </is>
      </c>
      <c r="B805" t="inlineStr">
        <is>
          <t>Mukaka</t>
        </is>
      </c>
    </row>
    <row r="806">
      <c r="A806" t="inlineStr">
        <is>
          <t>Haut-Katanga|Vangu</t>
        </is>
      </c>
      <c r="B806" t="inlineStr">
        <is>
          <t>Mura</t>
        </is>
      </c>
    </row>
    <row r="807">
      <c r="A807" t="inlineStr">
        <is>
          <t>Haut-Katanga|Vangu</t>
        </is>
      </c>
      <c r="B807" t="inlineStr">
        <is>
          <t>Nzilo</t>
        </is>
      </c>
    </row>
    <row r="808">
      <c r="A808" t="inlineStr">
        <is>
          <t>Haut-Katanga|Vangu</t>
        </is>
      </c>
      <c r="B808" t="inlineStr">
        <is>
          <t>QG</t>
        </is>
      </c>
    </row>
    <row r="809">
      <c r="A809" t="inlineStr">
        <is>
          <t>Haut-Katanga|Vangu</t>
        </is>
      </c>
      <c r="B809" t="inlineStr">
        <is>
          <t>Vangu</t>
        </is>
      </c>
    </row>
    <row r="810">
      <c r="A810" t="inlineStr">
        <is>
          <t>Haut-Lomami|Baka</t>
        </is>
      </c>
      <c r="B810" t="inlineStr">
        <is>
          <t>Kalunga</t>
        </is>
      </c>
    </row>
    <row r="811">
      <c r="A811" t="inlineStr">
        <is>
          <t>Haut-Lomami|Baka</t>
        </is>
      </c>
      <c r="B811" t="inlineStr">
        <is>
          <t>Lumwe</t>
        </is>
      </c>
    </row>
    <row r="812">
      <c r="A812" t="inlineStr">
        <is>
          <t>Haut-Lomami|Baka</t>
        </is>
      </c>
      <c r="B812" t="inlineStr">
        <is>
          <t>Ntobo</t>
        </is>
      </c>
    </row>
    <row r="813">
      <c r="A813" t="inlineStr">
        <is>
          <t>Haut-Lomami|Baka</t>
        </is>
      </c>
      <c r="B813" t="inlineStr">
        <is>
          <t>Tabora</t>
        </is>
      </c>
    </row>
    <row r="814">
      <c r="A814" t="inlineStr">
        <is>
          <t>Haut-Lomami|Bukama</t>
        </is>
      </c>
      <c r="B814" t="inlineStr">
        <is>
          <t>Byowa</t>
        </is>
      </c>
    </row>
    <row r="815">
      <c r="A815" t="inlineStr">
        <is>
          <t>Haut-Lomami|Bukama</t>
        </is>
      </c>
      <c r="B815" t="inlineStr">
        <is>
          <t>Gecamine</t>
        </is>
      </c>
    </row>
    <row r="816">
      <c r="A816" t="inlineStr">
        <is>
          <t>Haut-Lomami|Bukama</t>
        </is>
      </c>
      <c r="B816" t="inlineStr">
        <is>
          <t>Kabamoma</t>
        </is>
      </c>
    </row>
    <row r="817">
      <c r="A817" t="inlineStr">
        <is>
          <t>Haut-Lomami|Bukama</t>
        </is>
      </c>
      <c r="B817" t="inlineStr">
        <is>
          <t>Kabwe</t>
        </is>
      </c>
    </row>
    <row r="818">
      <c r="A818" t="inlineStr">
        <is>
          <t>Haut-Lomami|Bukama</t>
        </is>
      </c>
      <c r="B818" t="inlineStr">
        <is>
          <t>Katentamine</t>
        </is>
      </c>
    </row>
    <row r="819">
      <c r="A819" t="inlineStr">
        <is>
          <t>Haut-Lomami|Bukama</t>
        </is>
      </c>
      <c r="B819" t="inlineStr">
        <is>
          <t>Katobwe</t>
        </is>
      </c>
    </row>
    <row r="820">
      <c r="A820" t="inlineStr">
        <is>
          <t>Haut-Lomami|Bukama</t>
        </is>
      </c>
      <c r="B820" t="inlineStr">
        <is>
          <t>Kazele</t>
        </is>
      </c>
    </row>
    <row r="821">
      <c r="A821" t="inlineStr">
        <is>
          <t>Haut-Lomami|Bukama</t>
        </is>
      </c>
      <c r="B821" t="inlineStr">
        <is>
          <t>Kibanda</t>
        </is>
      </c>
    </row>
    <row r="822">
      <c r="A822" t="inlineStr">
        <is>
          <t>Haut-Lomami|Bukama</t>
        </is>
      </c>
      <c r="B822" t="inlineStr">
        <is>
          <t>Kisanga Wa Byoni</t>
        </is>
      </c>
    </row>
    <row r="823">
      <c r="A823" t="inlineStr">
        <is>
          <t>Haut-Lomami|Bukama</t>
        </is>
      </c>
      <c r="B823" t="inlineStr">
        <is>
          <t>Maka</t>
        </is>
      </c>
    </row>
    <row r="824">
      <c r="A824" t="inlineStr">
        <is>
          <t>Haut-Lomami|Bukama</t>
        </is>
      </c>
      <c r="B824" t="inlineStr">
        <is>
          <t>Makala</t>
        </is>
      </c>
    </row>
    <row r="825">
      <c r="A825" t="inlineStr">
        <is>
          <t>Haut-Lomami|Bukama</t>
        </is>
      </c>
      <c r="B825" t="inlineStr">
        <is>
          <t>Mbala</t>
        </is>
      </c>
    </row>
    <row r="826">
      <c r="A826" t="inlineStr">
        <is>
          <t>Haut-Lomami|Bukama</t>
        </is>
      </c>
      <c r="B826" t="inlineStr">
        <is>
          <t>Medico Social</t>
        </is>
      </c>
    </row>
    <row r="827">
      <c r="A827" t="inlineStr">
        <is>
          <t>Haut-Lomami|Bukama</t>
        </is>
      </c>
      <c r="B827" t="inlineStr">
        <is>
          <t>Methodiste</t>
        </is>
      </c>
    </row>
    <row r="828">
      <c r="A828" t="inlineStr">
        <is>
          <t>Haut-Lomami|Bukama</t>
        </is>
      </c>
      <c r="B828" t="inlineStr">
        <is>
          <t>Muchanga</t>
        </is>
      </c>
    </row>
    <row r="829">
      <c r="A829" t="inlineStr">
        <is>
          <t>Haut-Lomami|Bukama</t>
        </is>
      </c>
      <c r="B829" t="inlineStr">
        <is>
          <t>Mukulakulu</t>
        </is>
      </c>
    </row>
    <row r="830">
      <c r="A830" t="inlineStr">
        <is>
          <t>Haut-Lomami|Bukama</t>
        </is>
      </c>
      <c r="B830" t="inlineStr">
        <is>
          <t>Ngoya Lulu</t>
        </is>
      </c>
    </row>
    <row r="831">
      <c r="A831" t="inlineStr">
        <is>
          <t>Haut-Lomami|Bukama</t>
        </is>
      </c>
      <c r="B831" t="inlineStr">
        <is>
          <t>Sheleshele</t>
        </is>
      </c>
    </row>
    <row r="832">
      <c r="A832" t="inlineStr">
        <is>
          <t>Haut-Lomami|Bukama</t>
        </is>
      </c>
      <c r="B832" t="inlineStr">
        <is>
          <t>SNCC</t>
        </is>
      </c>
    </row>
    <row r="833">
      <c r="A833" t="inlineStr">
        <is>
          <t>Haut-Lomami|Butumba</t>
        </is>
      </c>
      <c r="B833" t="inlineStr">
        <is>
          <t>Balongo</t>
        </is>
      </c>
    </row>
    <row r="834">
      <c r="A834" t="inlineStr">
        <is>
          <t>Haut-Lomami|Butumba</t>
        </is>
      </c>
      <c r="B834" t="inlineStr">
        <is>
          <t>Butumba</t>
        </is>
      </c>
    </row>
    <row r="835">
      <c r="A835" t="inlineStr">
        <is>
          <t>Haut-Lomami|Butumba</t>
        </is>
      </c>
      <c r="B835" t="inlineStr">
        <is>
          <t>Byandala</t>
        </is>
      </c>
    </row>
    <row r="836">
      <c r="A836" t="inlineStr">
        <is>
          <t>Haut-Lomami|Butumba</t>
        </is>
      </c>
      <c r="B836" t="inlineStr">
        <is>
          <t>Capitale</t>
        </is>
      </c>
    </row>
    <row r="837">
      <c r="A837" t="inlineStr">
        <is>
          <t>Haut-Lomami|Butumba</t>
        </is>
      </c>
      <c r="B837" t="inlineStr">
        <is>
          <t>Congo</t>
        </is>
      </c>
    </row>
    <row r="838">
      <c r="A838" t="inlineStr">
        <is>
          <t>Haut-Lomami|Butumba</t>
        </is>
      </c>
      <c r="B838" t="inlineStr">
        <is>
          <t>Kakole</t>
        </is>
      </c>
    </row>
    <row r="839">
      <c r="A839" t="inlineStr">
        <is>
          <t>Haut-Lomami|Butumba</t>
        </is>
      </c>
      <c r="B839" t="inlineStr">
        <is>
          <t>Kapando</t>
        </is>
      </c>
    </row>
    <row r="840">
      <c r="A840" t="inlineStr">
        <is>
          <t>Haut-Lomami|Butumba</t>
        </is>
      </c>
      <c r="B840" t="inlineStr">
        <is>
          <t>Katondo</t>
        </is>
      </c>
    </row>
    <row r="841">
      <c r="A841" t="inlineStr">
        <is>
          <t>Haut-Lomami|Butumba</t>
        </is>
      </c>
      <c r="B841" t="inlineStr">
        <is>
          <t>Kilumbe</t>
        </is>
      </c>
    </row>
    <row r="842">
      <c r="A842" t="inlineStr">
        <is>
          <t>Haut-Lomami|Butumba</t>
        </is>
      </c>
      <c r="B842" t="inlineStr">
        <is>
          <t>Kintobongo</t>
        </is>
      </c>
    </row>
    <row r="843">
      <c r="A843" t="inlineStr">
        <is>
          <t>Haut-Lomami|Butumba</t>
        </is>
      </c>
      <c r="B843" t="inlineStr">
        <is>
          <t>Kisamba</t>
        </is>
      </c>
    </row>
    <row r="844">
      <c r="A844" t="inlineStr">
        <is>
          <t>Haut-Lomami|Butumba</t>
        </is>
      </c>
      <c r="B844" t="inlineStr">
        <is>
          <t>Kisungi</t>
        </is>
      </c>
    </row>
    <row r="845">
      <c r="A845" t="inlineStr">
        <is>
          <t>Haut-Lomami|Butumba</t>
        </is>
      </c>
      <c r="B845" t="inlineStr">
        <is>
          <t>Lweya</t>
        </is>
      </c>
    </row>
    <row r="846">
      <c r="A846" t="inlineStr">
        <is>
          <t>Haut-Lomami|Butumba</t>
        </is>
      </c>
      <c r="B846" t="inlineStr">
        <is>
          <t>Mabwe</t>
        </is>
      </c>
    </row>
    <row r="847">
      <c r="A847" t="inlineStr">
        <is>
          <t>Haut-Lomami|Butumba</t>
        </is>
      </c>
      <c r="B847" t="inlineStr">
        <is>
          <t>Misebo</t>
        </is>
      </c>
    </row>
    <row r="848">
      <c r="A848" t="inlineStr">
        <is>
          <t>Haut-Lomami|Butumba</t>
        </is>
      </c>
      <c r="B848" t="inlineStr">
        <is>
          <t>Missa</t>
        </is>
      </c>
    </row>
    <row r="849">
      <c r="A849" t="inlineStr">
        <is>
          <t>Haut-Lomami|Kabondo-Dianda</t>
        </is>
      </c>
      <c r="B849" t="inlineStr">
        <is>
          <t>CPCO</t>
        </is>
      </c>
    </row>
    <row r="850">
      <c r="A850" t="inlineStr">
        <is>
          <t>Haut-Lomami|Kabondo-Dianda</t>
        </is>
      </c>
      <c r="B850" t="inlineStr">
        <is>
          <t>Kadibwe</t>
        </is>
      </c>
    </row>
    <row r="851">
      <c r="A851" t="inlineStr">
        <is>
          <t>Haut-Lomami|Kabondo-Dianda</t>
        </is>
      </c>
      <c r="B851" t="inlineStr">
        <is>
          <t>Kakoma</t>
        </is>
      </c>
    </row>
    <row r="852">
      <c r="A852" t="inlineStr">
        <is>
          <t>Haut-Lomami|Kabondo-Dianda</t>
        </is>
      </c>
      <c r="B852" t="inlineStr">
        <is>
          <t>Kaleka</t>
        </is>
      </c>
    </row>
    <row r="853">
      <c r="A853" t="inlineStr">
        <is>
          <t>Haut-Lomami|Kabondo-Dianda</t>
        </is>
      </c>
      <c r="B853" t="inlineStr">
        <is>
          <t>Kamashi</t>
        </is>
      </c>
    </row>
    <row r="854">
      <c r="A854" t="inlineStr">
        <is>
          <t>Haut-Lomami|Kabondo-Dianda</t>
        </is>
      </c>
      <c r="B854" t="inlineStr">
        <is>
          <t>Kapako</t>
        </is>
      </c>
    </row>
    <row r="855">
      <c r="A855" t="inlineStr">
        <is>
          <t>Haut-Lomami|Kabondo-Dianda</t>
        </is>
      </c>
      <c r="B855" t="inlineStr">
        <is>
          <t>Kayeye</t>
        </is>
      </c>
    </row>
    <row r="856">
      <c r="A856" t="inlineStr">
        <is>
          <t>Haut-Lomami|Kabondo-Dianda</t>
        </is>
      </c>
      <c r="B856" t="inlineStr">
        <is>
          <t>Kelenge</t>
        </is>
      </c>
    </row>
    <row r="857">
      <c r="A857" t="inlineStr">
        <is>
          <t>Haut-Lomami|Kabondo-Dianda</t>
        </is>
      </c>
      <c r="B857" t="inlineStr">
        <is>
          <t>Kibwe</t>
        </is>
      </c>
    </row>
    <row r="858">
      <c r="A858" t="inlineStr">
        <is>
          <t>Haut-Lomami|Kabondo-Dianda</t>
        </is>
      </c>
      <c r="B858" t="inlineStr">
        <is>
          <t>Kizanga</t>
        </is>
      </c>
    </row>
    <row r="859">
      <c r="A859" t="inlineStr">
        <is>
          <t>Haut-Lomami|Kabondo-Dianda</t>
        </is>
      </c>
      <c r="B859" t="inlineStr">
        <is>
          <t>Kyabu</t>
        </is>
      </c>
    </row>
    <row r="860">
      <c r="A860" t="inlineStr">
        <is>
          <t>Haut-Lomami|Kabondo-Dianda</t>
        </is>
      </c>
      <c r="B860" t="inlineStr">
        <is>
          <t>Mpambwe</t>
        </is>
      </c>
    </row>
    <row r="861">
      <c r="A861" t="inlineStr">
        <is>
          <t>Haut-Lomami|Kabondo-Dianda</t>
        </is>
      </c>
      <c r="B861" t="inlineStr">
        <is>
          <t>Mpanda</t>
        </is>
      </c>
    </row>
    <row r="862">
      <c r="A862" t="inlineStr">
        <is>
          <t>Haut-Lomami|Kabondo-Dianda</t>
        </is>
      </c>
      <c r="B862" t="inlineStr">
        <is>
          <t>Mulenda</t>
        </is>
      </c>
    </row>
    <row r="863">
      <c r="A863" t="inlineStr">
        <is>
          <t>Haut-Lomami|Kabondo-Dianda</t>
        </is>
      </c>
      <c r="B863" t="inlineStr">
        <is>
          <t>Nkimba</t>
        </is>
      </c>
    </row>
    <row r="864">
      <c r="A864" t="inlineStr">
        <is>
          <t>Haut-Lomami|Kabondo-Dianda</t>
        </is>
      </c>
      <c r="B864" t="inlineStr">
        <is>
          <t>Ntwale</t>
        </is>
      </c>
    </row>
    <row r="865">
      <c r="A865" t="inlineStr">
        <is>
          <t>Haut-Lomami|Kabondo-Dianda</t>
        </is>
      </c>
      <c r="B865" t="inlineStr">
        <is>
          <t>Nyembo</t>
        </is>
      </c>
    </row>
    <row r="866">
      <c r="A866" t="inlineStr">
        <is>
          <t>Haut-Lomami|Kabondo-Dianda</t>
        </is>
      </c>
      <c r="B866" t="inlineStr">
        <is>
          <t>Uzima</t>
        </is>
      </c>
    </row>
    <row r="867">
      <c r="A867" t="inlineStr">
        <is>
          <t>Haut-Lomami|Kabondo-Dianda</t>
        </is>
      </c>
      <c r="B867" t="inlineStr">
        <is>
          <t>Vumbi</t>
        </is>
      </c>
    </row>
    <row r="868">
      <c r="A868" t="inlineStr">
        <is>
          <t>Haut-Lomami|Kabongo</t>
        </is>
      </c>
      <c r="B868" t="inlineStr">
        <is>
          <t>Bukunga</t>
        </is>
      </c>
    </row>
    <row r="869">
      <c r="A869" t="inlineStr">
        <is>
          <t>Haut-Lomami|Kabongo</t>
        </is>
      </c>
      <c r="B869" t="inlineStr">
        <is>
          <t>Buleya</t>
        </is>
      </c>
    </row>
    <row r="870">
      <c r="A870" t="inlineStr">
        <is>
          <t>Haut-Lomami|Kabongo</t>
        </is>
      </c>
      <c r="B870" t="inlineStr">
        <is>
          <t>Bushimbi</t>
        </is>
      </c>
    </row>
    <row r="871">
      <c r="A871" t="inlineStr">
        <is>
          <t>Haut-Lomami|Kabongo</t>
        </is>
      </c>
      <c r="B871" t="inlineStr">
        <is>
          <t>Djombo</t>
        </is>
      </c>
    </row>
    <row r="872">
      <c r="A872" t="inlineStr">
        <is>
          <t>Haut-Lomami|Kabongo</t>
        </is>
      </c>
      <c r="B872" t="inlineStr">
        <is>
          <t>Elisabeth</t>
        </is>
      </c>
    </row>
    <row r="873">
      <c r="A873" t="inlineStr">
        <is>
          <t>Haut-Lomami|Kabongo</t>
        </is>
      </c>
      <c r="B873" t="inlineStr">
        <is>
          <t>Kabunda</t>
        </is>
      </c>
    </row>
    <row r="874">
      <c r="A874" t="inlineStr">
        <is>
          <t>Haut-Lomami|Kabongo</t>
        </is>
      </c>
      <c r="B874" t="inlineStr">
        <is>
          <t>Kahungwe</t>
        </is>
      </c>
    </row>
    <row r="875">
      <c r="A875" t="inlineStr">
        <is>
          <t>Haut-Lomami|Kabongo</t>
        </is>
      </c>
      <c r="B875" t="inlineStr">
        <is>
          <t>Kaloba</t>
        </is>
      </c>
    </row>
    <row r="876">
      <c r="A876" t="inlineStr">
        <is>
          <t>Haut-Lomami|Kabongo</t>
        </is>
      </c>
      <c r="B876" t="inlineStr">
        <is>
          <t>Kambo</t>
        </is>
      </c>
    </row>
    <row r="877">
      <c r="A877" t="inlineStr">
        <is>
          <t>Haut-Lomami|Kabongo</t>
        </is>
      </c>
      <c r="B877" t="inlineStr">
        <is>
          <t>Kampako</t>
        </is>
      </c>
    </row>
    <row r="878">
      <c r="A878" t="inlineStr">
        <is>
          <t>Haut-Lomami|Kabongo</t>
        </is>
      </c>
      <c r="B878" t="inlineStr">
        <is>
          <t>Kamungu</t>
        </is>
      </c>
    </row>
    <row r="879">
      <c r="A879" t="inlineStr">
        <is>
          <t>Haut-Lomami|Kabongo</t>
        </is>
      </c>
      <c r="B879" t="inlineStr">
        <is>
          <t>Kamusenga</t>
        </is>
      </c>
    </row>
    <row r="880">
      <c r="A880" t="inlineStr">
        <is>
          <t>Haut-Lomami|Kabongo</t>
        </is>
      </c>
      <c r="B880" t="inlineStr">
        <is>
          <t>Kamwenze</t>
        </is>
      </c>
    </row>
    <row r="881">
      <c r="A881" t="inlineStr">
        <is>
          <t>Haut-Lomami|Kabongo</t>
        </is>
      </c>
      <c r="B881" t="inlineStr">
        <is>
          <t>Kasele</t>
        </is>
      </c>
    </row>
    <row r="882">
      <c r="A882" t="inlineStr">
        <is>
          <t>Haut-Lomami|Kabongo</t>
        </is>
      </c>
      <c r="B882" t="inlineStr">
        <is>
          <t>Kavula Kifitu</t>
        </is>
      </c>
    </row>
    <row r="883">
      <c r="A883" t="inlineStr">
        <is>
          <t>Haut-Lomami|Kabongo</t>
        </is>
      </c>
      <c r="B883" t="inlineStr">
        <is>
          <t>Kihumba</t>
        </is>
      </c>
    </row>
    <row r="884">
      <c r="A884" t="inlineStr">
        <is>
          <t>Haut-Lomami|Kabongo</t>
        </is>
      </c>
      <c r="B884" t="inlineStr">
        <is>
          <t>Kimambwe</t>
        </is>
      </c>
    </row>
    <row r="885">
      <c r="A885" t="inlineStr">
        <is>
          <t>Haut-Lomami|Kabongo</t>
        </is>
      </c>
      <c r="B885" t="inlineStr">
        <is>
          <t>Kime</t>
        </is>
      </c>
    </row>
    <row r="886">
      <c r="A886" t="inlineStr">
        <is>
          <t>Haut-Lomami|Kabongo</t>
        </is>
      </c>
      <c r="B886" t="inlineStr">
        <is>
          <t>Kina</t>
        </is>
      </c>
    </row>
    <row r="887">
      <c r="A887" t="inlineStr">
        <is>
          <t>Haut-Lomami|Kabongo</t>
        </is>
      </c>
      <c r="B887" t="inlineStr">
        <is>
          <t>Kyondo</t>
        </is>
      </c>
    </row>
    <row r="888">
      <c r="A888" t="inlineStr">
        <is>
          <t>Haut-Lomami|Kabongo</t>
        </is>
      </c>
      <c r="B888" t="inlineStr">
        <is>
          <t>Lenge</t>
        </is>
      </c>
    </row>
    <row r="889">
      <c r="A889" t="inlineStr">
        <is>
          <t>Haut-Lomami|Kabongo</t>
        </is>
      </c>
      <c r="B889" t="inlineStr">
        <is>
          <t>Lubyay</t>
        </is>
      </c>
    </row>
    <row r="890">
      <c r="A890" t="inlineStr">
        <is>
          <t>Haut-Lomami|Kabongo</t>
        </is>
      </c>
      <c r="B890" t="inlineStr">
        <is>
          <t>Lukaya</t>
        </is>
      </c>
    </row>
    <row r="891">
      <c r="A891" t="inlineStr">
        <is>
          <t>Haut-Lomami|Kabongo</t>
        </is>
      </c>
      <c r="B891" t="inlineStr">
        <is>
          <t>Lwakidi</t>
        </is>
      </c>
    </row>
    <row r="892">
      <c r="A892" t="inlineStr">
        <is>
          <t>Haut-Lomami|Kabongo</t>
        </is>
      </c>
      <c r="B892" t="inlineStr">
        <is>
          <t>Mpasu</t>
        </is>
      </c>
    </row>
    <row r="893">
      <c r="A893" t="inlineStr">
        <is>
          <t>Haut-Lomami|Kabongo</t>
        </is>
      </c>
      <c r="B893" t="inlineStr">
        <is>
          <t>Mwambayi</t>
        </is>
      </c>
    </row>
    <row r="894">
      <c r="A894" t="inlineStr">
        <is>
          <t>Haut-Lomami|Kabongo</t>
        </is>
      </c>
      <c r="B894" t="inlineStr">
        <is>
          <t>Mwanya</t>
        </is>
      </c>
    </row>
    <row r="895">
      <c r="A895" t="inlineStr">
        <is>
          <t>Haut-Lomami|Kabongo</t>
        </is>
      </c>
      <c r="B895" t="inlineStr">
        <is>
          <t>Ngonzo</t>
        </is>
      </c>
    </row>
    <row r="896">
      <c r="A896" t="inlineStr">
        <is>
          <t>Haut-Lomami|Kabongo</t>
        </is>
      </c>
      <c r="B896" t="inlineStr">
        <is>
          <t>Ngoya</t>
        </is>
      </c>
    </row>
    <row r="897">
      <c r="A897" t="inlineStr">
        <is>
          <t>Haut-Lomami|Kabongo</t>
        </is>
      </c>
      <c r="B897" t="inlineStr">
        <is>
          <t>Nsele</t>
        </is>
      </c>
    </row>
    <row r="898">
      <c r="A898" t="inlineStr">
        <is>
          <t>Haut-Lomami|Kabongo</t>
        </is>
      </c>
      <c r="B898" t="inlineStr">
        <is>
          <t>Nyembo</t>
        </is>
      </c>
    </row>
    <row r="899">
      <c r="A899" t="inlineStr">
        <is>
          <t>Haut-Lomami|Kabongo</t>
        </is>
      </c>
      <c r="B899" t="inlineStr">
        <is>
          <t>Nyundo</t>
        </is>
      </c>
    </row>
    <row r="900">
      <c r="A900" t="inlineStr">
        <is>
          <t>Haut-Lomami|Kamina</t>
        </is>
      </c>
      <c r="B900" t="inlineStr">
        <is>
          <t>Busangu</t>
        </is>
      </c>
    </row>
    <row r="901">
      <c r="A901" t="inlineStr">
        <is>
          <t>Haut-Lomami|Kamina</t>
        </is>
      </c>
      <c r="B901" t="inlineStr">
        <is>
          <t>Centre Urbain</t>
        </is>
      </c>
    </row>
    <row r="902">
      <c r="A902" t="inlineStr">
        <is>
          <t>Haut-Lomami|Kamina</t>
        </is>
      </c>
      <c r="B902" t="inlineStr">
        <is>
          <t>Congo</t>
        </is>
      </c>
    </row>
    <row r="903">
      <c r="A903" t="inlineStr">
        <is>
          <t>Haut-Lomami|Kamina</t>
        </is>
      </c>
      <c r="B903" t="inlineStr">
        <is>
          <t>Kasania</t>
        </is>
      </c>
    </row>
    <row r="904">
      <c r="A904" t="inlineStr">
        <is>
          <t>Haut-Lomami|Kamina</t>
        </is>
      </c>
      <c r="B904" t="inlineStr">
        <is>
          <t>Kasende</t>
        </is>
      </c>
    </row>
    <row r="905">
      <c r="A905" t="inlineStr">
        <is>
          <t>Haut-Lomami|Kamina</t>
        </is>
      </c>
      <c r="B905" t="inlineStr">
        <is>
          <t>Katuba 1</t>
        </is>
      </c>
    </row>
    <row r="906">
      <c r="A906" t="inlineStr">
        <is>
          <t>Haut-Lomami|Kamina</t>
        </is>
      </c>
      <c r="B906" t="inlineStr">
        <is>
          <t>Katuba 2</t>
        </is>
      </c>
    </row>
    <row r="907">
      <c r="A907" t="inlineStr">
        <is>
          <t>Haut-Lomami|Kamina</t>
        </is>
      </c>
      <c r="B907" t="inlineStr">
        <is>
          <t>Katuba 3</t>
        </is>
      </c>
    </row>
    <row r="908">
      <c r="A908" t="inlineStr">
        <is>
          <t>Haut-Lomami|Kamina</t>
        </is>
      </c>
      <c r="B908" t="inlineStr">
        <is>
          <t>Katuba 4</t>
        </is>
      </c>
    </row>
    <row r="909">
      <c r="A909" t="inlineStr">
        <is>
          <t>Haut-Lomami|Kamina</t>
        </is>
      </c>
      <c r="B909" t="inlineStr">
        <is>
          <t>Kiabukwa</t>
        </is>
      </c>
    </row>
    <row r="910">
      <c r="A910" t="inlineStr">
        <is>
          <t>Haut-Lomami|Kamina</t>
        </is>
      </c>
      <c r="B910" t="inlineStr">
        <is>
          <t>Kibula</t>
        </is>
      </c>
    </row>
    <row r="911">
      <c r="A911" t="inlineStr">
        <is>
          <t>Haut-Lomami|Kamina</t>
        </is>
      </c>
      <c r="B911" t="inlineStr">
        <is>
          <t>Kingo</t>
        </is>
      </c>
    </row>
    <row r="912">
      <c r="A912" t="inlineStr">
        <is>
          <t>Haut-Lomami|Kamina</t>
        </is>
      </c>
      <c r="B912" t="inlineStr">
        <is>
          <t>Kinkunki</t>
        </is>
      </c>
    </row>
    <row r="913">
      <c r="A913" t="inlineStr">
        <is>
          <t>Haut-Lomami|Kamina</t>
        </is>
      </c>
      <c r="B913" t="inlineStr">
        <is>
          <t>Luvwa</t>
        </is>
      </c>
    </row>
    <row r="914">
      <c r="A914" t="inlineStr">
        <is>
          <t>Haut-Lomami|Kamina</t>
        </is>
      </c>
      <c r="B914" t="inlineStr">
        <is>
          <t>Lwembe</t>
        </is>
      </c>
    </row>
    <row r="915">
      <c r="A915" t="inlineStr">
        <is>
          <t>Haut-Lomami|Kamina</t>
        </is>
      </c>
      <c r="B915" t="inlineStr">
        <is>
          <t>Mwitobwe</t>
        </is>
      </c>
    </row>
    <row r="916">
      <c r="A916" t="inlineStr">
        <is>
          <t>Haut-Lomami|Kamina</t>
        </is>
      </c>
      <c r="B916" t="inlineStr">
        <is>
          <t>Nsungu</t>
        </is>
      </c>
    </row>
    <row r="917">
      <c r="A917" t="inlineStr">
        <is>
          <t>Haut-Lomami|Kamina</t>
        </is>
      </c>
      <c r="B917" t="inlineStr">
        <is>
          <t>PMI/SNCC</t>
        </is>
      </c>
    </row>
    <row r="918">
      <c r="A918" t="inlineStr">
        <is>
          <t>Haut-Lomami|Kamina</t>
        </is>
      </c>
      <c r="B918" t="inlineStr">
        <is>
          <t>Q 14</t>
        </is>
      </c>
    </row>
    <row r="919">
      <c r="A919" t="inlineStr">
        <is>
          <t>Haut-Lomami|Kamina</t>
        </is>
      </c>
      <c r="B919" t="inlineStr">
        <is>
          <t>Q 52</t>
        </is>
      </c>
    </row>
    <row r="920">
      <c r="A920" t="inlineStr">
        <is>
          <t>Haut-Lomami|Kamina</t>
        </is>
      </c>
      <c r="B920" t="inlineStr">
        <is>
          <t>Q 53</t>
        </is>
      </c>
    </row>
    <row r="921">
      <c r="A921" t="inlineStr">
        <is>
          <t>Haut-Lomami|Kamina</t>
        </is>
      </c>
      <c r="B921" t="inlineStr">
        <is>
          <t>Q 82</t>
        </is>
      </c>
    </row>
    <row r="922">
      <c r="A922" t="inlineStr">
        <is>
          <t>Haut-Lomami|Kamina</t>
        </is>
      </c>
      <c r="B922" t="inlineStr">
        <is>
          <t>Q Base</t>
        </is>
      </c>
    </row>
    <row r="923">
      <c r="A923" t="inlineStr">
        <is>
          <t>Haut-Lomami|Kamina</t>
        </is>
      </c>
      <c r="B923" t="inlineStr">
        <is>
          <t>RVA</t>
        </is>
      </c>
    </row>
    <row r="924">
      <c r="A924" t="inlineStr">
        <is>
          <t>Haut-Lomami|Kaniama</t>
        </is>
      </c>
      <c r="B924" t="inlineStr">
        <is>
          <t>Kalundwe</t>
        </is>
      </c>
    </row>
    <row r="925">
      <c r="A925" t="inlineStr">
        <is>
          <t>Haut-Lomami|Kaniama</t>
        </is>
      </c>
      <c r="B925" t="inlineStr">
        <is>
          <t>Kaniama 1</t>
        </is>
      </c>
    </row>
    <row r="926">
      <c r="A926" t="inlineStr">
        <is>
          <t>Haut-Lomami|Kaniama</t>
        </is>
      </c>
      <c r="B926" t="inlineStr">
        <is>
          <t>Kaniama 2</t>
        </is>
      </c>
    </row>
    <row r="927">
      <c r="A927" t="inlineStr">
        <is>
          <t>Haut-Lomami|Kaniama</t>
        </is>
      </c>
      <c r="B927" t="inlineStr">
        <is>
          <t>Kaniama 3</t>
        </is>
      </c>
    </row>
    <row r="928">
      <c r="A928" t="inlineStr">
        <is>
          <t>Haut-Lomami|Kaniama</t>
        </is>
      </c>
      <c r="B928" t="inlineStr">
        <is>
          <t>Kaniama 4</t>
        </is>
      </c>
    </row>
    <row r="929">
      <c r="A929" t="inlineStr">
        <is>
          <t>Haut-Lomami|Kaniama</t>
        </is>
      </c>
      <c r="B929" t="inlineStr">
        <is>
          <t>Kapata</t>
        </is>
      </c>
    </row>
    <row r="930">
      <c r="A930" t="inlineStr">
        <is>
          <t>Haut-Lomami|Kaniama</t>
        </is>
      </c>
      <c r="B930" t="inlineStr">
        <is>
          <t>Kasengayi</t>
        </is>
      </c>
    </row>
    <row r="931">
      <c r="A931" t="inlineStr">
        <is>
          <t>Haut-Lomami|Kaniama</t>
        </is>
      </c>
      <c r="B931" t="inlineStr">
        <is>
          <t>Kasenji</t>
        </is>
      </c>
    </row>
    <row r="932">
      <c r="A932" t="inlineStr">
        <is>
          <t>Haut-Lomami|Kaniama</t>
        </is>
      </c>
      <c r="B932" t="inlineStr">
        <is>
          <t>Kasese</t>
        </is>
      </c>
    </row>
    <row r="933">
      <c r="A933" t="inlineStr">
        <is>
          <t>Haut-Lomami|Kaniama</t>
        </is>
      </c>
      <c r="B933" t="inlineStr">
        <is>
          <t>Kayeye</t>
        </is>
      </c>
    </row>
    <row r="934">
      <c r="A934" t="inlineStr">
        <is>
          <t>Haut-Lomami|Kaniama</t>
        </is>
      </c>
      <c r="B934" t="inlineStr">
        <is>
          <t>Kimanda</t>
        </is>
      </c>
    </row>
    <row r="935">
      <c r="A935" t="inlineStr">
        <is>
          <t>Haut-Lomami|Kaniama</t>
        </is>
      </c>
      <c r="B935" t="inlineStr">
        <is>
          <t>Kimpanga</t>
        </is>
      </c>
    </row>
    <row r="936">
      <c r="A936" t="inlineStr">
        <is>
          <t>Haut-Lomami|Kaniama</t>
        </is>
      </c>
      <c r="B936" t="inlineStr">
        <is>
          <t>Kisamba</t>
        </is>
      </c>
    </row>
    <row r="937">
      <c r="A937" t="inlineStr">
        <is>
          <t>Haut-Lomami|Kaniama</t>
        </is>
      </c>
      <c r="B937" t="inlineStr">
        <is>
          <t>Maniamuna</t>
        </is>
      </c>
    </row>
    <row r="938">
      <c r="A938" t="inlineStr">
        <is>
          <t>Haut-Lomami|Kaniama</t>
        </is>
      </c>
      <c r="B938" t="inlineStr">
        <is>
          <t>Mpanda</t>
        </is>
      </c>
    </row>
    <row r="939">
      <c r="A939" t="inlineStr">
        <is>
          <t>Haut-Lomami|Kaniama</t>
        </is>
      </c>
      <c r="B939" t="inlineStr">
        <is>
          <t>Muleba</t>
        </is>
      </c>
    </row>
    <row r="940">
      <c r="A940" t="inlineStr">
        <is>
          <t>Haut-Lomami|Kaniama</t>
        </is>
      </c>
      <c r="B940" t="inlineStr">
        <is>
          <t>Musaka</t>
        </is>
      </c>
    </row>
    <row r="941">
      <c r="A941" t="inlineStr">
        <is>
          <t>Haut-Lomami|Kaniama</t>
        </is>
      </c>
      <c r="B941" t="inlineStr">
        <is>
          <t>Musanji</t>
        </is>
      </c>
    </row>
    <row r="942">
      <c r="A942" t="inlineStr">
        <is>
          <t>Haut-Lomami|Kaniama</t>
        </is>
      </c>
      <c r="B942" t="inlineStr">
        <is>
          <t>Mutoyo</t>
        </is>
      </c>
    </row>
    <row r="943">
      <c r="A943" t="inlineStr">
        <is>
          <t>Haut-Lomami|Kaniama</t>
        </is>
      </c>
      <c r="B943" t="inlineStr">
        <is>
          <t>Mwadi Kayembe 1</t>
        </is>
      </c>
    </row>
    <row r="944">
      <c r="A944" t="inlineStr">
        <is>
          <t>Haut-Lomami|Kaniama</t>
        </is>
      </c>
      <c r="B944" t="inlineStr">
        <is>
          <t>Mwadi Kayembe 2</t>
        </is>
      </c>
    </row>
    <row r="945">
      <c r="A945" t="inlineStr">
        <is>
          <t>Haut-Lomami|Kaniama</t>
        </is>
      </c>
      <c r="B945" t="inlineStr">
        <is>
          <t>Ngombe</t>
        </is>
      </c>
    </row>
    <row r="946">
      <c r="A946" t="inlineStr">
        <is>
          <t>Haut-Lomami|Kaniama</t>
        </is>
      </c>
      <c r="B946" t="inlineStr">
        <is>
          <t>Pastoral</t>
        </is>
      </c>
    </row>
    <row r="947">
      <c r="A947" t="inlineStr">
        <is>
          <t>Haut-Lomami|Kaniama</t>
        </is>
      </c>
      <c r="B947" t="inlineStr">
        <is>
          <t>Tshiahona</t>
        </is>
      </c>
    </row>
    <row r="948">
      <c r="A948" t="inlineStr">
        <is>
          <t>Haut-Lomami|Kaniama</t>
        </is>
      </c>
      <c r="B948" t="inlineStr">
        <is>
          <t>Tshibamba</t>
        </is>
      </c>
    </row>
    <row r="949">
      <c r="A949" t="inlineStr">
        <is>
          <t>Haut-Lomami|Kayamba</t>
        </is>
      </c>
      <c r="B949" t="inlineStr">
        <is>
          <t>Kafuku</t>
        </is>
      </c>
    </row>
    <row r="950">
      <c r="A950" t="inlineStr">
        <is>
          <t>Haut-Lomami|Kayamba</t>
        </is>
      </c>
      <c r="B950" t="inlineStr">
        <is>
          <t>Kahako</t>
        </is>
      </c>
    </row>
    <row r="951">
      <c r="A951" t="inlineStr">
        <is>
          <t>Haut-Lomami|Kayamba</t>
        </is>
      </c>
      <c r="B951" t="inlineStr">
        <is>
          <t>Kalamba</t>
        </is>
      </c>
    </row>
    <row r="952">
      <c r="A952" t="inlineStr">
        <is>
          <t>Haut-Lomami|Kayamba</t>
        </is>
      </c>
      <c r="B952" t="inlineStr">
        <is>
          <t>Kamayi</t>
        </is>
      </c>
    </row>
    <row r="953">
      <c r="A953" t="inlineStr">
        <is>
          <t>Haut-Lomami|Kayamba</t>
        </is>
      </c>
      <c r="B953" t="inlineStr">
        <is>
          <t>Kayi</t>
        </is>
      </c>
    </row>
    <row r="954">
      <c r="A954" t="inlineStr">
        <is>
          <t>Haut-Lomami|Kayamba</t>
        </is>
      </c>
      <c r="B954" t="inlineStr">
        <is>
          <t>Kibila</t>
        </is>
      </c>
    </row>
    <row r="955">
      <c r="A955" t="inlineStr">
        <is>
          <t>Haut-Lomami|Kayamba</t>
        </is>
      </c>
      <c r="B955" t="inlineStr">
        <is>
          <t>Kisaho</t>
        </is>
      </c>
    </row>
    <row r="956">
      <c r="A956" t="inlineStr">
        <is>
          <t>Haut-Lomami|Kayamba</t>
        </is>
      </c>
      <c r="B956" t="inlineStr">
        <is>
          <t>Lufwishi</t>
        </is>
      </c>
    </row>
    <row r="957">
      <c r="A957" t="inlineStr">
        <is>
          <t>Haut-Lomami|Kayamba</t>
        </is>
      </c>
      <c r="B957" t="inlineStr">
        <is>
          <t>Lwamba Sakadi</t>
        </is>
      </c>
    </row>
    <row r="958">
      <c r="A958" t="inlineStr">
        <is>
          <t>Haut-Lomami|Kayamba</t>
        </is>
      </c>
      <c r="B958" t="inlineStr">
        <is>
          <t>Mombela</t>
        </is>
      </c>
    </row>
    <row r="959">
      <c r="A959" t="inlineStr">
        <is>
          <t>Haut-Lomami|Kayamba</t>
        </is>
      </c>
      <c r="B959" t="inlineStr">
        <is>
          <t>Mudindwa</t>
        </is>
      </c>
    </row>
    <row r="960">
      <c r="A960" t="inlineStr">
        <is>
          <t>Haut-Lomami|Kayamba</t>
        </is>
      </c>
      <c r="B960" t="inlineStr">
        <is>
          <t>Mukaya Nkumba</t>
        </is>
      </c>
    </row>
    <row r="961">
      <c r="A961" t="inlineStr">
        <is>
          <t>Haut-Lomami|Kayamba</t>
        </is>
      </c>
      <c r="B961" t="inlineStr">
        <is>
          <t>Mwala</t>
        </is>
      </c>
    </row>
    <row r="962">
      <c r="A962" t="inlineStr">
        <is>
          <t>Haut-Lomami|Kayamba</t>
        </is>
      </c>
      <c r="B962" t="inlineStr">
        <is>
          <t>Nsulo A Lowa</t>
        </is>
      </c>
    </row>
    <row r="963">
      <c r="A963" t="inlineStr">
        <is>
          <t>Haut-Lomami|Kayamba</t>
        </is>
      </c>
      <c r="B963" t="inlineStr">
        <is>
          <t>Yamba</t>
        </is>
      </c>
    </row>
    <row r="964">
      <c r="A964" t="inlineStr">
        <is>
          <t>Haut-Lomami|Kinda</t>
        </is>
      </c>
      <c r="B964" t="inlineStr">
        <is>
          <t>Kalalo</t>
        </is>
      </c>
    </row>
    <row r="965">
      <c r="A965" t="inlineStr">
        <is>
          <t>Haut-Lomami|Kinda</t>
        </is>
      </c>
      <c r="B965" t="inlineStr">
        <is>
          <t>Kalele</t>
        </is>
      </c>
    </row>
    <row r="966">
      <c r="A966" t="inlineStr">
        <is>
          <t>Haut-Lomami|Kinda</t>
        </is>
      </c>
      <c r="B966" t="inlineStr">
        <is>
          <t>Kamishipa</t>
        </is>
      </c>
    </row>
    <row r="967">
      <c r="A967" t="inlineStr">
        <is>
          <t>Haut-Lomami|Kinda</t>
        </is>
      </c>
      <c r="B967" t="inlineStr">
        <is>
          <t>Kanene</t>
        </is>
      </c>
    </row>
    <row r="968">
      <c r="A968" t="inlineStr">
        <is>
          <t>Haut-Lomami|Kinda</t>
        </is>
      </c>
      <c r="B968" t="inlineStr">
        <is>
          <t>Katula</t>
        </is>
      </c>
    </row>
    <row r="969">
      <c r="A969" t="inlineStr">
        <is>
          <t>Haut-Lomami|Kinda</t>
        </is>
      </c>
      <c r="B969" t="inlineStr">
        <is>
          <t>Kavwaya</t>
        </is>
      </c>
    </row>
    <row r="970">
      <c r="A970" t="inlineStr">
        <is>
          <t>Haut-Lomami|Kinda</t>
        </is>
      </c>
      <c r="B970" t="inlineStr">
        <is>
          <t>Kinda</t>
        </is>
      </c>
    </row>
    <row r="971">
      <c r="A971" t="inlineStr">
        <is>
          <t>Haut-Lomami|Kinda</t>
        </is>
      </c>
      <c r="B971" t="inlineStr">
        <is>
          <t>Luabo</t>
        </is>
      </c>
    </row>
    <row r="972">
      <c r="A972" t="inlineStr">
        <is>
          <t>Haut-Lomami|Kinda</t>
        </is>
      </c>
      <c r="B972" t="inlineStr">
        <is>
          <t>Lupweji</t>
        </is>
      </c>
    </row>
    <row r="973">
      <c r="A973" t="inlineStr">
        <is>
          <t>Haut-Lomami|Kinda</t>
        </is>
      </c>
      <c r="B973" t="inlineStr">
        <is>
          <t>Mpweji</t>
        </is>
      </c>
    </row>
    <row r="974">
      <c r="A974" t="inlineStr">
        <is>
          <t>Haut-Lomami|Kinda</t>
        </is>
      </c>
      <c r="B974" t="inlineStr">
        <is>
          <t>Sokele</t>
        </is>
      </c>
    </row>
    <row r="975">
      <c r="A975" t="inlineStr">
        <is>
          <t>Haut-Lomami|Kinkondja</t>
        </is>
      </c>
      <c r="B975" t="inlineStr">
        <is>
          <t>Kabenga</t>
        </is>
      </c>
    </row>
    <row r="976">
      <c r="A976" t="inlineStr">
        <is>
          <t>Haut-Lomami|Kinkondja</t>
        </is>
      </c>
      <c r="B976" t="inlineStr">
        <is>
          <t>Kadia</t>
        </is>
      </c>
    </row>
    <row r="977">
      <c r="A977" t="inlineStr">
        <is>
          <t>Haut-Lomami|Kinkondja</t>
        </is>
      </c>
      <c r="B977" t="inlineStr">
        <is>
          <t>Kaleba</t>
        </is>
      </c>
    </row>
    <row r="978">
      <c r="A978" t="inlineStr">
        <is>
          <t>Haut-Lomami|Kinkondja</t>
        </is>
      </c>
      <c r="B978" t="inlineStr">
        <is>
          <t>Kalombo 1</t>
        </is>
      </c>
    </row>
    <row r="979">
      <c r="A979" t="inlineStr">
        <is>
          <t>Haut-Lomami|Kinkondja</t>
        </is>
      </c>
      <c r="B979" t="inlineStr">
        <is>
          <t>Kalombo 2</t>
        </is>
      </c>
    </row>
    <row r="980">
      <c r="A980" t="inlineStr">
        <is>
          <t>Haut-Lomami|Kinkondja</t>
        </is>
      </c>
      <c r="B980" t="inlineStr">
        <is>
          <t>Kibila</t>
        </is>
      </c>
    </row>
    <row r="981">
      <c r="A981" t="inlineStr">
        <is>
          <t>Haut-Lomami|Kinkondja</t>
        </is>
      </c>
      <c r="B981" t="inlineStr">
        <is>
          <t>Kibondo</t>
        </is>
      </c>
    </row>
    <row r="982">
      <c r="A982" t="inlineStr">
        <is>
          <t>Haut-Lomami|Kinkondja</t>
        </is>
      </c>
      <c r="B982" t="inlineStr">
        <is>
          <t>Kipamba 1</t>
        </is>
      </c>
    </row>
    <row r="983">
      <c r="A983" t="inlineStr">
        <is>
          <t>Haut-Lomami|Kinkondja</t>
        </is>
      </c>
      <c r="B983" t="inlineStr">
        <is>
          <t>Kipamba 2</t>
        </is>
      </c>
    </row>
    <row r="984">
      <c r="A984" t="inlineStr">
        <is>
          <t>Haut-Lomami|Kinkondja</t>
        </is>
      </c>
      <c r="B984" t="inlineStr">
        <is>
          <t>Kipamba 3</t>
        </is>
      </c>
    </row>
    <row r="985">
      <c r="A985" t="inlineStr">
        <is>
          <t>Haut-Lomami|Kinkondja</t>
        </is>
      </c>
      <c r="B985" t="inlineStr">
        <is>
          <t>Kipamba 4</t>
        </is>
      </c>
    </row>
    <row r="986">
      <c r="A986" t="inlineStr">
        <is>
          <t>Haut-Lomami|Kinkondja</t>
        </is>
      </c>
      <c r="B986" t="inlineStr">
        <is>
          <t>Kitembo</t>
        </is>
      </c>
    </row>
    <row r="987">
      <c r="A987" t="inlineStr">
        <is>
          <t>Haut-Lomami|Kinkondja</t>
        </is>
      </c>
      <c r="B987" t="inlineStr">
        <is>
          <t>Lufira</t>
        </is>
      </c>
    </row>
    <row r="988">
      <c r="A988" t="inlineStr">
        <is>
          <t>Haut-Lomami|Kinkondja</t>
        </is>
      </c>
      <c r="B988" t="inlineStr">
        <is>
          <t>Mangi 1</t>
        </is>
      </c>
    </row>
    <row r="989">
      <c r="A989" t="inlineStr">
        <is>
          <t>Haut-Lomami|Kinkondja</t>
        </is>
      </c>
      <c r="B989" t="inlineStr">
        <is>
          <t>Mangi 2</t>
        </is>
      </c>
    </row>
    <row r="990">
      <c r="A990" t="inlineStr">
        <is>
          <t>Haut-Lomami|Kinkondja</t>
        </is>
      </c>
      <c r="B990" t="inlineStr">
        <is>
          <t>Mangi 3</t>
        </is>
      </c>
    </row>
    <row r="991">
      <c r="A991" t="inlineStr">
        <is>
          <t>Haut-Lomami|Kinkondja</t>
        </is>
      </c>
      <c r="B991" t="inlineStr">
        <is>
          <t>Mangi 4</t>
        </is>
      </c>
    </row>
    <row r="992">
      <c r="A992" t="inlineStr">
        <is>
          <t>Haut-Lomami|Kinkondja</t>
        </is>
      </c>
      <c r="B992" t="inlineStr">
        <is>
          <t>Masangu</t>
        </is>
      </c>
    </row>
    <row r="993">
      <c r="A993" t="inlineStr">
        <is>
          <t>Haut-Lomami|Kinkondja</t>
        </is>
      </c>
      <c r="B993" t="inlineStr">
        <is>
          <t>Mpungwe</t>
        </is>
      </c>
    </row>
    <row r="994">
      <c r="A994" t="inlineStr">
        <is>
          <t>Haut-Lomami|Kinkondja</t>
        </is>
      </c>
      <c r="B994" t="inlineStr">
        <is>
          <t>Muyumbwe</t>
        </is>
      </c>
    </row>
    <row r="995">
      <c r="A995" t="inlineStr">
        <is>
          <t>Haut-Lomami|Kinkondja</t>
        </is>
      </c>
      <c r="B995" t="inlineStr">
        <is>
          <t>Mwaba</t>
        </is>
      </c>
    </row>
    <row r="996">
      <c r="A996" t="inlineStr">
        <is>
          <t>Haut-Lomami|Kinkondja</t>
        </is>
      </c>
      <c r="B996" t="inlineStr">
        <is>
          <t>Ntwadi</t>
        </is>
      </c>
    </row>
    <row r="997">
      <c r="A997" t="inlineStr">
        <is>
          <t>Haut-Lomami|Kinkondja</t>
        </is>
      </c>
      <c r="B997" t="inlineStr">
        <is>
          <t>Nyonga</t>
        </is>
      </c>
    </row>
    <row r="998">
      <c r="A998" t="inlineStr">
        <is>
          <t>Haut-Lomami|Kinkondja</t>
        </is>
      </c>
      <c r="B998" t="inlineStr">
        <is>
          <t>Yolo</t>
        </is>
      </c>
    </row>
    <row r="999">
      <c r="A999" t="inlineStr">
        <is>
          <t>Haut-Lomami|Kitenge</t>
        </is>
      </c>
      <c r="B999" t="inlineStr">
        <is>
          <t>Amani</t>
        </is>
      </c>
    </row>
    <row r="1000">
      <c r="A1000" t="inlineStr">
        <is>
          <t>Haut-Lomami|Kitenge</t>
        </is>
      </c>
      <c r="B1000" t="inlineStr">
        <is>
          <t>Anuarite</t>
        </is>
      </c>
    </row>
    <row r="1001">
      <c r="A1001" t="inlineStr">
        <is>
          <t>Haut-Lomami|Kitenge</t>
        </is>
      </c>
      <c r="B1001" t="inlineStr">
        <is>
          <t>Bekisha</t>
        </is>
      </c>
    </row>
    <row r="1002">
      <c r="A1002" t="inlineStr">
        <is>
          <t>Haut-Lomami|Kitenge</t>
        </is>
      </c>
      <c r="B1002" t="inlineStr">
        <is>
          <t>Budi</t>
        </is>
      </c>
    </row>
    <row r="1003">
      <c r="A1003" t="inlineStr">
        <is>
          <t>Haut-Lomami|Kitenge</t>
        </is>
      </c>
      <c r="B1003" t="inlineStr">
        <is>
          <t>Fwila</t>
        </is>
      </c>
    </row>
    <row r="1004">
      <c r="A1004" t="inlineStr">
        <is>
          <t>Haut-Lomami|Kitenge</t>
        </is>
      </c>
      <c r="B1004" t="inlineStr">
        <is>
          <t>Kabulo Kisanga</t>
        </is>
      </c>
    </row>
    <row r="1005">
      <c r="A1005" t="inlineStr">
        <is>
          <t>Haut-Lomami|Kitenge</t>
        </is>
      </c>
      <c r="B1005" t="inlineStr">
        <is>
          <t>Kaloko</t>
        </is>
      </c>
    </row>
    <row r="1006">
      <c r="A1006" t="inlineStr">
        <is>
          <t>Haut-Lomami|Kitenge</t>
        </is>
      </c>
      <c r="B1006" t="inlineStr">
        <is>
          <t>Kalulu</t>
        </is>
      </c>
    </row>
    <row r="1007">
      <c r="A1007" t="inlineStr">
        <is>
          <t>Haut-Lomami|Kitenge</t>
        </is>
      </c>
      <c r="B1007" t="inlineStr">
        <is>
          <t>Kalungu</t>
        </is>
      </c>
    </row>
    <row r="1008">
      <c r="A1008" t="inlineStr">
        <is>
          <t>Haut-Lomami|Kitenge</t>
        </is>
      </c>
      <c r="B1008" t="inlineStr">
        <is>
          <t>Kamunza</t>
        </is>
      </c>
    </row>
    <row r="1009">
      <c r="A1009" t="inlineStr">
        <is>
          <t>Haut-Lomami|Kitenge</t>
        </is>
      </c>
      <c r="B1009" t="inlineStr">
        <is>
          <t>Kansele</t>
        </is>
      </c>
    </row>
    <row r="1010">
      <c r="A1010" t="inlineStr">
        <is>
          <t>Haut-Lomami|Kitenge</t>
        </is>
      </c>
      <c r="B1010" t="inlineStr">
        <is>
          <t>Kasenga Mpetshi</t>
        </is>
      </c>
    </row>
    <row r="1011">
      <c r="A1011" t="inlineStr">
        <is>
          <t>Haut-Lomami|Kitenge</t>
        </is>
      </c>
      <c r="B1011" t="inlineStr">
        <is>
          <t>Kashukulu</t>
        </is>
      </c>
    </row>
    <row r="1012">
      <c r="A1012" t="inlineStr">
        <is>
          <t>Haut-Lomami|Kitenge</t>
        </is>
      </c>
      <c r="B1012" t="inlineStr">
        <is>
          <t>Kasongo Musule</t>
        </is>
      </c>
    </row>
    <row r="1013">
      <c r="A1013" t="inlineStr">
        <is>
          <t>Haut-Lomami|Kitenge</t>
        </is>
      </c>
      <c r="B1013" t="inlineStr">
        <is>
          <t>Kayambi</t>
        </is>
      </c>
    </row>
    <row r="1014">
      <c r="A1014" t="inlineStr">
        <is>
          <t>Haut-Lomami|Kitenge</t>
        </is>
      </c>
      <c r="B1014" t="inlineStr">
        <is>
          <t>Kayombo</t>
        </is>
      </c>
    </row>
    <row r="1015">
      <c r="A1015" t="inlineStr">
        <is>
          <t>Haut-Lomami|Kitenge</t>
        </is>
      </c>
      <c r="B1015" t="inlineStr">
        <is>
          <t>Kibula</t>
        </is>
      </c>
    </row>
    <row r="1016">
      <c r="A1016" t="inlineStr">
        <is>
          <t>Haut-Lomami|Kitenge</t>
        </is>
      </c>
      <c r="B1016" t="inlineStr">
        <is>
          <t>Kileo</t>
        </is>
      </c>
    </row>
    <row r="1017">
      <c r="A1017" t="inlineStr">
        <is>
          <t>Haut-Lomami|Kitenge</t>
        </is>
      </c>
      <c r="B1017" t="inlineStr">
        <is>
          <t>Kitenge</t>
        </is>
      </c>
    </row>
    <row r="1018">
      <c r="A1018" t="inlineStr">
        <is>
          <t>Haut-Lomami|Kitenge</t>
        </is>
      </c>
      <c r="B1018" t="inlineStr">
        <is>
          <t>Komba Komba</t>
        </is>
      </c>
    </row>
    <row r="1019">
      <c r="A1019" t="inlineStr">
        <is>
          <t>Haut-Lomami|Kitenge</t>
        </is>
      </c>
      <c r="B1019" t="inlineStr">
        <is>
          <t>Kyunga</t>
        </is>
      </c>
    </row>
    <row r="1020">
      <c r="A1020" t="inlineStr">
        <is>
          <t>Haut-Lomami|Kitenge</t>
        </is>
      </c>
      <c r="B1020" t="inlineStr">
        <is>
          <t>Lubonge</t>
        </is>
      </c>
    </row>
    <row r="1021">
      <c r="A1021" t="inlineStr">
        <is>
          <t>Haut-Lomami|Kitenge</t>
        </is>
      </c>
      <c r="B1021" t="inlineStr">
        <is>
          <t>Lulenge</t>
        </is>
      </c>
    </row>
    <row r="1022">
      <c r="A1022" t="inlineStr">
        <is>
          <t>Haut-Lomami|Kitenge</t>
        </is>
      </c>
      <c r="B1022" t="inlineStr">
        <is>
          <t>Makwidi</t>
        </is>
      </c>
    </row>
    <row r="1023">
      <c r="A1023" t="inlineStr">
        <is>
          <t>Haut-Lomami|Kitenge</t>
        </is>
      </c>
      <c r="B1023" t="inlineStr">
        <is>
          <t>Mwadi Ngoy</t>
        </is>
      </c>
    </row>
    <row r="1024">
      <c r="A1024" t="inlineStr">
        <is>
          <t>Haut-Lomami|Kitenge</t>
        </is>
      </c>
      <c r="B1024" t="inlineStr">
        <is>
          <t>Mwine Ngoy</t>
        </is>
      </c>
    </row>
    <row r="1025">
      <c r="A1025" t="inlineStr">
        <is>
          <t>Haut-Lomami|Kitenge</t>
        </is>
      </c>
      <c r="B1025" t="inlineStr">
        <is>
          <t>Nkombe</t>
        </is>
      </c>
    </row>
    <row r="1026">
      <c r="A1026" t="inlineStr">
        <is>
          <t>Haut-Lomami|Kitenge</t>
        </is>
      </c>
      <c r="B1026" t="inlineStr">
        <is>
          <t>Sohe</t>
        </is>
      </c>
    </row>
    <row r="1027">
      <c r="A1027" t="inlineStr">
        <is>
          <t>Haut-Lomami|Lwamba</t>
        </is>
      </c>
      <c r="B1027" t="inlineStr">
        <is>
          <t>Banza Mbuyu</t>
        </is>
      </c>
    </row>
    <row r="1028">
      <c r="A1028" t="inlineStr">
        <is>
          <t>Haut-Lomami|Lwamba</t>
        </is>
      </c>
      <c r="B1028" t="inlineStr">
        <is>
          <t>Kabumbulu</t>
        </is>
      </c>
    </row>
    <row r="1029">
      <c r="A1029" t="inlineStr">
        <is>
          <t>Haut-Lomami|Lwamba</t>
        </is>
      </c>
      <c r="B1029" t="inlineStr">
        <is>
          <t>Kabwe Ndalewe</t>
        </is>
      </c>
    </row>
    <row r="1030">
      <c r="A1030" t="inlineStr">
        <is>
          <t>Haut-Lomami|Lwamba</t>
        </is>
      </c>
      <c r="B1030" t="inlineStr">
        <is>
          <t>Kakongolo</t>
        </is>
      </c>
    </row>
    <row r="1031">
      <c r="A1031" t="inlineStr">
        <is>
          <t>Haut-Lomami|Lwamba</t>
        </is>
      </c>
      <c r="B1031" t="inlineStr">
        <is>
          <t>Kalongo</t>
        </is>
      </c>
    </row>
    <row r="1032">
      <c r="A1032" t="inlineStr">
        <is>
          <t>Haut-Lomami|Lwamba</t>
        </is>
      </c>
      <c r="B1032" t="inlineStr">
        <is>
          <t>Kamwenze</t>
        </is>
      </c>
    </row>
    <row r="1033">
      <c r="A1033" t="inlineStr">
        <is>
          <t>Haut-Lomami|Lwamba</t>
        </is>
      </c>
      <c r="B1033" t="inlineStr">
        <is>
          <t>Katyimpwe</t>
        </is>
      </c>
    </row>
    <row r="1034">
      <c r="A1034" t="inlineStr">
        <is>
          <t>Haut-Lomami|Lwamba</t>
        </is>
      </c>
      <c r="B1034" t="inlineStr">
        <is>
          <t>Kayashingo</t>
        </is>
      </c>
    </row>
    <row r="1035">
      <c r="A1035" t="inlineStr">
        <is>
          <t>Haut-Lomami|Lwamba</t>
        </is>
      </c>
      <c r="B1035" t="inlineStr">
        <is>
          <t>Kikose</t>
        </is>
      </c>
    </row>
    <row r="1036">
      <c r="A1036" t="inlineStr">
        <is>
          <t>Haut-Lomami|Lwamba</t>
        </is>
      </c>
      <c r="B1036" t="inlineStr">
        <is>
          <t>Kilumba Ngoy</t>
        </is>
      </c>
    </row>
    <row r="1037">
      <c r="A1037" t="inlineStr">
        <is>
          <t>Haut-Lomami|Lwamba</t>
        </is>
      </c>
      <c r="B1037" t="inlineStr">
        <is>
          <t>Kimbalama</t>
        </is>
      </c>
    </row>
    <row r="1038">
      <c r="A1038" t="inlineStr">
        <is>
          <t>Haut-Lomami|Lwamba</t>
        </is>
      </c>
      <c r="B1038" t="inlineStr">
        <is>
          <t>Kisanga</t>
        </is>
      </c>
    </row>
    <row r="1039">
      <c r="A1039" t="inlineStr">
        <is>
          <t>Haut-Lomami|Lwamba</t>
        </is>
      </c>
      <c r="B1039" t="inlineStr">
        <is>
          <t>Kisula</t>
        </is>
      </c>
    </row>
    <row r="1040">
      <c r="A1040" t="inlineStr">
        <is>
          <t>Haut-Lomami|Lwamba</t>
        </is>
      </c>
      <c r="B1040" t="inlineStr">
        <is>
          <t>Kivukuta</t>
        </is>
      </c>
    </row>
    <row r="1041">
      <c r="A1041" t="inlineStr">
        <is>
          <t>Haut-Lomami|Lwamba</t>
        </is>
      </c>
      <c r="B1041" t="inlineStr">
        <is>
          <t>Kyapwa</t>
        </is>
      </c>
    </row>
    <row r="1042">
      <c r="A1042" t="inlineStr">
        <is>
          <t>Haut-Lomami|Lwamba</t>
        </is>
      </c>
      <c r="B1042" t="inlineStr">
        <is>
          <t>Lubinda</t>
        </is>
      </c>
    </row>
    <row r="1043">
      <c r="A1043" t="inlineStr">
        <is>
          <t>Haut-Lomami|Lwamba</t>
        </is>
      </c>
      <c r="B1043" t="inlineStr">
        <is>
          <t>Lwamba</t>
        </is>
      </c>
    </row>
    <row r="1044">
      <c r="A1044" t="inlineStr">
        <is>
          <t>Haut-Lomami|Lwamba</t>
        </is>
      </c>
      <c r="B1044" t="inlineStr">
        <is>
          <t>Musao</t>
        </is>
      </c>
    </row>
    <row r="1045">
      <c r="A1045" t="inlineStr">
        <is>
          <t>Haut-Lomami|Lwamba</t>
        </is>
      </c>
      <c r="B1045" t="inlineStr">
        <is>
          <t>Umba Nongo</t>
        </is>
      </c>
    </row>
    <row r="1046">
      <c r="A1046" t="inlineStr">
        <is>
          <t>Haut-Lomami|Malemba-Nkulu</t>
        </is>
      </c>
      <c r="B1046" t="inlineStr">
        <is>
          <t>Butombe</t>
        </is>
      </c>
    </row>
    <row r="1047">
      <c r="A1047" t="inlineStr">
        <is>
          <t>Haut-Lomami|Malemba-Nkulu</t>
        </is>
      </c>
      <c r="B1047" t="inlineStr">
        <is>
          <t>Kabala</t>
        </is>
      </c>
    </row>
    <row r="1048">
      <c r="A1048" t="inlineStr">
        <is>
          <t>Haut-Lomami|Malemba-Nkulu</t>
        </is>
      </c>
      <c r="B1048" t="inlineStr">
        <is>
          <t>Kabishi</t>
        </is>
      </c>
    </row>
    <row r="1049">
      <c r="A1049" t="inlineStr">
        <is>
          <t>Haut-Lomami|Malemba-Nkulu</t>
        </is>
      </c>
      <c r="B1049" t="inlineStr">
        <is>
          <t>Kabozya</t>
        </is>
      </c>
    </row>
    <row r="1050">
      <c r="A1050" t="inlineStr">
        <is>
          <t>Haut-Lomami|Malemba-Nkulu</t>
        </is>
      </c>
      <c r="B1050" t="inlineStr">
        <is>
          <t>Kabuya</t>
        </is>
      </c>
    </row>
    <row r="1051">
      <c r="A1051" t="inlineStr">
        <is>
          <t>Haut-Lomami|Malemba-Nkulu</t>
        </is>
      </c>
      <c r="B1051" t="inlineStr">
        <is>
          <t>Kabwe Mulongo</t>
        </is>
      </c>
    </row>
    <row r="1052">
      <c r="A1052" t="inlineStr">
        <is>
          <t>Haut-Lomami|Malemba-Nkulu</t>
        </is>
      </c>
      <c r="B1052" t="inlineStr">
        <is>
          <t>Kakombo Mushimba</t>
        </is>
      </c>
    </row>
    <row r="1053">
      <c r="A1053" t="inlineStr">
        <is>
          <t>Haut-Lomami|Malemba-Nkulu</t>
        </is>
      </c>
      <c r="B1053" t="inlineStr">
        <is>
          <t>Kamete Mete</t>
        </is>
      </c>
    </row>
    <row r="1054">
      <c r="A1054" t="inlineStr">
        <is>
          <t>Haut-Lomami|Malemba-Nkulu</t>
        </is>
      </c>
      <c r="B1054" t="inlineStr">
        <is>
          <t>Kasulwa</t>
        </is>
      </c>
    </row>
    <row r="1055">
      <c r="A1055" t="inlineStr">
        <is>
          <t>Haut-Lomami|Malemba-Nkulu</t>
        </is>
      </c>
      <c r="B1055" t="inlineStr">
        <is>
          <t>Kyamakanza</t>
        </is>
      </c>
    </row>
    <row r="1056">
      <c r="A1056" t="inlineStr">
        <is>
          <t>Haut-Lomami|Malemba-Nkulu</t>
        </is>
      </c>
      <c r="B1056" t="inlineStr">
        <is>
          <t>Lubondoy</t>
        </is>
      </c>
    </row>
    <row r="1057">
      <c r="A1057" t="inlineStr">
        <is>
          <t>Haut-Lomami|Malemba-Nkulu</t>
        </is>
      </c>
      <c r="B1057" t="inlineStr">
        <is>
          <t>Lwandwe</t>
        </is>
      </c>
    </row>
    <row r="1058">
      <c r="A1058" t="inlineStr">
        <is>
          <t>Haut-Lomami|Malemba-Nkulu</t>
        </is>
      </c>
      <c r="B1058" t="inlineStr">
        <is>
          <t>Manga</t>
        </is>
      </c>
    </row>
    <row r="1059">
      <c r="A1059" t="inlineStr">
        <is>
          <t>Haut-Lomami|Malemba-Nkulu</t>
        </is>
      </c>
      <c r="B1059" t="inlineStr">
        <is>
          <t>Muko Mutombo</t>
        </is>
      </c>
    </row>
    <row r="1060">
      <c r="A1060" t="inlineStr">
        <is>
          <t>Haut-Lomami|Malemba-Nkulu</t>
        </is>
      </c>
      <c r="B1060" t="inlineStr">
        <is>
          <t>Mutombo Lupisthi</t>
        </is>
      </c>
    </row>
    <row r="1061">
      <c r="A1061" t="inlineStr">
        <is>
          <t>Haut-Lomami|Malemba-Nkulu</t>
        </is>
      </c>
      <c r="B1061" t="inlineStr">
        <is>
          <t>Ndala</t>
        </is>
      </c>
    </row>
    <row r="1062">
      <c r="A1062" t="inlineStr">
        <is>
          <t>Haut-Lomami|Malemba-Nkulu</t>
        </is>
      </c>
      <c r="B1062" t="inlineStr">
        <is>
          <t>Nkole</t>
        </is>
      </c>
    </row>
    <row r="1063">
      <c r="A1063" t="inlineStr">
        <is>
          <t>Haut-Lomami|Malemba-Nkulu</t>
        </is>
      </c>
      <c r="B1063" t="inlineStr">
        <is>
          <t>Nyoka</t>
        </is>
      </c>
    </row>
    <row r="1064">
      <c r="A1064" t="inlineStr">
        <is>
          <t>Haut-Lomami|Malemba-Nkulu</t>
        </is>
      </c>
      <c r="B1064" t="inlineStr">
        <is>
          <t>Seya</t>
        </is>
      </c>
    </row>
    <row r="1065">
      <c r="A1065" t="inlineStr">
        <is>
          <t>Haut-Lomami|Malemba-Nkulu</t>
        </is>
      </c>
      <c r="B1065" t="inlineStr">
        <is>
          <t>Songwe</t>
        </is>
      </c>
    </row>
    <row r="1066">
      <c r="A1066" t="inlineStr">
        <is>
          <t>Haut-Lomami|Malemba-Nkulu</t>
        </is>
      </c>
      <c r="B1066" t="inlineStr">
        <is>
          <t>Sope</t>
        </is>
      </c>
    </row>
    <row r="1067">
      <c r="A1067" t="inlineStr">
        <is>
          <t>Haut-Lomami|Malemba-Nkulu</t>
        </is>
      </c>
      <c r="B1067" t="inlineStr">
        <is>
          <t>Tuba</t>
        </is>
      </c>
    </row>
    <row r="1068">
      <c r="A1068" t="inlineStr">
        <is>
          <t>Haut-Lomami|Malemba-Nkulu</t>
        </is>
      </c>
      <c r="B1068" t="inlineStr">
        <is>
          <t>Twite Mwanza</t>
        </is>
      </c>
    </row>
    <row r="1069">
      <c r="A1069" t="inlineStr">
        <is>
          <t>Haut-Lomami|Mukanga</t>
        </is>
      </c>
      <c r="B1069" t="inlineStr">
        <is>
          <t>Bangwe</t>
        </is>
      </c>
    </row>
    <row r="1070">
      <c r="A1070" t="inlineStr">
        <is>
          <t>Haut-Lomami|Mukanga</t>
        </is>
      </c>
      <c r="B1070" t="inlineStr">
        <is>
          <t>Benze</t>
        </is>
      </c>
    </row>
    <row r="1071">
      <c r="A1071" t="inlineStr">
        <is>
          <t>Haut-Lomami|Mukanga</t>
        </is>
      </c>
      <c r="B1071" t="inlineStr">
        <is>
          <t>Ilunga</t>
        </is>
      </c>
    </row>
    <row r="1072">
      <c r="A1072" t="inlineStr">
        <is>
          <t>Haut-Lomami|Mukanga</t>
        </is>
      </c>
      <c r="B1072" t="inlineStr">
        <is>
          <t>Kansonge</t>
        </is>
      </c>
    </row>
    <row r="1073">
      <c r="A1073" t="inlineStr">
        <is>
          <t>Haut-Lomami|Mukanga</t>
        </is>
      </c>
      <c r="B1073" t="inlineStr">
        <is>
          <t>Kantambo</t>
        </is>
      </c>
    </row>
    <row r="1074">
      <c r="A1074" t="inlineStr">
        <is>
          <t>Haut-Lomami|Mukanga</t>
        </is>
      </c>
      <c r="B1074" t="inlineStr">
        <is>
          <t>Kasenga 1</t>
        </is>
      </c>
    </row>
    <row r="1075">
      <c r="A1075" t="inlineStr">
        <is>
          <t>Haut-Lomami|Mukanga</t>
        </is>
      </c>
      <c r="B1075" t="inlineStr">
        <is>
          <t>Kasenga 2</t>
        </is>
      </c>
    </row>
    <row r="1076">
      <c r="A1076" t="inlineStr">
        <is>
          <t>Haut-Lomami|Mukanga</t>
        </is>
      </c>
      <c r="B1076" t="inlineStr">
        <is>
          <t>Kibindi</t>
        </is>
      </c>
    </row>
    <row r="1077">
      <c r="A1077" t="inlineStr">
        <is>
          <t>Haut-Lomami|Mukanga</t>
        </is>
      </c>
      <c r="B1077" t="inlineStr">
        <is>
          <t>Kimwenze</t>
        </is>
      </c>
    </row>
    <row r="1078">
      <c r="A1078" t="inlineStr">
        <is>
          <t>Haut-Lomami|Mukanga</t>
        </is>
      </c>
      <c r="B1078" t="inlineStr">
        <is>
          <t>Kina de Mukanga</t>
        </is>
      </c>
    </row>
    <row r="1079">
      <c r="A1079" t="inlineStr">
        <is>
          <t>Haut-Lomami|Mukanga</t>
        </is>
      </c>
      <c r="B1079" t="inlineStr">
        <is>
          <t>Kyamona</t>
        </is>
      </c>
    </row>
    <row r="1080">
      <c r="A1080" t="inlineStr">
        <is>
          <t>Haut-Lomami|Mukanga</t>
        </is>
      </c>
      <c r="B1080" t="inlineStr">
        <is>
          <t>Kyolo 1</t>
        </is>
      </c>
    </row>
    <row r="1081">
      <c r="A1081" t="inlineStr">
        <is>
          <t>Haut-Lomami|Mukanga</t>
        </is>
      </c>
      <c r="B1081" t="inlineStr">
        <is>
          <t>Kyolo 2</t>
        </is>
      </c>
    </row>
    <row r="1082">
      <c r="A1082" t="inlineStr">
        <is>
          <t>Haut-Lomami|Mukanga</t>
        </is>
      </c>
      <c r="B1082" t="inlineStr">
        <is>
          <t>Mukanga 1</t>
        </is>
      </c>
    </row>
    <row r="1083">
      <c r="A1083" t="inlineStr">
        <is>
          <t>Haut-Lomami|Mukanga</t>
        </is>
      </c>
      <c r="B1083" t="inlineStr">
        <is>
          <t>Mukanga 2</t>
        </is>
      </c>
    </row>
    <row r="1084">
      <c r="A1084" t="inlineStr">
        <is>
          <t>Haut-Lomami|Mukanga</t>
        </is>
      </c>
      <c r="B1084" t="inlineStr">
        <is>
          <t>Mukubu 1</t>
        </is>
      </c>
    </row>
    <row r="1085">
      <c r="A1085" t="inlineStr">
        <is>
          <t>Haut-Lomami|Mukanga</t>
        </is>
      </c>
      <c r="B1085" t="inlineStr">
        <is>
          <t>Mukubu 2</t>
        </is>
      </c>
    </row>
    <row r="1086">
      <c r="A1086" t="inlineStr">
        <is>
          <t>Haut-Lomami|Mukanga</t>
        </is>
      </c>
      <c r="B1086" t="inlineStr">
        <is>
          <t>Nambia</t>
        </is>
      </c>
    </row>
    <row r="1087">
      <c r="A1087" t="inlineStr">
        <is>
          <t>Haut-Lomami|Mukanga</t>
        </is>
      </c>
      <c r="B1087" t="inlineStr">
        <is>
          <t>Shele</t>
        </is>
      </c>
    </row>
    <row r="1088">
      <c r="A1088" t="inlineStr">
        <is>
          <t>Haut-Lomami|Mulongo</t>
        </is>
      </c>
      <c r="B1088" t="inlineStr">
        <is>
          <t>Bukena</t>
        </is>
      </c>
    </row>
    <row r="1089">
      <c r="A1089" t="inlineStr">
        <is>
          <t>Haut-Lomami|Mulongo</t>
        </is>
      </c>
      <c r="B1089" t="inlineStr">
        <is>
          <t>Kabamba</t>
        </is>
      </c>
    </row>
    <row r="1090">
      <c r="A1090" t="inlineStr">
        <is>
          <t>Haut-Lomami|Mulongo</t>
        </is>
      </c>
      <c r="B1090" t="inlineStr">
        <is>
          <t>Kabi</t>
        </is>
      </c>
    </row>
    <row r="1091">
      <c r="A1091" t="inlineStr">
        <is>
          <t>Haut-Lomami|Mulongo</t>
        </is>
      </c>
      <c r="B1091" t="inlineStr">
        <is>
          <t>Kafumbe</t>
        </is>
      </c>
    </row>
    <row r="1092">
      <c r="A1092" t="inlineStr">
        <is>
          <t>Haut-Lomami|Mulongo</t>
        </is>
      </c>
      <c r="B1092" t="inlineStr">
        <is>
          <t>Kala Commune</t>
        </is>
      </c>
    </row>
    <row r="1093">
      <c r="A1093" t="inlineStr">
        <is>
          <t>Haut-Lomami|Mulongo</t>
        </is>
      </c>
      <c r="B1093" t="inlineStr">
        <is>
          <t>Kalume</t>
        </is>
      </c>
    </row>
    <row r="1094">
      <c r="A1094" t="inlineStr">
        <is>
          <t>Haut-Lomami|Mulongo</t>
        </is>
      </c>
      <c r="B1094" t="inlineStr">
        <is>
          <t>Kamudilo</t>
        </is>
      </c>
    </row>
    <row r="1095">
      <c r="A1095" t="inlineStr">
        <is>
          <t>Haut-Lomami|Mulongo</t>
        </is>
      </c>
      <c r="B1095" t="inlineStr">
        <is>
          <t>Kanunka</t>
        </is>
      </c>
    </row>
    <row r="1096">
      <c r="A1096" t="inlineStr">
        <is>
          <t>Haut-Lomami|Mulongo</t>
        </is>
      </c>
      <c r="B1096" t="inlineStr">
        <is>
          <t>Kaunga</t>
        </is>
      </c>
    </row>
    <row r="1097">
      <c r="A1097" t="inlineStr">
        <is>
          <t>Haut-Lomami|Mulongo</t>
        </is>
      </c>
      <c r="B1097" t="inlineStr">
        <is>
          <t>Kibambo</t>
        </is>
      </c>
    </row>
    <row r="1098">
      <c r="A1098" t="inlineStr">
        <is>
          <t>Haut-Lomami|Mulongo</t>
        </is>
      </c>
      <c r="B1098" t="inlineStr">
        <is>
          <t>Kipuzi</t>
        </is>
      </c>
    </row>
    <row r="1099">
      <c r="A1099" t="inlineStr">
        <is>
          <t>Haut-Lomami|Mulongo</t>
        </is>
      </c>
      <c r="B1099" t="inlineStr">
        <is>
          <t>Kiya</t>
        </is>
      </c>
    </row>
    <row r="1100">
      <c r="A1100" t="inlineStr">
        <is>
          <t>Haut-Lomami|Mulongo</t>
        </is>
      </c>
      <c r="B1100" t="inlineStr">
        <is>
          <t>Kongolo</t>
        </is>
      </c>
    </row>
    <row r="1101">
      <c r="A1101" t="inlineStr">
        <is>
          <t>Haut-Lomami|Mulongo</t>
        </is>
      </c>
      <c r="B1101" t="inlineStr">
        <is>
          <t>Kumbula</t>
        </is>
      </c>
    </row>
    <row r="1102">
      <c r="A1102" t="inlineStr">
        <is>
          <t>Haut-Lomami|Mulongo</t>
        </is>
      </c>
      <c r="B1102" t="inlineStr">
        <is>
          <t>Kyabo</t>
        </is>
      </c>
    </row>
    <row r="1103">
      <c r="A1103" t="inlineStr">
        <is>
          <t>Haut-Lomami|Mulongo</t>
        </is>
      </c>
      <c r="B1103" t="inlineStr">
        <is>
          <t>Kyabombo</t>
        </is>
      </c>
    </row>
    <row r="1104">
      <c r="A1104" t="inlineStr">
        <is>
          <t>Haut-Lomami|Mulongo</t>
        </is>
      </c>
      <c r="B1104" t="inlineStr">
        <is>
          <t>Kyadi</t>
        </is>
      </c>
    </row>
    <row r="1105">
      <c r="A1105" t="inlineStr">
        <is>
          <t>Haut-Lomami|Mulongo</t>
        </is>
      </c>
      <c r="B1105" t="inlineStr">
        <is>
          <t>Lumbule</t>
        </is>
      </c>
    </row>
    <row r="1106">
      <c r="A1106" t="inlineStr">
        <is>
          <t>Haut-Lomami|Mulongo</t>
        </is>
      </c>
      <c r="B1106" t="inlineStr">
        <is>
          <t>Mpangwe</t>
        </is>
      </c>
    </row>
    <row r="1107">
      <c r="A1107" t="inlineStr">
        <is>
          <t>Haut-Lomami|Mulongo</t>
        </is>
      </c>
      <c r="B1107" t="inlineStr">
        <is>
          <t>Mpemba</t>
        </is>
      </c>
    </row>
    <row r="1108">
      <c r="A1108" t="inlineStr">
        <is>
          <t>Haut-Lomami|Mulongo</t>
        </is>
      </c>
      <c r="B1108" t="inlineStr">
        <is>
          <t>Mulongo 1</t>
        </is>
      </c>
    </row>
    <row r="1109">
      <c r="A1109" t="inlineStr">
        <is>
          <t>Haut-Lomami|Mulongo</t>
        </is>
      </c>
      <c r="B1109" t="inlineStr">
        <is>
          <t>Mulongo 2</t>
        </is>
      </c>
    </row>
    <row r="1110">
      <c r="A1110" t="inlineStr">
        <is>
          <t>Haut-Lomami|Mulongo</t>
        </is>
      </c>
      <c r="B1110" t="inlineStr">
        <is>
          <t>Musumba</t>
        </is>
      </c>
    </row>
    <row r="1111">
      <c r="A1111" t="inlineStr">
        <is>
          <t>Haut-Lomami|Mulongo</t>
        </is>
      </c>
      <c r="B1111" t="inlineStr">
        <is>
          <t>Ngoya</t>
        </is>
      </c>
    </row>
    <row r="1112">
      <c r="A1112" t="inlineStr">
        <is>
          <t>Haut-Lomami|Songa</t>
        </is>
      </c>
      <c r="B1112" t="inlineStr">
        <is>
          <t>Bulundu</t>
        </is>
      </c>
    </row>
    <row r="1113">
      <c r="A1113" t="inlineStr">
        <is>
          <t>Haut-Lomami|Songa</t>
        </is>
      </c>
      <c r="B1113" t="inlineStr">
        <is>
          <t>Dikuluyi</t>
        </is>
      </c>
    </row>
    <row r="1114">
      <c r="A1114" t="inlineStr">
        <is>
          <t>Haut-Lomami|Songa</t>
        </is>
      </c>
      <c r="B1114" t="inlineStr">
        <is>
          <t>Grelka</t>
        </is>
      </c>
    </row>
    <row r="1115">
      <c r="A1115" t="inlineStr">
        <is>
          <t>Haut-Lomami|Songa</t>
        </is>
      </c>
      <c r="B1115" t="inlineStr">
        <is>
          <t>Kabulo</t>
        </is>
      </c>
    </row>
    <row r="1116">
      <c r="A1116" t="inlineStr">
        <is>
          <t>Haut-Lomami|Songa</t>
        </is>
      </c>
      <c r="B1116" t="inlineStr">
        <is>
          <t>Kafumbe</t>
        </is>
      </c>
    </row>
    <row r="1117">
      <c r="A1117" t="inlineStr">
        <is>
          <t>Haut-Lomami|Songa</t>
        </is>
      </c>
      <c r="B1117" t="inlineStr">
        <is>
          <t>Kafungo</t>
        </is>
      </c>
    </row>
    <row r="1118">
      <c r="A1118" t="inlineStr">
        <is>
          <t>Haut-Lomami|Songa</t>
        </is>
      </c>
      <c r="B1118" t="inlineStr">
        <is>
          <t>Kala</t>
        </is>
      </c>
    </row>
    <row r="1119">
      <c r="A1119" t="inlineStr">
        <is>
          <t>Haut-Lomami|Songa</t>
        </is>
      </c>
      <c r="B1119" t="inlineStr">
        <is>
          <t>Kamome</t>
        </is>
      </c>
    </row>
    <row r="1120">
      <c r="A1120" t="inlineStr">
        <is>
          <t>Haut-Lomami|Songa</t>
        </is>
      </c>
      <c r="B1120" t="inlineStr">
        <is>
          <t>Kantengu</t>
        </is>
      </c>
    </row>
    <row r="1121">
      <c r="A1121" t="inlineStr">
        <is>
          <t>Haut-Lomami|Songa</t>
        </is>
      </c>
      <c r="B1121" t="inlineStr">
        <is>
          <t>Kasolo</t>
        </is>
      </c>
    </row>
    <row r="1122">
      <c r="A1122" t="inlineStr">
        <is>
          <t>Haut-Lomami|Songa</t>
        </is>
      </c>
      <c r="B1122" t="inlineStr">
        <is>
          <t>Katongola</t>
        </is>
      </c>
    </row>
    <row r="1123">
      <c r="A1123" t="inlineStr">
        <is>
          <t>Haut-Lomami|Songa</t>
        </is>
      </c>
      <c r="B1123" t="inlineStr">
        <is>
          <t>Kaupunga</t>
        </is>
      </c>
    </row>
    <row r="1124">
      <c r="A1124" t="inlineStr">
        <is>
          <t>Haut-Lomami|Songa</t>
        </is>
      </c>
      <c r="B1124" t="inlineStr">
        <is>
          <t>Kazumba Lulu</t>
        </is>
      </c>
    </row>
    <row r="1125">
      <c r="A1125" t="inlineStr">
        <is>
          <t>Haut-Lomami|Songa</t>
        </is>
      </c>
      <c r="B1125" t="inlineStr">
        <is>
          <t>Kikadje</t>
        </is>
      </c>
    </row>
    <row r="1126">
      <c r="A1126" t="inlineStr">
        <is>
          <t>Haut-Lomami|Songa</t>
        </is>
      </c>
      <c r="B1126" t="inlineStr">
        <is>
          <t>Kilubi</t>
        </is>
      </c>
    </row>
    <row r="1127">
      <c r="A1127" t="inlineStr">
        <is>
          <t>Haut-Lomami|Songa</t>
        </is>
      </c>
      <c r="B1127" t="inlineStr">
        <is>
          <t>Kimungu</t>
        </is>
      </c>
    </row>
    <row r="1128">
      <c r="A1128" t="inlineStr">
        <is>
          <t>Haut-Lomami|Songa</t>
        </is>
      </c>
      <c r="B1128" t="inlineStr">
        <is>
          <t>Kipasa</t>
        </is>
      </c>
    </row>
    <row r="1129">
      <c r="A1129" t="inlineStr">
        <is>
          <t>Haut-Lomami|Songa</t>
        </is>
      </c>
      <c r="B1129" t="inlineStr">
        <is>
          <t>Kipukwe</t>
        </is>
      </c>
    </row>
    <row r="1130">
      <c r="A1130" t="inlineStr">
        <is>
          <t>Haut-Lomami|Songa</t>
        </is>
      </c>
      <c r="B1130" t="inlineStr">
        <is>
          <t>Kole</t>
        </is>
      </c>
    </row>
    <row r="1131">
      <c r="A1131" t="inlineStr">
        <is>
          <t>Haut-Lomami|Songa</t>
        </is>
      </c>
      <c r="B1131" t="inlineStr">
        <is>
          <t>Lubinda</t>
        </is>
      </c>
    </row>
    <row r="1132">
      <c r="A1132" t="inlineStr">
        <is>
          <t>Haut-Lomami|Songa</t>
        </is>
      </c>
      <c r="B1132" t="inlineStr">
        <is>
          <t>Lunkanvwe</t>
        </is>
      </c>
    </row>
    <row r="1133">
      <c r="A1133" t="inlineStr">
        <is>
          <t>Haut-Lomami|Songa</t>
        </is>
      </c>
      <c r="B1133" t="inlineStr">
        <is>
          <t>Lusenja</t>
        </is>
      </c>
    </row>
    <row r="1134">
      <c r="A1134" t="inlineStr">
        <is>
          <t>Haut-Lomami|Songa</t>
        </is>
      </c>
      <c r="B1134" t="inlineStr">
        <is>
          <t>Mande</t>
        </is>
      </c>
    </row>
    <row r="1135">
      <c r="A1135" t="inlineStr">
        <is>
          <t>Haut-Lomami|Songa</t>
        </is>
      </c>
      <c r="B1135" t="inlineStr">
        <is>
          <t>Muleba</t>
        </is>
      </c>
    </row>
    <row r="1136">
      <c r="A1136" t="inlineStr">
        <is>
          <t>Haut-Lomami|Songa</t>
        </is>
      </c>
      <c r="B1136" t="inlineStr">
        <is>
          <t>Mwale</t>
        </is>
      </c>
    </row>
    <row r="1137">
      <c r="A1137" t="inlineStr">
        <is>
          <t>Haut-Lomami|Songa</t>
        </is>
      </c>
      <c r="B1137" t="inlineStr">
        <is>
          <t>Ngoy A Ilunga</t>
        </is>
      </c>
    </row>
    <row r="1138">
      <c r="A1138" t="inlineStr">
        <is>
          <t>Haut-Lomami|Songa</t>
        </is>
      </c>
      <c r="B1138" t="inlineStr">
        <is>
          <t>Samba</t>
        </is>
      </c>
    </row>
    <row r="1139">
      <c r="A1139" t="inlineStr">
        <is>
          <t>Haut-Lomami|Songa</t>
        </is>
      </c>
      <c r="B1139" t="inlineStr">
        <is>
          <t>Seya</t>
        </is>
      </c>
    </row>
    <row r="1140">
      <c r="A1140" t="inlineStr">
        <is>
          <t>Haut-Lomami|Songa</t>
        </is>
      </c>
      <c r="B1140" t="inlineStr">
        <is>
          <t>Songa</t>
        </is>
      </c>
    </row>
    <row r="1141">
      <c r="A1141" t="inlineStr">
        <is>
          <t>Haut-Uele|Aba</t>
        </is>
      </c>
      <c r="B1141" t="inlineStr">
        <is>
          <t>Aba</t>
        </is>
      </c>
    </row>
    <row r="1142">
      <c r="A1142" t="inlineStr">
        <is>
          <t>Haut-Uele|Aba</t>
        </is>
      </c>
      <c r="B1142" t="inlineStr">
        <is>
          <t>Atadra</t>
        </is>
      </c>
    </row>
    <row r="1143">
      <c r="A1143" t="inlineStr">
        <is>
          <t>Haut-Uele|Aba</t>
        </is>
      </c>
      <c r="B1143" t="inlineStr">
        <is>
          <t>Ataki</t>
        </is>
      </c>
    </row>
    <row r="1144">
      <c r="A1144" t="inlineStr">
        <is>
          <t>Haut-Uele|Aba</t>
        </is>
      </c>
      <c r="B1144" t="inlineStr">
        <is>
          <t>Baki</t>
        </is>
      </c>
    </row>
    <row r="1145">
      <c r="A1145" t="inlineStr">
        <is>
          <t>Haut-Uele|Aba</t>
        </is>
      </c>
      <c r="B1145" t="inlineStr">
        <is>
          <t>Bele</t>
        </is>
      </c>
    </row>
    <row r="1146">
      <c r="A1146" t="inlineStr">
        <is>
          <t>Haut-Uele|Aba</t>
        </is>
      </c>
      <c r="B1146" t="inlineStr">
        <is>
          <t>Dramba</t>
        </is>
      </c>
    </row>
    <row r="1147">
      <c r="A1147" t="inlineStr">
        <is>
          <t>Haut-Uele|Aba</t>
        </is>
      </c>
      <c r="B1147" t="inlineStr">
        <is>
          <t>Garamba Parc</t>
        </is>
      </c>
    </row>
    <row r="1148">
      <c r="A1148" t="inlineStr">
        <is>
          <t>Haut-Uele|Aba</t>
        </is>
      </c>
      <c r="B1148" t="inlineStr">
        <is>
          <t>Kamirhu</t>
        </is>
      </c>
    </row>
    <row r="1149">
      <c r="A1149" t="inlineStr">
        <is>
          <t>Haut-Uele|Aba</t>
        </is>
      </c>
      <c r="B1149" t="inlineStr">
        <is>
          <t>Kitambala</t>
        </is>
      </c>
    </row>
    <row r="1150">
      <c r="A1150" t="inlineStr">
        <is>
          <t>Haut-Uele|Aba</t>
        </is>
      </c>
      <c r="B1150" t="inlineStr">
        <is>
          <t>Kurukwata</t>
        </is>
      </c>
    </row>
    <row r="1151">
      <c r="A1151" t="inlineStr">
        <is>
          <t>Haut-Uele|Aba</t>
        </is>
      </c>
      <c r="B1151" t="inlineStr">
        <is>
          <t>Lagabe</t>
        </is>
      </c>
    </row>
    <row r="1152">
      <c r="A1152" t="inlineStr">
        <is>
          <t>Haut-Uele|Aba</t>
        </is>
      </c>
      <c r="B1152" t="inlineStr">
        <is>
          <t>Massabe</t>
        </is>
      </c>
    </row>
    <row r="1153">
      <c r="A1153" t="inlineStr">
        <is>
          <t>Haut-Uele|Aba</t>
        </is>
      </c>
      <c r="B1153" t="inlineStr">
        <is>
          <t>Nyalanya</t>
        </is>
      </c>
    </row>
    <row r="1154">
      <c r="A1154" t="inlineStr">
        <is>
          <t>Haut-Uele|Aba</t>
        </is>
      </c>
      <c r="B1154" t="inlineStr">
        <is>
          <t>Nyari</t>
        </is>
      </c>
    </row>
    <row r="1155">
      <c r="A1155" t="inlineStr">
        <is>
          <t>Haut-Uele|Aba</t>
        </is>
      </c>
      <c r="B1155" t="inlineStr">
        <is>
          <t>Tayo</t>
        </is>
      </c>
    </row>
    <row r="1156">
      <c r="A1156" t="inlineStr">
        <is>
          <t>Haut-Uele|Aba</t>
        </is>
      </c>
      <c r="B1156" t="inlineStr">
        <is>
          <t>Todro</t>
        </is>
      </c>
    </row>
    <row r="1157">
      <c r="A1157" t="inlineStr">
        <is>
          <t>Haut-Uele|Boma-Mangbetu</t>
        </is>
      </c>
      <c r="B1157" t="inlineStr">
        <is>
          <t>Adedo</t>
        </is>
      </c>
    </row>
    <row r="1158">
      <c r="A1158" t="inlineStr">
        <is>
          <t>Haut-Uele|Boma-Mangbetu</t>
        </is>
      </c>
      <c r="B1158" t="inlineStr">
        <is>
          <t>Adjangwe</t>
        </is>
      </c>
    </row>
    <row r="1159">
      <c r="A1159" t="inlineStr">
        <is>
          <t>Haut-Uele|Boma-Mangbetu</t>
        </is>
      </c>
      <c r="B1159" t="inlineStr">
        <is>
          <t>Badamoni</t>
        </is>
      </c>
    </row>
    <row r="1160">
      <c r="A1160" t="inlineStr">
        <is>
          <t>Haut-Uele|Boma-Mangbetu</t>
        </is>
      </c>
      <c r="B1160" t="inlineStr">
        <is>
          <t>Bafwabaka</t>
        </is>
      </c>
    </row>
    <row r="1161">
      <c r="A1161" t="inlineStr">
        <is>
          <t>Haut-Uele|Boma-Mangbetu</t>
        </is>
      </c>
      <c r="B1161" t="inlineStr">
        <is>
          <t>Bakangi</t>
        </is>
      </c>
    </row>
    <row r="1162">
      <c r="A1162" t="inlineStr">
        <is>
          <t>Haut-Uele|Boma-Mangbetu</t>
        </is>
      </c>
      <c r="B1162" t="inlineStr">
        <is>
          <t>Bavamasiya</t>
        </is>
      </c>
    </row>
    <row r="1163">
      <c r="A1163" t="inlineStr">
        <is>
          <t>Haut-Uele|Boma-Mangbetu</t>
        </is>
      </c>
      <c r="B1163" t="inlineStr">
        <is>
          <t>Bevieseni</t>
        </is>
      </c>
    </row>
    <row r="1164">
      <c r="A1164" t="inlineStr">
        <is>
          <t>Haut-Uele|Boma-Mangbetu</t>
        </is>
      </c>
      <c r="B1164" t="inlineStr">
        <is>
          <t>Boma-Mangbetu</t>
        </is>
      </c>
    </row>
    <row r="1165">
      <c r="A1165" t="inlineStr">
        <is>
          <t>Haut-Uele|Boma-Mangbetu</t>
        </is>
      </c>
      <c r="B1165" t="inlineStr">
        <is>
          <t>Gombe</t>
        </is>
      </c>
    </row>
    <row r="1166">
      <c r="A1166" t="inlineStr">
        <is>
          <t>Haut-Uele|Boma-Mangbetu</t>
        </is>
      </c>
      <c r="B1166" t="inlineStr">
        <is>
          <t>Legu</t>
        </is>
      </c>
    </row>
    <row r="1167">
      <c r="A1167" t="inlineStr">
        <is>
          <t>Haut-Uele|Boma-Mangbetu</t>
        </is>
      </c>
      <c r="B1167" t="inlineStr">
        <is>
          <t>Mataku</t>
        </is>
      </c>
    </row>
    <row r="1168">
      <c r="A1168" t="inlineStr">
        <is>
          <t>Haut-Uele|Boma-Mangbetu</t>
        </is>
      </c>
      <c r="B1168" t="inlineStr">
        <is>
          <t>Nambose</t>
        </is>
      </c>
    </row>
    <row r="1169">
      <c r="A1169" t="inlineStr">
        <is>
          <t>Haut-Uele|Boma-Mangbetu</t>
        </is>
      </c>
      <c r="B1169" t="inlineStr">
        <is>
          <t>Obongoni</t>
        </is>
      </c>
    </row>
    <row r="1170">
      <c r="A1170" t="inlineStr">
        <is>
          <t>Haut-Uele|Boma-Mangbetu</t>
        </is>
      </c>
      <c r="B1170" t="inlineStr">
        <is>
          <t>Yamo</t>
        </is>
      </c>
    </row>
    <row r="1171">
      <c r="A1171" t="inlineStr">
        <is>
          <t>Haut-Uele|Doruma</t>
        </is>
      </c>
      <c r="B1171" t="inlineStr">
        <is>
          <t>Bangadi</t>
        </is>
      </c>
    </row>
    <row r="1172">
      <c r="A1172" t="inlineStr">
        <is>
          <t>Haut-Uele|Doruma</t>
        </is>
      </c>
      <c r="B1172" t="inlineStr">
        <is>
          <t>Diagbe</t>
        </is>
      </c>
    </row>
    <row r="1173">
      <c r="A1173" t="inlineStr">
        <is>
          <t>Haut-Uele|Doruma</t>
        </is>
      </c>
      <c r="B1173" t="inlineStr">
        <is>
          <t>Diebo</t>
        </is>
      </c>
    </row>
    <row r="1174">
      <c r="A1174" t="inlineStr">
        <is>
          <t>Haut-Uele|Doruma</t>
        </is>
      </c>
      <c r="B1174" t="inlineStr">
        <is>
          <t>Doruma</t>
        </is>
      </c>
    </row>
    <row r="1175">
      <c r="A1175" t="inlineStr">
        <is>
          <t>Haut-Uele|Doruma</t>
        </is>
      </c>
      <c r="B1175" t="inlineStr">
        <is>
          <t>Gangala</t>
        </is>
      </c>
    </row>
    <row r="1176">
      <c r="A1176" t="inlineStr">
        <is>
          <t>Haut-Uele|Doruma</t>
        </is>
      </c>
      <c r="B1176" t="inlineStr">
        <is>
          <t>Kana</t>
        </is>
      </c>
    </row>
    <row r="1177">
      <c r="A1177" t="inlineStr">
        <is>
          <t>Haut-Uele|Doruma</t>
        </is>
      </c>
      <c r="B1177" t="inlineStr">
        <is>
          <t>Kapili</t>
        </is>
      </c>
    </row>
    <row r="1178">
      <c r="A1178" t="inlineStr">
        <is>
          <t>Haut-Uele|Doruma</t>
        </is>
      </c>
      <c r="B1178" t="inlineStr">
        <is>
          <t>Masombo</t>
        </is>
      </c>
    </row>
    <row r="1179">
      <c r="A1179" t="inlineStr">
        <is>
          <t>Haut-Uele|Doruma</t>
        </is>
      </c>
      <c r="B1179" t="inlineStr">
        <is>
          <t>Naparka</t>
        </is>
      </c>
    </row>
    <row r="1180">
      <c r="A1180" t="inlineStr">
        <is>
          <t>Haut-Uele|Doruma</t>
        </is>
      </c>
      <c r="B1180" t="inlineStr">
        <is>
          <t>Napopo</t>
        </is>
      </c>
    </row>
    <row r="1181">
      <c r="A1181" t="inlineStr">
        <is>
          <t>Haut-Uele|Doruma</t>
        </is>
      </c>
      <c r="B1181" t="inlineStr">
        <is>
          <t>Ngilima</t>
        </is>
      </c>
    </row>
    <row r="1182">
      <c r="A1182" t="inlineStr">
        <is>
          <t>Haut-Uele|Doruma</t>
        </is>
      </c>
      <c r="B1182" t="inlineStr">
        <is>
          <t>Weneki</t>
        </is>
      </c>
    </row>
    <row r="1183">
      <c r="A1183" t="inlineStr">
        <is>
          <t>Haut-Uele|Dungu</t>
        </is>
      </c>
      <c r="B1183" t="inlineStr">
        <is>
          <t>Afu</t>
        </is>
      </c>
    </row>
    <row r="1184">
      <c r="A1184" t="inlineStr">
        <is>
          <t>Haut-Uele|Dungu</t>
        </is>
      </c>
      <c r="B1184" t="inlineStr">
        <is>
          <t>Bakote</t>
        </is>
      </c>
    </row>
    <row r="1185">
      <c r="A1185" t="inlineStr">
        <is>
          <t>Haut-Uele|Dungu</t>
        </is>
      </c>
      <c r="B1185" t="inlineStr">
        <is>
          <t>Bamokand</t>
        </is>
      </c>
    </row>
    <row r="1186">
      <c r="A1186" t="inlineStr">
        <is>
          <t>Haut-Uele|Dungu</t>
        </is>
      </c>
      <c r="B1186" t="inlineStr">
        <is>
          <t>Biodi</t>
        </is>
      </c>
    </row>
    <row r="1187">
      <c r="A1187" t="inlineStr">
        <is>
          <t>Haut-Uele|Dungu</t>
        </is>
      </c>
      <c r="B1187" t="inlineStr">
        <is>
          <t>Bitima</t>
        </is>
      </c>
    </row>
    <row r="1188">
      <c r="A1188" t="inlineStr">
        <is>
          <t>Haut-Uele|Dungu</t>
        </is>
      </c>
      <c r="B1188" t="inlineStr">
        <is>
          <t>Dungu May</t>
        </is>
      </c>
    </row>
    <row r="1189">
      <c r="A1189" t="inlineStr">
        <is>
          <t>Haut-Uele|Dungu</t>
        </is>
      </c>
      <c r="B1189" t="inlineStr">
        <is>
          <t>Dungu Uye</t>
        </is>
      </c>
    </row>
    <row r="1190">
      <c r="A1190" t="inlineStr">
        <is>
          <t>Haut-Uele|Dungu</t>
        </is>
      </c>
      <c r="B1190" t="inlineStr">
        <is>
          <t>Duru</t>
        </is>
      </c>
    </row>
    <row r="1191">
      <c r="A1191" t="inlineStr">
        <is>
          <t>Haut-Uele|Dungu</t>
        </is>
      </c>
      <c r="B1191" t="inlineStr">
        <is>
          <t>Kiliwa</t>
        </is>
      </c>
    </row>
    <row r="1192">
      <c r="A1192" t="inlineStr">
        <is>
          <t>Haut-Uele|Dungu</t>
        </is>
      </c>
      <c r="B1192" t="inlineStr">
        <is>
          <t>Kosa</t>
        </is>
      </c>
    </row>
    <row r="1193">
      <c r="A1193" t="inlineStr">
        <is>
          <t>Haut-Uele|Dungu</t>
        </is>
      </c>
      <c r="B1193" t="inlineStr">
        <is>
          <t>Kpekpele</t>
        </is>
      </c>
    </row>
    <row r="1194">
      <c r="A1194" t="inlineStr">
        <is>
          <t>Haut-Uele|Dungu</t>
        </is>
      </c>
      <c r="B1194" t="inlineStr">
        <is>
          <t>Li-Pay</t>
        </is>
      </c>
    </row>
    <row r="1195">
      <c r="A1195" t="inlineStr">
        <is>
          <t>Haut-Uele|Dungu</t>
        </is>
      </c>
      <c r="B1195" t="inlineStr">
        <is>
          <t>Li-Uye</t>
        </is>
      </c>
    </row>
    <row r="1196">
      <c r="A1196" t="inlineStr">
        <is>
          <t>Haut-Uele|Dungu</t>
        </is>
      </c>
      <c r="B1196" t="inlineStr">
        <is>
          <t>Mangese</t>
        </is>
      </c>
    </row>
    <row r="1197">
      <c r="A1197" t="inlineStr">
        <is>
          <t>Haut-Uele|Dungu</t>
        </is>
      </c>
      <c r="B1197" t="inlineStr">
        <is>
          <t>Mbadainga</t>
        </is>
      </c>
    </row>
    <row r="1198">
      <c r="A1198" t="inlineStr">
        <is>
          <t>Haut-Uele|Dungu</t>
        </is>
      </c>
      <c r="B1198" t="inlineStr">
        <is>
          <t>Moussa</t>
        </is>
      </c>
    </row>
    <row r="1199">
      <c r="A1199" t="inlineStr">
        <is>
          <t>Haut-Uele|Dungu</t>
        </is>
      </c>
      <c r="B1199" t="inlineStr">
        <is>
          <t>Nango</t>
        </is>
      </c>
    </row>
    <row r="1200">
      <c r="A1200" t="inlineStr">
        <is>
          <t>Haut-Uele|Dungu</t>
        </is>
      </c>
      <c r="B1200" t="inlineStr">
        <is>
          <t>Ndedu</t>
        </is>
      </c>
    </row>
    <row r="1201">
      <c r="A1201" t="inlineStr">
        <is>
          <t>Haut-Uele|Dungu</t>
        </is>
      </c>
      <c r="B1201" t="inlineStr">
        <is>
          <t>P.Nat, de Garamba</t>
        </is>
      </c>
    </row>
    <row r="1202">
      <c r="A1202" t="inlineStr">
        <is>
          <t>Haut-Uele|Dungu</t>
        </is>
      </c>
      <c r="B1202" t="inlineStr">
        <is>
          <t>Sambia</t>
        </is>
      </c>
    </row>
    <row r="1203">
      <c r="A1203" t="inlineStr">
        <is>
          <t>Haut-Uele|Dungu</t>
        </is>
      </c>
      <c r="B1203" t="inlineStr">
        <is>
          <t>Wandote</t>
        </is>
      </c>
    </row>
    <row r="1204">
      <c r="A1204" t="inlineStr">
        <is>
          <t>Haut-Uele|Faradje</t>
        </is>
      </c>
      <c r="B1204" t="inlineStr">
        <is>
          <t>Akua</t>
        </is>
      </c>
    </row>
    <row r="1205">
      <c r="A1205" t="inlineStr">
        <is>
          <t>Haut-Uele|Faradje</t>
        </is>
      </c>
      <c r="B1205" t="inlineStr">
        <is>
          <t>Djabir</t>
        </is>
      </c>
    </row>
    <row r="1206">
      <c r="A1206" t="inlineStr">
        <is>
          <t>Haut-Uele|Faradje</t>
        </is>
      </c>
      <c r="B1206" t="inlineStr">
        <is>
          <t>Doya</t>
        </is>
      </c>
    </row>
    <row r="1207">
      <c r="A1207" t="inlineStr">
        <is>
          <t>Haut-Uele|Faradje</t>
        </is>
      </c>
      <c r="B1207" t="inlineStr">
        <is>
          <t>Faradje CECA 20</t>
        </is>
      </c>
    </row>
    <row r="1208">
      <c r="A1208" t="inlineStr">
        <is>
          <t>Haut-Uele|Faradje</t>
        </is>
      </c>
      <c r="B1208" t="inlineStr">
        <is>
          <t>Katanga?</t>
        </is>
      </c>
    </row>
    <row r="1209">
      <c r="A1209" t="inlineStr">
        <is>
          <t>Haut-Uele|Faradje</t>
        </is>
      </c>
      <c r="B1209" t="inlineStr">
        <is>
          <t>Koreri</t>
        </is>
      </c>
    </row>
    <row r="1210">
      <c r="A1210" t="inlineStr">
        <is>
          <t>Haut-Uele|Faradje</t>
        </is>
      </c>
      <c r="B1210" t="inlineStr">
        <is>
          <t>Kpodo</t>
        </is>
      </c>
    </row>
    <row r="1211">
      <c r="A1211" t="inlineStr">
        <is>
          <t>Haut-Uele|Faradje</t>
        </is>
      </c>
      <c r="B1211" t="inlineStr">
        <is>
          <t>Kurukwata</t>
        </is>
      </c>
    </row>
    <row r="1212">
      <c r="A1212" t="inlineStr">
        <is>
          <t>Haut-Uele|Faradje</t>
        </is>
      </c>
      <c r="B1212" t="inlineStr">
        <is>
          <t>Nzopi</t>
        </is>
      </c>
    </row>
    <row r="1213">
      <c r="A1213" t="inlineStr">
        <is>
          <t>Haut-Uele|Faradje</t>
        </is>
      </c>
      <c r="B1213" t="inlineStr">
        <is>
          <t>Obii???</t>
        </is>
      </c>
    </row>
    <row r="1214">
      <c r="A1214" t="inlineStr">
        <is>
          <t>Haut-Uele|Faradje</t>
        </is>
      </c>
      <c r="B1214" t="inlineStr">
        <is>
          <t>Sabuni</t>
        </is>
      </c>
    </row>
    <row r="1215">
      <c r="A1215" t="inlineStr">
        <is>
          <t>Haut-Uele|Faradje</t>
        </is>
      </c>
      <c r="B1215" t="inlineStr">
        <is>
          <t>Sesenge</t>
        </is>
      </c>
    </row>
    <row r="1216">
      <c r="A1216" t="inlineStr">
        <is>
          <t>Haut-Uele|Faradje</t>
        </is>
      </c>
      <c r="B1216" t="inlineStr">
        <is>
          <t>Tadu</t>
        </is>
      </c>
    </row>
    <row r="1217">
      <c r="A1217" t="inlineStr">
        <is>
          <t>Haut-Uele|Faradje</t>
        </is>
      </c>
      <c r="B1217" t="inlineStr">
        <is>
          <t>Tadu Ceca 20</t>
        </is>
      </c>
    </row>
    <row r="1218">
      <c r="A1218" t="inlineStr">
        <is>
          <t>Haut-Uele|Faradje</t>
        </is>
      </c>
      <c r="B1218" t="inlineStr">
        <is>
          <t>Tandro</t>
        </is>
      </c>
    </row>
    <row r="1219">
      <c r="A1219" t="inlineStr">
        <is>
          <t>Haut-Uele|Faradje</t>
        </is>
      </c>
      <c r="B1219" t="inlineStr">
        <is>
          <t>Tomati</t>
        </is>
      </c>
    </row>
    <row r="1220">
      <c r="A1220" t="inlineStr">
        <is>
          <t>Haut-Uele|Gombari</t>
        </is>
      </c>
      <c r="B1220" t="inlineStr">
        <is>
          <t>Abakudu</t>
        </is>
      </c>
    </row>
    <row r="1221">
      <c r="A1221" t="inlineStr">
        <is>
          <t>Haut-Uele|Gombari</t>
        </is>
      </c>
      <c r="B1221" t="inlineStr">
        <is>
          <t>Akpandau</t>
        </is>
      </c>
    </row>
    <row r="1222">
      <c r="A1222" t="inlineStr">
        <is>
          <t>Haut-Uele|Gombari</t>
        </is>
      </c>
      <c r="B1222" t="inlineStr">
        <is>
          <t>Apoko</t>
        </is>
      </c>
    </row>
    <row r="1223">
      <c r="A1223" t="inlineStr">
        <is>
          <t>Haut-Uele|Gombari</t>
        </is>
      </c>
      <c r="B1223" t="inlineStr">
        <is>
          <t>Baitebi</t>
        </is>
      </c>
    </row>
    <row r="1224">
      <c r="A1224" t="inlineStr">
        <is>
          <t>Haut-Uele|Gombari</t>
        </is>
      </c>
      <c r="B1224" t="inlineStr">
        <is>
          <t>Bakiri</t>
        </is>
      </c>
    </row>
    <row r="1225">
      <c r="A1225" t="inlineStr">
        <is>
          <t>Haut-Uele|Gombari</t>
        </is>
      </c>
      <c r="B1225" t="inlineStr">
        <is>
          <t>Gombari</t>
        </is>
      </c>
    </row>
    <row r="1226">
      <c r="A1226" t="inlineStr">
        <is>
          <t>Haut-Uele|Gombari</t>
        </is>
      </c>
      <c r="B1226" t="inlineStr">
        <is>
          <t>Goria</t>
        </is>
      </c>
    </row>
    <row r="1227">
      <c r="A1227" t="inlineStr">
        <is>
          <t>Haut-Uele|Gombari</t>
        </is>
      </c>
      <c r="B1227" t="inlineStr">
        <is>
          <t>Madja ?</t>
        </is>
      </c>
    </row>
    <row r="1228">
      <c r="A1228" t="inlineStr">
        <is>
          <t>Haut-Uele|Gombari</t>
        </is>
      </c>
      <c r="B1228" t="inlineStr">
        <is>
          <t>Nepoko</t>
        </is>
      </c>
    </row>
    <row r="1229">
      <c r="A1229" t="inlineStr">
        <is>
          <t>Haut-Uele|Gombari</t>
        </is>
      </c>
      <c r="B1229" t="inlineStr">
        <is>
          <t>Ngazizi</t>
        </is>
      </c>
    </row>
    <row r="1230">
      <c r="A1230" t="inlineStr">
        <is>
          <t>Haut-Uele|Gombari</t>
        </is>
      </c>
      <c r="B1230" t="inlineStr">
        <is>
          <t>Tangi</t>
        </is>
      </c>
    </row>
    <row r="1231">
      <c r="A1231" t="inlineStr">
        <is>
          <t>Haut-Uele|Gombari</t>
        </is>
      </c>
      <c r="B1231" t="inlineStr">
        <is>
          <t>Tibodri</t>
        </is>
      </c>
    </row>
    <row r="1232">
      <c r="A1232" t="inlineStr">
        <is>
          <t>Haut-Uele|Gombari</t>
        </is>
      </c>
      <c r="B1232" t="inlineStr">
        <is>
          <t>Tora</t>
        </is>
      </c>
    </row>
    <row r="1233">
      <c r="A1233" t="inlineStr">
        <is>
          <t>Haut-Uele|Gombari</t>
        </is>
      </c>
      <c r="B1233" t="inlineStr">
        <is>
          <t>Wanga</t>
        </is>
      </c>
    </row>
    <row r="1234">
      <c r="A1234" t="inlineStr">
        <is>
          <t>Haut-Uele|Isiro</t>
        </is>
      </c>
      <c r="B1234" t="inlineStr">
        <is>
          <t>Arindru</t>
        </is>
      </c>
    </row>
    <row r="1235">
      <c r="A1235" t="inlineStr">
        <is>
          <t>Haut-Uele|Isiro</t>
        </is>
      </c>
      <c r="B1235" t="inlineStr">
        <is>
          <t>Bunie</t>
        </is>
      </c>
    </row>
    <row r="1236">
      <c r="A1236" t="inlineStr">
        <is>
          <t>Haut-Uele|Isiro</t>
        </is>
      </c>
      <c r="B1236" t="inlineStr">
        <is>
          <t>Djambe</t>
        </is>
      </c>
    </row>
    <row r="1237">
      <c r="A1237" t="inlineStr">
        <is>
          <t>Haut-Uele|Isiro</t>
        </is>
      </c>
      <c r="B1237" t="inlineStr">
        <is>
          <t>Egbonde</t>
        </is>
      </c>
    </row>
    <row r="1238">
      <c r="A1238" t="inlineStr">
        <is>
          <t>Haut-Uele|Isiro</t>
        </is>
      </c>
      <c r="B1238" t="inlineStr">
        <is>
          <t>Gamba</t>
        </is>
      </c>
    </row>
    <row r="1239">
      <c r="A1239" t="inlineStr">
        <is>
          <t>Haut-Uele|Isiro</t>
        </is>
      </c>
      <c r="B1239" t="inlineStr">
        <is>
          <t>Gossama</t>
        </is>
      </c>
    </row>
    <row r="1240">
      <c r="A1240" t="inlineStr">
        <is>
          <t>Haut-Uele|Isiro</t>
        </is>
      </c>
      <c r="B1240" t="inlineStr">
        <is>
          <t>Makpulu</t>
        </is>
      </c>
    </row>
    <row r="1241">
      <c r="A1241" t="inlineStr">
        <is>
          <t>Haut-Uele|Isiro</t>
        </is>
      </c>
      <c r="B1241" t="inlineStr">
        <is>
          <t>Mayogo(?)</t>
        </is>
      </c>
    </row>
    <row r="1242">
      <c r="A1242" t="inlineStr">
        <is>
          <t>Haut-Uele|Isiro</t>
        </is>
      </c>
      <c r="B1242" t="inlineStr">
        <is>
          <t>Mbene</t>
        </is>
      </c>
    </row>
    <row r="1243">
      <c r="A1243" t="inlineStr">
        <is>
          <t>Haut-Uele|Isiro</t>
        </is>
      </c>
      <c r="B1243" t="inlineStr">
        <is>
          <t>Medje</t>
        </is>
      </c>
    </row>
    <row r="1244">
      <c r="A1244" t="inlineStr">
        <is>
          <t>Haut-Uele|Isiro</t>
        </is>
      </c>
      <c r="B1244" t="inlineStr">
        <is>
          <t>Nagwa</t>
        </is>
      </c>
    </row>
    <row r="1245">
      <c r="A1245" t="inlineStr">
        <is>
          <t>Haut-Uele|Isiro</t>
        </is>
      </c>
      <c r="B1245" t="inlineStr">
        <is>
          <t>Nangosina</t>
        </is>
      </c>
    </row>
    <row r="1246">
      <c r="A1246" t="inlineStr">
        <is>
          <t>Haut-Uele|Isiro</t>
        </is>
      </c>
      <c r="B1246" t="inlineStr">
        <is>
          <t>Nduka</t>
        </is>
      </c>
    </row>
    <row r="1247">
      <c r="A1247" t="inlineStr">
        <is>
          <t>Haut-Uele|Isiro</t>
        </is>
      </c>
      <c r="B1247" t="inlineStr">
        <is>
          <t>Neisu</t>
        </is>
      </c>
    </row>
    <row r="1248">
      <c r="A1248" t="inlineStr">
        <is>
          <t>Haut-Uele|Isiro</t>
        </is>
      </c>
      <c r="B1248" t="inlineStr">
        <is>
          <t>Nembombi</t>
        </is>
      </c>
    </row>
    <row r="1249">
      <c r="A1249" t="inlineStr">
        <is>
          <t>Haut-Uele|Isiro</t>
        </is>
      </c>
      <c r="B1249" t="inlineStr">
        <is>
          <t>Nolua</t>
        </is>
      </c>
    </row>
    <row r="1250">
      <c r="A1250" t="inlineStr">
        <is>
          <t>Haut-Uele|Isiro</t>
        </is>
      </c>
      <c r="B1250" t="inlineStr">
        <is>
          <t>Nsele</t>
        </is>
      </c>
    </row>
    <row r="1251">
      <c r="A1251" t="inlineStr">
        <is>
          <t>Haut-Uele|Isiro</t>
        </is>
      </c>
      <c r="B1251" t="inlineStr">
        <is>
          <t>Telalingbi</t>
        </is>
      </c>
    </row>
    <row r="1252">
      <c r="A1252" t="inlineStr">
        <is>
          <t>Haut-Uele|Isiro</t>
        </is>
      </c>
      <c r="B1252" t="inlineStr">
        <is>
          <t>Tely</t>
        </is>
      </c>
    </row>
    <row r="1253">
      <c r="A1253" t="inlineStr">
        <is>
          <t>Haut-Uele|Isiro</t>
        </is>
      </c>
      <c r="B1253" t="inlineStr">
        <is>
          <t>Tuluba</t>
        </is>
      </c>
    </row>
    <row r="1254">
      <c r="A1254" t="inlineStr">
        <is>
          <t>Haut-Uele|Makoro</t>
        </is>
      </c>
      <c r="B1254" t="inlineStr">
        <is>
          <t>Abinva</t>
        </is>
      </c>
    </row>
    <row r="1255">
      <c r="A1255" t="inlineStr">
        <is>
          <t>Haut-Uele|Makoro</t>
        </is>
      </c>
      <c r="B1255" t="inlineStr">
        <is>
          <t>Ambarau</t>
        </is>
      </c>
    </row>
    <row r="1256">
      <c r="A1256" t="inlineStr">
        <is>
          <t>Haut-Uele|Makoro</t>
        </is>
      </c>
      <c r="B1256" t="inlineStr">
        <is>
          <t>Bhamo</t>
        </is>
      </c>
    </row>
    <row r="1257">
      <c r="A1257" t="inlineStr">
        <is>
          <t>Haut-Uele|Makoro</t>
        </is>
      </c>
      <c r="B1257" t="inlineStr">
        <is>
          <t>Bovi</t>
        </is>
      </c>
    </row>
    <row r="1258">
      <c r="A1258" t="inlineStr">
        <is>
          <t>Haut-Uele|Makoro</t>
        </is>
      </c>
      <c r="B1258" t="inlineStr">
        <is>
          <t>Kamiro</t>
        </is>
      </c>
    </row>
    <row r="1259">
      <c r="A1259" t="inlineStr">
        <is>
          <t>Haut-Uele|Makoro</t>
        </is>
      </c>
      <c r="B1259" t="inlineStr">
        <is>
          <t>Kana</t>
        </is>
      </c>
    </row>
    <row r="1260">
      <c r="A1260" t="inlineStr">
        <is>
          <t>Haut-Uele|Makoro</t>
        </is>
      </c>
      <c r="B1260" t="inlineStr">
        <is>
          <t>Kilima</t>
        </is>
      </c>
    </row>
    <row r="1261">
      <c r="A1261" t="inlineStr">
        <is>
          <t>Haut-Uele|Makoro</t>
        </is>
      </c>
      <c r="B1261" t="inlineStr">
        <is>
          <t>Kiraka</t>
        </is>
      </c>
    </row>
    <row r="1262">
      <c r="A1262" t="inlineStr">
        <is>
          <t>Haut-Uele|Makoro</t>
        </is>
      </c>
      <c r="B1262" t="inlineStr">
        <is>
          <t>Lanza</t>
        </is>
      </c>
    </row>
    <row r="1263">
      <c r="A1263" t="inlineStr">
        <is>
          <t>Haut-Uele|Makoro</t>
        </is>
      </c>
      <c r="B1263" t="inlineStr">
        <is>
          <t>Makoro</t>
        </is>
      </c>
    </row>
    <row r="1264">
      <c r="A1264" t="inlineStr">
        <is>
          <t>Haut-Uele|Makoro</t>
        </is>
      </c>
      <c r="B1264" t="inlineStr">
        <is>
          <t>Maolo</t>
        </is>
      </c>
    </row>
    <row r="1265">
      <c r="A1265" t="inlineStr">
        <is>
          <t>Haut-Uele|Makoro</t>
        </is>
      </c>
      <c r="B1265" t="inlineStr">
        <is>
          <t>Mariaba</t>
        </is>
      </c>
    </row>
    <row r="1266">
      <c r="A1266" t="inlineStr">
        <is>
          <t>Haut-Uele|Makoro</t>
        </is>
      </c>
      <c r="B1266" t="inlineStr">
        <is>
          <t>Ndolomo</t>
        </is>
      </c>
    </row>
    <row r="1267">
      <c r="A1267" t="inlineStr">
        <is>
          <t>Haut-Uele|Makoro</t>
        </is>
      </c>
      <c r="B1267" t="inlineStr">
        <is>
          <t>Ngili</t>
        </is>
      </c>
    </row>
    <row r="1268">
      <c r="A1268" t="inlineStr">
        <is>
          <t>Haut-Uele|Makoro</t>
        </is>
      </c>
      <c r="B1268" t="inlineStr">
        <is>
          <t>Rangu</t>
        </is>
      </c>
    </row>
    <row r="1269">
      <c r="A1269" t="inlineStr">
        <is>
          <t>Haut-Uele|Niangara</t>
        </is>
      </c>
      <c r="B1269" t="inlineStr">
        <is>
          <t>Arikaze</t>
        </is>
      </c>
    </row>
    <row r="1270">
      <c r="A1270" t="inlineStr">
        <is>
          <t>Haut-Uele|Niangara</t>
        </is>
      </c>
      <c r="B1270" t="inlineStr">
        <is>
          <t>Babagu</t>
        </is>
      </c>
    </row>
    <row r="1271">
      <c r="A1271" t="inlineStr">
        <is>
          <t>Haut-Uele|Niangara</t>
        </is>
      </c>
      <c r="B1271" t="inlineStr">
        <is>
          <t>Ekibondo</t>
        </is>
      </c>
    </row>
    <row r="1272">
      <c r="A1272" t="inlineStr">
        <is>
          <t>Haut-Uele|Niangara</t>
        </is>
      </c>
      <c r="B1272" t="inlineStr">
        <is>
          <t>Galagala</t>
        </is>
      </c>
    </row>
    <row r="1273">
      <c r="A1273" t="inlineStr">
        <is>
          <t>Haut-Uele|Niangara</t>
        </is>
      </c>
      <c r="B1273" t="inlineStr">
        <is>
          <t>Ganga</t>
        </is>
      </c>
    </row>
    <row r="1274">
      <c r="A1274" t="inlineStr">
        <is>
          <t>Haut-Uele|Niangara</t>
        </is>
      </c>
      <c r="B1274" t="inlineStr">
        <is>
          <t>Ligunza</t>
        </is>
      </c>
    </row>
    <row r="1275">
      <c r="A1275" t="inlineStr">
        <is>
          <t>Haut-Uele|Niangara</t>
        </is>
      </c>
      <c r="B1275" t="inlineStr">
        <is>
          <t>Limpopo</t>
        </is>
      </c>
    </row>
    <row r="1276">
      <c r="A1276" t="inlineStr">
        <is>
          <t>Haut-Uele|Niangara</t>
        </is>
      </c>
      <c r="B1276" t="inlineStr">
        <is>
          <t>Makilingbo</t>
        </is>
      </c>
    </row>
    <row r="1277">
      <c r="A1277" t="inlineStr">
        <is>
          <t>Haut-Uele|Niangara</t>
        </is>
      </c>
      <c r="B1277" t="inlineStr">
        <is>
          <t>Mangala</t>
        </is>
      </c>
    </row>
    <row r="1278">
      <c r="A1278" t="inlineStr">
        <is>
          <t>Haut-Uele|Niangara</t>
        </is>
      </c>
      <c r="B1278" t="inlineStr">
        <is>
          <t>Mangalu</t>
        </is>
      </c>
    </row>
    <row r="1279">
      <c r="A1279" t="inlineStr">
        <is>
          <t>Haut-Uele|Niangara</t>
        </is>
      </c>
      <c r="B1279" t="inlineStr">
        <is>
          <t>Nambia</t>
        </is>
      </c>
    </row>
    <row r="1280">
      <c r="A1280" t="inlineStr">
        <is>
          <t>Haut-Uele|Niangara</t>
        </is>
      </c>
      <c r="B1280" t="inlineStr">
        <is>
          <t>Nangbama</t>
        </is>
      </c>
    </row>
    <row r="1281">
      <c r="A1281" t="inlineStr">
        <is>
          <t>Haut-Uele|Niangara</t>
        </is>
      </c>
      <c r="B1281" t="inlineStr">
        <is>
          <t>Ndingba</t>
        </is>
      </c>
    </row>
    <row r="1282">
      <c r="A1282" t="inlineStr">
        <is>
          <t>Haut-Uele|Niangara</t>
        </is>
      </c>
      <c r="B1282" t="inlineStr">
        <is>
          <t>Tapili</t>
        </is>
      </c>
    </row>
    <row r="1283">
      <c r="A1283" t="inlineStr">
        <is>
          <t>Haut-Uele|Niangara</t>
        </is>
      </c>
      <c r="B1283" t="inlineStr">
        <is>
          <t>Wamba Moke</t>
        </is>
      </c>
    </row>
    <row r="1284">
      <c r="A1284" t="inlineStr">
        <is>
          <t>Haut-Uele|Niangara</t>
        </is>
      </c>
      <c r="B1284" t="inlineStr">
        <is>
          <t>Wawe</t>
        </is>
      </c>
    </row>
    <row r="1285">
      <c r="A1285" t="inlineStr">
        <is>
          <t>Haut-Uele|Pawa</t>
        </is>
      </c>
      <c r="B1285" t="inlineStr">
        <is>
          <t>Abiangama</t>
        </is>
      </c>
    </row>
    <row r="1286">
      <c r="A1286" t="inlineStr">
        <is>
          <t>Haut-Uele|Pawa</t>
        </is>
      </c>
      <c r="B1286" t="inlineStr">
        <is>
          <t>Babia</t>
        </is>
      </c>
    </row>
    <row r="1287">
      <c r="A1287" t="inlineStr">
        <is>
          <t>Haut-Uele|Pawa</t>
        </is>
      </c>
      <c r="B1287" t="inlineStr">
        <is>
          <t>Babonde</t>
        </is>
      </c>
    </row>
    <row r="1288">
      <c r="A1288" t="inlineStr">
        <is>
          <t>Haut-Uele|Pawa</t>
        </is>
      </c>
      <c r="B1288" t="inlineStr">
        <is>
          <t>Bachenze</t>
        </is>
      </c>
    </row>
    <row r="1289">
      <c r="A1289" t="inlineStr">
        <is>
          <t>Haut-Uele|Pawa</t>
        </is>
      </c>
      <c r="B1289" t="inlineStr">
        <is>
          <t>Bamoka</t>
        </is>
      </c>
    </row>
    <row r="1290">
      <c r="A1290" t="inlineStr">
        <is>
          <t>Haut-Uele|Pawa</t>
        </is>
      </c>
      <c r="B1290" t="inlineStr">
        <is>
          <t>Bavamabudu</t>
        </is>
      </c>
    </row>
    <row r="1291">
      <c r="A1291" t="inlineStr">
        <is>
          <t>Haut-Uele|Pawa</t>
        </is>
      </c>
      <c r="B1291" t="inlineStr">
        <is>
          <t>Budubudu</t>
        </is>
      </c>
    </row>
    <row r="1292">
      <c r="A1292" t="inlineStr">
        <is>
          <t>Haut-Uele|Pawa</t>
        </is>
      </c>
      <c r="B1292" t="inlineStr">
        <is>
          <t>Digi</t>
        </is>
      </c>
    </row>
    <row r="1293">
      <c r="A1293" t="inlineStr">
        <is>
          <t>Haut-Uele|Pawa</t>
        </is>
      </c>
      <c r="B1293" t="inlineStr">
        <is>
          <t>Etakamokongo</t>
        </is>
      </c>
    </row>
    <row r="1294">
      <c r="A1294" t="inlineStr">
        <is>
          <t>Haut-Uele|Pawa</t>
        </is>
      </c>
      <c r="B1294" t="inlineStr">
        <is>
          <t>Fungola</t>
        </is>
      </c>
    </row>
    <row r="1295">
      <c r="A1295" t="inlineStr">
        <is>
          <t>Haut-Uele|Pawa</t>
        </is>
      </c>
      <c r="B1295" t="inlineStr">
        <is>
          <t>Gatoa</t>
        </is>
      </c>
    </row>
    <row r="1296">
      <c r="A1296" t="inlineStr">
        <is>
          <t>Haut-Uele|Pawa</t>
        </is>
      </c>
      <c r="B1296" t="inlineStr">
        <is>
          <t>Gbonzunzu</t>
        </is>
      </c>
    </row>
    <row r="1297">
      <c r="A1297" t="inlineStr">
        <is>
          <t>Haut-Uele|Pawa</t>
        </is>
      </c>
      <c r="B1297" t="inlineStr">
        <is>
          <t>Ibambi</t>
        </is>
      </c>
    </row>
    <row r="1298">
      <c r="A1298" t="inlineStr">
        <is>
          <t>Haut-Uele|Pawa</t>
        </is>
      </c>
      <c r="B1298" t="inlineStr">
        <is>
          <t>Ibambi CECCA 16</t>
        </is>
      </c>
    </row>
    <row r="1299">
      <c r="A1299" t="inlineStr">
        <is>
          <t>Haut-Uele|Pawa</t>
        </is>
      </c>
      <c r="B1299" t="inlineStr">
        <is>
          <t>Likasi</t>
        </is>
      </c>
    </row>
    <row r="1300">
      <c r="A1300" t="inlineStr">
        <is>
          <t>Haut-Uele|Pawa</t>
        </is>
      </c>
      <c r="B1300" t="inlineStr">
        <is>
          <t>Matibika</t>
        </is>
      </c>
    </row>
    <row r="1301">
      <c r="A1301" t="inlineStr">
        <is>
          <t>Haut-Uele|Pawa</t>
        </is>
      </c>
      <c r="B1301" t="inlineStr">
        <is>
          <t>Nebobongo</t>
        </is>
      </c>
    </row>
    <row r="1302">
      <c r="A1302" t="inlineStr">
        <is>
          <t>Haut-Uele|Pawa</t>
        </is>
      </c>
      <c r="B1302" t="inlineStr">
        <is>
          <t>Pawa</t>
        </is>
      </c>
    </row>
    <row r="1303">
      <c r="A1303" t="inlineStr">
        <is>
          <t>Haut-Uele|Rungu</t>
        </is>
      </c>
      <c r="B1303" t="inlineStr">
        <is>
          <t>Badolo</t>
        </is>
      </c>
    </row>
    <row r="1304">
      <c r="A1304" t="inlineStr">
        <is>
          <t>Haut-Uele|Rungu</t>
        </is>
      </c>
      <c r="B1304" t="inlineStr">
        <is>
          <t>Bala</t>
        </is>
      </c>
    </row>
    <row r="1305">
      <c r="A1305" t="inlineStr">
        <is>
          <t>Haut-Uele|Rungu</t>
        </is>
      </c>
      <c r="B1305" t="inlineStr">
        <is>
          <t>Bodjo</t>
        </is>
      </c>
    </row>
    <row r="1306">
      <c r="A1306" t="inlineStr">
        <is>
          <t>Haut-Uele|Rungu</t>
        </is>
      </c>
      <c r="B1306" t="inlineStr">
        <is>
          <t>Kabome</t>
        </is>
      </c>
    </row>
    <row r="1307">
      <c r="A1307" t="inlineStr">
        <is>
          <t>Haut-Uele|Rungu</t>
        </is>
      </c>
      <c r="B1307" t="inlineStr">
        <is>
          <t>Kpetele</t>
        </is>
      </c>
    </row>
    <row r="1308">
      <c r="A1308" t="inlineStr">
        <is>
          <t>Haut-Uele|Rungu</t>
        </is>
      </c>
      <c r="B1308" t="inlineStr">
        <is>
          <t>Nala</t>
        </is>
      </c>
    </row>
    <row r="1309">
      <c r="A1309" t="inlineStr">
        <is>
          <t>Haut-Uele|Rungu</t>
        </is>
      </c>
      <c r="B1309" t="inlineStr">
        <is>
          <t>Nambunga</t>
        </is>
      </c>
    </row>
    <row r="1310">
      <c r="A1310" t="inlineStr">
        <is>
          <t>Haut-Uele|Rungu</t>
        </is>
      </c>
      <c r="B1310" t="inlineStr">
        <is>
          <t>Nangazizi</t>
        </is>
      </c>
    </row>
    <row r="1311">
      <c r="A1311" t="inlineStr">
        <is>
          <t>Haut-Uele|Rungu</t>
        </is>
      </c>
      <c r="B1311" t="inlineStr">
        <is>
          <t>Nekalagba</t>
        </is>
      </c>
    </row>
    <row r="1312">
      <c r="A1312" t="inlineStr">
        <is>
          <t>Haut-Uele|Rungu</t>
        </is>
      </c>
      <c r="B1312" t="inlineStr">
        <is>
          <t>Nepomeda</t>
        </is>
      </c>
    </row>
    <row r="1313">
      <c r="A1313" t="inlineStr">
        <is>
          <t>Haut-Uele|Rungu</t>
        </is>
      </c>
      <c r="B1313" t="inlineStr">
        <is>
          <t>Nesira</t>
        </is>
      </c>
    </row>
    <row r="1314">
      <c r="A1314" t="inlineStr">
        <is>
          <t>Haut-Uele|Rungu</t>
        </is>
      </c>
      <c r="B1314" t="inlineStr">
        <is>
          <t>Ngabi</t>
        </is>
      </c>
    </row>
    <row r="1315">
      <c r="A1315" t="inlineStr">
        <is>
          <t>Haut-Uele|Rungu</t>
        </is>
      </c>
      <c r="B1315" t="inlineStr">
        <is>
          <t>Rungu</t>
        </is>
      </c>
    </row>
    <row r="1316">
      <c r="A1316" t="inlineStr">
        <is>
          <t>Haut-Uele|Rungu</t>
        </is>
      </c>
      <c r="B1316" t="inlineStr">
        <is>
          <t>vube</t>
        </is>
      </c>
    </row>
    <row r="1317">
      <c r="A1317" t="inlineStr">
        <is>
          <t>Haut-Uele|Wamba</t>
        </is>
      </c>
      <c r="B1317" t="inlineStr">
        <is>
          <t>Abanagomu</t>
        </is>
      </c>
    </row>
    <row r="1318">
      <c r="A1318" t="inlineStr">
        <is>
          <t>Haut-Uele|Wamba</t>
        </is>
      </c>
      <c r="B1318" t="inlineStr">
        <is>
          <t>Abiba</t>
        </is>
      </c>
    </row>
    <row r="1319">
      <c r="A1319" t="inlineStr">
        <is>
          <t>Haut-Uele|Wamba</t>
        </is>
      </c>
      <c r="B1319" t="inlineStr">
        <is>
          <t>Agbau</t>
        </is>
      </c>
    </row>
    <row r="1320">
      <c r="A1320" t="inlineStr">
        <is>
          <t>Haut-Uele|Wamba</t>
        </is>
      </c>
      <c r="B1320" t="inlineStr">
        <is>
          <t>Asamboa</t>
        </is>
      </c>
    </row>
    <row r="1321">
      <c r="A1321" t="inlineStr">
        <is>
          <t>Haut-Uele|Wamba</t>
        </is>
      </c>
      <c r="B1321" t="inlineStr">
        <is>
          <t>Bakanja</t>
        </is>
      </c>
    </row>
    <row r="1322">
      <c r="A1322" t="inlineStr">
        <is>
          <t>Haut-Uele|Wamba</t>
        </is>
      </c>
      <c r="B1322" t="inlineStr">
        <is>
          <t>Bakhita</t>
        </is>
      </c>
    </row>
    <row r="1323">
      <c r="A1323" t="inlineStr">
        <is>
          <t>Haut-Uele|Wamba</t>
        </is>
      </c>
      <c r="B1323" t="inlineStr">
        <is>
          <t>Bavemo</t>
        </is>
      </c>
    </row>
    <row r="1324">
      <c r="A1324" t="inlineStr">
        <is>
          <t>Haut-Uele|Wamba</t>
        </is>
      </c>
      <c r="B1324" t="inlineStr">
        <is>
          <t>Bayenga</t>
        </is>
      </c>
    </row>
    <row r="1325">
      <c r="A1325" t="inlineStr">
        <is>
          <t>Haut-Uele|Wamba</t>
        </is>
      </c>
      <c r="B1325" t="inlineStr">
        <is>
          <t>Betongwe</t>
        </is>
      </c>
    </row>
    <row r="1326">
      <c r="A1326" t="inlineStr">
        <is>
          <t>Haut-Uele|Wamba</t>
        </is>
      </c>
      <c r="B1326" t="inlineStr">
        <is>
          <t>Bindani</t>
        </is>
      </c>
    </row>
    <row r="1327">
      <c r="A1327" t="inlineStr">
        <is>
          <t>Haut-Uele|Wamba</t>
        </is>
      </c>
      <c r="B1327" t="inlineStr">
        <is>
          <t>Bolebole</t>
        </is>
      </c>
    </row>
    <row r="1328">
      <c r="A1328" t="inlineStr">
        <is>
          <t>Haut-Uele|Wamba</t>
        </is>
      </c>
      <c r="B1328" t="inlineStr">
        <is>
          <t>Bomana</t>
        </is>
      </c>
    </row>
    <row r="1329">
      <c r="A1329" t="inlineStr">
        <is>
          <t>Haut-Uele|Wamba</t>
        </is>
      </c>
      <c r="B1329" t="inlineStr">
        <is>
          <t>Ceca 16 Wamba</t>
        </is>
      </c>
    </row>
    <row r="1330">
      <c r="A1330" t="inlineStr">
        <is>
          <t>Haut-Uele|Wamba</t>
        </is>
      </c>
      <c r="B1330" t="inlineStr">
        <is>
          <t>Kayenga</t>
        </is>
      </c>
    </row>
    <row r="1331">
      <c r="A1331" t="inlineStr">
        <is>
          <t>Haut-Uele|Wamba</t>
        </is>
      </c>
      <c r="B1331" t="inlineStr">
        <is>
          <t>Maboma</t>
        </is>
      </c>
    </row>
    <row r="1332">
      <c r="A1332" t="inlineStr">
        <is>
          <t>Haut-Uele|Wamba</t>
        </is>
      </c>
      <c r="B1332" t="inlineStr">
        <is>
          <t>Mambati</t>
        </is>
      </c>
    </row>
    <row r="1333">
      <c r="A1333" t="inlineStr">
        <is>
          <t>Haut-Uele|Wamba</t>
        </is>
      </c>
      <c r="B1333" t="inlineStr">
        <is>
          <t>Tshaka</t>
        </is>
      </c>
    </row>
    <row r="1334">
      <c r="A1334" t="inlineStr">
        <is>
          <t>Haut-Uele|Watsa</t>
        </is>
      </c>
      <c r="B1334" t="inlineStr">
        <is>
          <t>Arumbi</t>
        </is>
      </c>
    </row>
    <row r="1335">
      <c r="A1335" t="inlineStr">
        <is>
          <t>Haut-Uele|Watsa</t>
        </is>
      </c>
      <c r="B1335" t="inlineStr">
        <is>
          <t>Bethanie</t>
        </is>
      </c>
    </row>
    <row r="1336">
      <c r="A1336" t="inlineStr">
        <is>
          <t>Haut-Uele|Watsa</t>
        </is>
      </c>
      <c r="B1336" t="inlineStr">
        <is>
          <t>Dilolo</t>
        </is>
      </c>
    </row>
    <row r="1337">
      <c r="A1337" t="inlineStr">
        <is>
          <t>Haut-Uele|Watsa</t>
        </is>
      </c>
      <c r="B1337" t="inlineStr">
        <is>
          <t>Doko</t>
        </is>
      </c>
    </row>
    <row r="1338">
      <c r="A1338" t="inlineStr">
        <is>
          <t>Haut-Uele|Watsa</t>
        </is>
      </c>
      <c r="B1338" t="inlineStr">
        <is>
          <t>Dubele</t>
        </is>
      </c>
    </row>
    <row r="1339">
      <c r="A1339" t="inlineStr">
        <is>
          <t>Haut-Uele|Watsa</t>
        </is>
      </c>
      <c r="B1339" t="inlineStr">
        <is>
          <t>Durba</t>
        </is>
      </c>
    </row>
    <row r="1340">
      <c r="A1340" t="inlineStr">
        <is>
          <t>Haut-Uele|Watsa</t>
        </is>
      </c>
      <c r="B1340" t="inlineStr">
        <is>
          <t>Gambula</t>
        </is>
      </c>
    </row>
    <row r="1341">
      <c r="A1341" t="inlineStr">
        <is>
          <t>Haut-Uele|Watsa</t>
        </is>
      </c>
      <c r="B1341" t="inlineStr">
        <is>
          <t>Gatanga</t>
        </is>
      </c>
    </row>
    <row r="1342">
      <c r="A1342" t="inlineStr">
        <is>
          <t>Haut-Uele|Watsa</t>
        </is>
      </c>
      <c r="B1342" t="inlineStr">
        <is>
          <t>Kokoro</t>
        </is>
      </c>
    </row>
    <row r="1343">
      <c r="A1343" t="inlineStr">
        <is>
          <t>Haut-Uele|Watsa</t>
        </is>
      </c>
      <c r="B1343" t="inlineStr">
        <is>
          <t>Maba</t>
        </is>
      </c>
    </row>
    <row r="1344">
      <c r="A1344" t="inlineStr">
        <is>
          <t>Haut-Uele|Watsa</t>
        </is>
      </c>
      <c r="B1344" t="inlineStr">
        <is>
          <t>Maitulu</t>
        </is>
      </c>
    </row>
    <row r="1345">
      <c r="A1345" t="inlineStr">
        <is>
          <t>Haut-Uele|Watsa</t>
        </is>
      </c>
      <c r="B1345" t="inlineStr">
        <is>
          <t>Moku</t>
        </is>
      </c>
    </row>
    <row r="1346">
      <c r="A1346" t="inlineStr">
        <is>
          <t>Haut-Uele|Watsa</t>
        </is>
      </c>
      <c r="B1346" t="inlineStr">
        <is>
          <t>Monama</t>
        </is>
      </c>
    </row>
    <row r="1347">
      <c r="A1347" t="inlineStr">
        <is>
          <t>Haut-Uele|Watsa</t>
        </is>
      </c>
      <c r="B1347" t="inlineStr">
        <is>
          <t>Monya</t>
        </is>
      </c>
    </row>
    <row r="1348">
      <c r="A1348" t="inlineStr">
        <is>
          <t>Haut-Uele|Watsa</t>
        </is>
      </c>
      <c r="B1348" t="inlineStr">
        <is>
          <t>Ngagazo</t>
        </is>
      </c>
    </row>
    <row r="1349">
      <c r="A1349" t="inlineStr">
        <is>
          <t>Haut-Uele|Watsa</t>
        </is>
      </c>
      <c r="B1349" t="inlineStr">
        <is>
          <t>Toyota</t>
        </is>
      </c>
    </row>
    <row r="1350">
      <c r="A1350" t="inlineStr">
        <is>
          <t>Ituri|Adi</t>
        </is>
      </c>
      <c r="B1350" t="inlineStr">
        <is>
          <t>Adi</t>
        </is>
      </c>
    </row>
    <row r="1351">
      <c r="A1351" t="inlineStr">
        <is>
          <t>Ituri|Adi</t>
        </is>
      </c>
      <c r="B1351" t="inlineStr">
        <is>
          <t>Agura</t>
        </is>
      </c>
    </row>
    <row r="1352">
      <c r="A1352" t="inlineStr">
        <is>
          <t>Ituri|Adi</t>
        </is>
      </c>
      <c r="B1352" t="inlineStr">
        <is>
          <t>Azu</t>
        </is>
      </c>
    </row>
    <row r="1353">
      <c r="A1353" t="inlineStr">
        <is>
          <t>Ituri|Adi</t>
        </is>
      </c>
      <c r="B1353" t="inlineStr">
        <is>
          <t>Drobukolo</t>
        </is>
      </c>
    </row>
    <row r="1354">
      <c r="A1354" t="inlineStr">
        <is>
          <t>Ituri|Adi</t>
        </is>
      </c>
      <c r="B1354" t="inlineStr">
        <is>
          <t>Etukaliri</t>
        </is>
      </c>
    </row>
    <row r="1355">
      <c r="A1355" t="inlineStr">
        <is>
          <t>Ituri|Adi</t>
        </is>
      </c>
      <c r="B1355" t="inlineStr">
        <is>
          <t>Gaki</t>
        </is>
      </c>
    </row>
    <row r="1356">
      <c r="A1356" t="inlineStr">
        <is>
          <t>Ituri|Adi</t>
        </is>
      </c>
      <c r="B1356" t="inlineStr">
        <is>
          <t>Gbondoko</t>
        </is>
      </c>
    </row>
    <row r="1357">
      <c r="A1357" t="inlineStr">
        <is>
          <t>Ituri|Adi</t>
        </is>
      </c>
      <c r="B1357" t="inlineStr">
        <is>
          <t>Ingbokolo</t>
        </is>
      </c>
    </row>
    <row r="1358">
      <c r="A1358" t="inlineStr">
        <is>
          <t>Ituri|Adi</t>
        </is>
      </c>
      <c r="B1358" t="inlineStr">
        <is>
          <t>Iri</t>
        </is>
      </c>
    </row>
    <row r="1359">
      <c r="A1359" t="inlineStr">
        <is>
          <t>Ituri|Adi</t>
        </is>
      </c>
      <c r="B1359" t="inlineStr">
        <is>
          <t>Kanda</t>
        </is>
      </c>
    </row>
    <row r="1360">
      <c r="A1360" t="inlineStr">
        <is>
          <t>Ituri|Adi</t>
        </is>
      </c>
      <c r="B1360" t="inlineStr">
        <is>
          <t>Koloa</t>
        </is>
      </c>
    </row>
    <row r="1361">
      <c r="A1361" t="inlineStr">
        <is>
          <t>Ituri|Adi</t>
        </is>
      </c>
      <c r="B1361" t="inlineStr">
        <is>
          <t>Kumuru</t>
        </is>
      </c>
    </row>
    <row r="1362">
      <c r="A1362" t="inlineStr">
        <is>
          <t>Ituri|Adi</t>
        </is>
      </c>
      <c r="B1362" t="inlineStr">
        <is>
          <t>Liku</t>
        </is>
      </c>
    </row>
    <row r="1363">
      <c r="A1363" t="inlineStr">
        <is>
          <t>Ituri|Adi</t>
        </is>
      </c>
      <c r="B1363" t="inlineStr">
        <is>
          <t>Loliga</t>
        </is>
      </c>
    </row>
    <row r="1364">
      <c r="A1364" t="inlineStr">
        <is>
          <t>Ituri|Adi</t>
        </is>
      </c>
      <c r="B1364" t="inlineStr">
        <is>
          <t>Midhu</t>
        </is>
      </c>
    </row>
    <row r="1365">
      <c r="A1365" t="inlineStr">
        <is>
          <t>Ituri|Adi</t>
        </is>
      </c>
      <c r="B1365" t="inlineStr">
        <is>
          <t>Rikazu</t>
        </is>
      </c>
    </row>
    <row r="1366">
      <c r="A1366" t="inlineStr">
        <is>
          <t>Ituri|Adi</t>
        </is>
      </c>
      <c r="B1366" t="inlineStr">
        <is>
          <t>Rodo</t>
        </is>
      </c>
    </row>
    <row r="1367">
      <c r="A1367" t="inlineStr">
        <is>
          <t>Ituri|Adi</t>
        </is>
      </c>
      <c r="B1367" t="inlineStr">
        <is>
          <t>Rumu</t>
        </is>
      </c>
    </row>
    <row r="1368">
      <c r="A1368" t="inlineStr">
        <is>
          <t>Ituri|Adi</t>
        </is>
      </c>
      <c r="B1368" t="inlineStr">
        <is>
          <t>Utru</t>
        </is>
      </c>
    </row>
    <row r="1369">
      <c r="A1369" t="inlineStr">
        <is>
          <t>Ituri|Adja</t>
        </is>
      </c>
      <c r="B1369" t="inlineStr">
        <is>
          <t>Abhava</t>
        </is>
      </c>
    </row>
    <row r="1370">
      <c r="A1370" t="inlineStr">
        <is>
          <t>Ituri|Adja</t>
        </is>
      </c>
      <c r="B1370" t="inlineStr">
        <is>
          <t>Abuguru</t>
        </is>
      </c>
    </row>
    <row r="1371">
      <c r="A1371" t="inlineStr">
        <is>
          <t>Ituri|Adja</t>
        </is>
      </c>
      <c r="B1371" t="inlineStr">
        <is>
          <t>Adhobea</t>
        </is>
      </c>
    </row>
    <row r="1372">
      <c r="A1372" t="inlineStr">
        <is>
          <t>Ituri|Adja</t>
        </is>
      </c>
      <c r="B1372" t="inlineStr">
        <is>
          <t>Adua</t>
        </is>
      </c>
    </row>
    <row r="1373">
      <c r="A1373" t="inlineStr">
        <is>
          <t>Ituri|Adja</t>
        </is>
      </c>
      <c r="B1373" t="inlineStr">
        <is>
          <t>Angonda</t>
        </is>
      </c>
    </row>
    <row r="1374">
      <c r="A1374" t="inlineStr">
        <is>
          <t>Ituri|Adja</t>
        </is>
      </c>
      <c r="B1374" t="inlineStr">
        <is>
          <t>Apinaka</t>
        </is>
      </c>
    </row>
    <row r="1375">
      <c r="A1375" t="inlineStr">
        <is>
          <t>Ituri|Adja</t>
        </is>
      </c>
      <c r="B1375" t="inlineStr">
        <is>
          <t>Atsinia</t>
        </is>
      </c>
    </row>
    <row r="1376">
      <c r="A1376" t="inlineStr">
        <is>
          <t>Ituri|Adja</t>
        </is>
      </c>
      <c r="B1376" t="inlineStr">
        <is>
          <t>Kayi</t>
        </is>
      </c>
    </row>
    <row r="1377">
      <c r="A1377" t="inlineStr">
        <is>
          <t>Ituri|Adja</t>
        </is>
      </c>
      <c r="B1377" t="inlineStr">
        <is>
          <t>Laro</t>
        </is>
      </c>
    </row>
    <row r="1378">
      <c r="A1378" t="inlineStr">
        <is>
          <t>Ituri|Adja</t>
        </is>
      </c>
      <c r="B1378" t="inlineStr">
        <is>
          <t>Nono</t>
        </is>
      </c>
    </row>
    <row r="1379">
      <c r="A1379" t="inlineStr">
        <is>
          <t>Ituri|Adja</t>
        </is>
      </c>
      <c r="B1379" t="inlineStr">
        <is>
          <t>Odroaze</t>
        </is>
      </c>
    </row>
    <row r="1380">
      <c r="A1380" t="inlineStr">
        <is>
          <t>Ituri|Adja</t>
        </is>
      </c>
      <c r="B1380" t="inlineStr">
        <is>
          <t>Ombatale</t>
        </is>
      </c>
    </row>
    <row r="1381">
      <c r="A1381" t="inlineStr">
        <is>
          <t>Ituri|Adja</t>
        </is>
      </c>
      <c r="B1381" t="inlineStr">
        <is>
          <t>Poni</t>
        </is>
      </c>
    </row>
    <row r="1382">
      <c r="A1382" t="inlineStr">
        <is>
          <t>Ituri|Adja</t>
        </is>
      </c>
      <c r="B1382" t="inlineStr">
        <is>
          <t>Rau</t>
        </is>
      </c>
    </row>
    <row r="1383">
      <c r="A1383" t="inlineStr">
        <is>
          <t>Ituri|Adja</t>
        </is>
      </c>
      <c r="B1383" t="inlineStr">
        <is>
          <t>Yekia</t>
        </is>
      </c>
    </row>
    <row r="1384">
      <c r="A1384" t="inlineStr">
        <is>
          <t>Ituri|Adja</t>
        </is>
      </c>
      <c r="B1384" t="inlineStr">
        <is>
          <t>Yetsu</t>
        </is>
      </c>
    </row>
    <row r="1385">
      <c r="A1385" t="inlineStr">
        <is>
          <t>Ituri|Angumu</t>
        </is>
      </c>
      <c r="B1385" t="inlineStr">
        <is>
          <t>Angumu Abia</t>
        </is>
      </c>
    </row>
    <row r="1386">
      <c r="A1386" t="inlineStr">
        <is>
          <t>Ituri|Angumu</t>
        </is>
      </c>
      <c r="B1386" t="inlineStr">
        <is>
          <t>Anzika</t>
        </is>
      </c>
    </row>
    <row r="1387">
      <c r="A1387" t="inlineStr">
        <is>
          <t>Ituri|Angumu</t>
        </is>
      </c>
      <c r="B1387" t="inlineStr">
        <is>
          <t>Apala ETAT</t>
        </is>
      </c>
    </row>
    <row r="1388">
      <c r="A1388" t="inlineStr">
        <is>
          <t>Ituri|Angumu</t>
        </is>
      </c>
      <c r="B1388" t="inlineStr">
        <is>
          <t>ara</t>
        </is>
      </c>
    </row>
    <row r="1389">
      <c r="A1389" t="inlineStr">
        <is>
          <t>Ituri|Angumu</t>
        </is>
      </c>
      <c r="B1389" t="inlineStr">
        <is>
          <t>Are</t>
        </is>
      </c>
    </row>
    <row r="1390">
      <c r="A1390" t="inlineStr">
        <is>
          <t>Ituri|Angumu</t>
        </is>
      </c>
      <c r="B1390" t="inlineStr">
        <is>
          <t>Awasi</t>
        </is>
      </c>
    </row>
    <row r="1391">
      <c r="A1391" t="inlineStr">
        <is>
          <t>Ituri|Angumu</t>
        </is>
      </c>
      <c r="B1391" t="inlineStr">
        <is>
          <t>Bessi</t>
        </is>
      </c>
    </row>
    <row r="1392">
      <c r="A1392" t="inlineStr">
        <is>
          <t>Ituri|Angumu</t>
        </is>
      </c>
      <c r="B1392" t="inlineStr">
        <is>
          <t>Cawa ANJU</t>
        </is>
      </c>
    </row>
    <row r="1393">
      <c r="A1393" t="inlineStr">
        <is>
          <t>Ituri|Angumu</t>
        </is>
      </c>
      <c r="B1393" t="inlineStr">
        <is>
          <t>Dabu</t>
        </is>
      </c>
    </row>
    <row r="1394">
      <c r="A1394" t="inlineStr">
        <is>
          <t>Ituri|Angumu</t>
        </is>
      </c>
      <c r="B1394" t="inlineStr">
        <is>
          <t>Gengere</t>
        </is>
      </c>
    </row>
    <row r="1395">
      <c r="A1395" t="inlineStr">
        <is>
          <t>Ituri|Angumu</t>
        </is>
      </c>
      <c r="B1395" t="inlineStr">
        <is>
          <t>Jupakamu</t>
        </is>
      </c>
    </row>
    <row r="1396">
      <c r="A1396" t="inlineStr">
        <is>
          <t>Ituri|Angumu</t>
        </is>
      </c>
      <c r="B1396" t="inlineStr">
        <is>
          <t>Kudiweka</t>
        </is>
      </c>
    </row>
    <row r="1397">
      <c r="A1397" t="inlineStr">
        <is>
          <t>Ituri|Angumu</t>
        </is>
      </c>
      <c r="B1397" t="inlineStr">
        <is>
          <t>Langa</t>
        </is>
      </c>
    </row>
    <row r="1398">
      <c r="A1398" t="inlineStr">
        <is>
          <t>Ituri|Angumu</t>
        </is>
      </c>
      <c r="B1398" t="inlineStr">
        <is>
          <t>Lanyi</t>
        </is>
      </c>
    </row>
    <row r="1399">
      <c r="A1399" t="inlineStr">
        <is>
          <t>Ituri|Angumu</t>
        </is>
      </c>
      <c r="B1399" t="inlineStr">
        <is>
          <t>Musongwa</t>
        </is>
      </c>
    </row>
    <row r="1400">
      <c r="A1400" t="inlineStr">
        <is>
          <t>Ituri|Angumu</t>
        </is>
      </c>
      <c r="B1400" t="inlineStr">
        <is>
          <t>Ndaru Muswa</t>
        </is>
      </c>
    </row>
    <row r="1401">
      <c r="A1401" t="inlineStr">
        <is>
          <t>Ituri|Angumu</t>
        </is>
      </c>
      <c r="B1401" t="inlineStr">
        <is>
          <t>Panyandong</t>
        </is>
      </c>
    </row>
    <row r="1402">
      <c r="A1402" t="inlineStr">
        <is>
          <t>Ituri|Angumu</t>
        </is>
      </c>
      <c r="B1402" t="inlineStr">
        <is>
          <t>Udongo Abira</t>
        </is>
      </c>
    </row>
    <row r="1403">
      <c r="A1403" t="inlineStr">
        <is>
          <t>Ituri|Angumu</t>
        </is>
      </c>
      <c r="B1403" t="inlineStr">
        <is>
          <t>Ugudo Zii</t>
        </is>
      </c>
    </row>
    <row r="1404">
      <c r="A1404" t="inlineStr">
        <is>
          <t>Ituri|Angumu</t>
        </is>
      </c>
      <c r="B1404" t="inlineStr">
        <is>
          <t>Uyandu</t>
        </is>
      </c>
    </row>
    <row r="1405">
      <c r="A1405" t="inlineStr">
        <is>
          <t>Ituri|Ariwara</t>
        </is>
      </c>
      <c r="B1405" t="inlineStr">
        <is>
          <t>ABEDJU</t>
        </is>
      </c>
    </row>
    <row r="1406">
      <c r="A1406" t="inlineStr">
        <is>
          <t>Ituri|Ariwara</t>
        </is>
      </c>
      <c r="B1406" t="inlineStr">
        <is>
          <t>ANGIRIA</t>
        </is>
      </c>
    </row>
    <row r="1407">
      <c r="A1407" t="inlineStr">
        <is>
          <t>Ituri|Ariwara</t>
        </is>
      </c>
      <c r="B1407" t="inlineStr">
        <is>
          <t>APAA</t>
        </is>
      </c>
    </row>
    <row r="1408">
      <c r="A1408" t="inlineStr">
        <is>
          <t>Ituri|Ariwara</t>
        </is>
      </c>
      <c r="B1408" t="inlineStr">
        <is>
          <t>ARIWARA</t>
        </is>
      </c>
    </row>
    <row r="1409">
      <c r="A1409" t="inlineStr">
        <is>
          <t>Ituri|Ariwara</t>
        </is>
      </c>
      <c r="B1409" t="inlineStr">
        <is>
          <t>AYIFORO</t>
        </is>
      </c>
    </row>
    <row r="1410">
      <c r="A1410" t="inlineStr">
        <is>
          <t>Ituri|Ariwara</t>
        </is>
      </c>
      <c r="B1410" t="inlineStr">
        <is>
          <t>DEMA</t>
        </is>
      </c>
    </row>
    <row r="1411">
      <c r="A1411" t="inlineStr">
        <is>
          <t>Ituri|Ariwara</t>
        </is>
      </c>
      <c r="B1411" t="inlineStr">
        <is>
          <t>DONZU</t>
        </is>
      </c>
    </row>
    <row r="1412">
      <c r="A1412" t="inlineStr">
        <is>
          <t>Ituri|Ariwara</t>
        </is>
      </c>
      <c r="B1412" t="inlineStr">
        <is>
          <t>EDIPI</t>
        </is>
      </c>
    </row>
    <row r="1413">
      <c r="A1413" t="inlineStr">
        <is>
          <t>Ituri|Ariwara</t>
        </is>
      </c>
      <c r="B1413" t="inlineStr">
        <is>
          <t>ESSOKO</t>
        </is>
      </c>
    </row>
    <row r="1414">
      <c r="A1414" t="inlineStr">
        <is>
          <t>Ituri|Ariwara</t>
        </is>
      </c>
      <c r="B1414" t="inlineStr">
        <is>
          <t>GOBIRI</t>
        </is>
      </c>
    </row>
    <row r="1415">
      <c r="A1415" t="inlineStr">
        <is>
          <t>Ituri|Ariwara</t>
        </is>
      </c>
      <c r="B1415" t="inlineStr">
        <is>
          <t>KIKIA</t>
        </is>
      </c>
    </row>
    <row r="1416">
      <c r="A1416" t="inlineStr">
        <is>
          <t>Ituri|Ariwara</t>
        </is>
      </c>
      <c r="B1416" t="inlineStr">
        <is>
          <t>KUKU</t>
        </is>
      </c>
    </row>
    <row r="1417">
      <c r="A1417" t="inlineStr">
        <is>
          <t>Ituri|Ariwara</t>
        </is>
      </c>
      <c r="B1417" t="inlineStr">
        <is>
          <t>LEA</t>
        </is>
      </c>
    </row>
    <row r="1418">
      <c r="A1418" t="inlineStr">
        <is>
          <t>Ituri|Ariwara</t>
        </is>
      </c>
      <c r="B1418" t="inlineStr">
        <is>
          <t>NDERI</t>
        </is>
      </c>
    </row>
    <row r="1419">
      <c r="A1419" t="inlineStr">
        <is>
          <t>Ituri|Ariwara</t>
        </is>
      </c>
      <c r="B1419" t="inlineStr">
        <is>
          <t>OMBAYI</t>
        </is>
      </c>
    </row>
    <row r="1420">
      <c r="A1420" t="inlineStr">
        <is>
          <t>Ituri|Ariwara</t>
        </is>
      </c>
      <c r="B1420" t="inlineStr">
        <is>
          <t>OMUNDATSI</t>
        </is>
      </c>
    </row>
    <row r="1421">
      <c r="A1421" t="inlineStr">
        <is>
          <t>Ituri|Ariwara</t>
        </is>
      </c>
      <c r="B1421" t="inlineStr">
        <is>
          <t>OVOA</t>
        </is>
      </c>
    </row>
    <row r="1422">
      <c r="A1422" t="inlineStr">
        <is>
          <t>Ituri|Ariwara</t>
        </is>
      </c>
      <c r="B1422" t="inlineStr">
        <is>
          <t>OVUTSIRI</t>
        </is>
      </c>
    </row>
    <row r="1423">
      <c r="A1423" t="inlineStr">
        <is>
          <t>Ituri|Ariwara</t>
        </is>
      </c>
      <c r="B1423" t="inlineStr">
        <is>
          <t>PABIRI</t>
        </is>
      </c>
    </row>
    <row r="1424">
      <c r="A1424" t="inlineStr">
        <is>
          <t>Ituri|Ariwara</t>
        </is>
      </c>
      <c r="B1424" t="inlineStr">
        <is>
          <t>ROGALE</t>
        </is>
      </c>
    </row>
    <row r="1425">
      <c r="A1425" t="inlineStr">
        <is>
          <t>Ituri|Ariwara</t>
        </is>
      </c>
      <c r="B1425" t="inlineStr">
        <is>
          <t>TITI</t>
        </is>
      </c>
    </row>
    <row r="1426">
      <c r="A1426" t="inlineStr">
        <is>
          <t>Ituri|Ariwara</t>
        </is>
      </c>
      <c r="B1426" t="inlineStr">
        <is>
          <t>WITSIRI</t>
        </is>
      </c>
    </row>
    <row r="1427">
      <c r="A1427" t="inlineStr">
        <is>
          <t>Ituri|Aru</t>
        </is>
      </c>
      <c r="B1427" t="inlineStr">
        <is>
          <t>Abiridio</t>
        </is>
      </c>
    </row>
    <row r="1428">
      <c r="A1428" t="inlineStr">
        <is>
          <t>Ituri|Aru</t>
        </is>
      </c>
      <c r="B1428" t="inlineStr">
        <is>
          <t>Alibha</t>
        </is>
      </c>
    </row>
    <row r="1429">
      <c r="A1429" t="inlineStr">
        <is>
          <t>Ituri|Aru</t>
        </is>
      </c>
      <c r="B1429" t="inlineStr">
        <is>
          <t>Ameri</t>
        </is>
      </c>
    </row>
    <row r="1430">
      <c r="A1430" t="inlineStr">
        <is>
          <t>Ituri|Aru</t>
        </is>
      </c>
      <c r="B1430" t="inlineStr">
        <is>
          <t>Ania</t>
        </is>
      </c>
    </row>
    <row r="1431">
      <c r="A1431" t="inlineStr">
        <is>
          <t>Ituri|Aru</t>
        </is>
      </c>
      <c r="B1431" t="inlineStr">
        <is>
          <t>Araba</t>
        </is>
      </c>
    </row>
    <row r="1432">
      <c r="A1432" t="inlineStr">
        <is>
          <t>Ituri|Aru</t>
        </is>
      </c>
      <c r="B1432" t="inlineStr">
        <is>
          <t>Aru Cité</t>
        </is>
      </c>
    </row>
    <row r="1433">
      <c r="A1433" t="inlineStr">
        <is>
          <t>Ituri|Aru</t>
        </is>
      </c>
      <c r="B1433" t="inlineStr">
        <is>
          <t>Ayiko</t>
        </is>
      </c>
    </row>
    <row r="1434">
      <c r="A1434" t="inlineStr">
        <is>
          <t>Ituri|Aru</t>
        </is>
      </c>
      <c r="B1434" t="inlineStr">
        <is>
          <t>Ekanga</t>
        </is>
      </c>
    </row>
    <row r="1435">
      <c r="A1435" t="inlineStr">
        <is>
          <t>Ituri|Aru</t>
        </is>
      </c>
      <c r="B1435" t="inlineStr">
        <is>
          <t>Eru Yofenyiri</t>
        </is>
      </c>
    </row>
    <row r="1436">
      <c r="A1436" t="inlineStr">
        <is>
          <t>Ituri|Aru</t>
        </is>
      </c>
      <c r="B1436" t="inlineStr">
        <is>
          <t>Essebi</t>
        </is>
      </c>
    </row>
    <row r="1437">
      <c r="A1437" t="inlineStr">
        <is>
          <t>Ituri|Aru</t>
        </is>
      </c>
      <c r="B1437" t="inlineStr">
        <is>
          <t>Kumudhu</t>
        </is>
      </c>
    </row>
    <row r="1438">
      <c r="A1438" t="inlineStr">
        <is>
          <t>Ituri|Aru</t>
        </is>
      </c>
      <c r="B1438" t="inlineStr">
        <is>
          <t>Leri</t>
        </is>
      </c>
    </row>
    <row r="1439">
      <c r="A1439" t="inlineStr">
        <is>
          <t>Ituri|Aru</t>
        </is>
      </c>
      <c r="B1439" t="inlineStr">
        <is>
          <t>Malinga</t>
        </is>
      </c>
    </row>
    <row r="1440">
      <c r="A1440" t="inlineStr">
        <is>
          <t>Ituri|Aru</t>
        </is>
      </c>
      <c r="B1440" t="inlineStr">
        <is>
          <t>Odranyi</t>
        </is>
      </c>
    </row>
    <row r="1441">
      <c r="A1441" t="inlineStr">
        <is>
          <t>Ituri|Aru</t>
        </is>
      </c>
      <c r="B1441" t="inlineStr">
        <is>
          <t>Ondolea</t>
        </is>
      </c>
    </row>
    <row r="1442">
      <c r="A1442" t="inlineStr">
        <is>
          <t>Ituri|Aru</t>
        </is>
      </c>
      <c r="B1442" t="inlineStr">
        <is>
          <t>Ongoyi</t>
        </is>
      </c>
    </row>
    <row r="1443">
      <c r="A1443" t="inlineStr">
        <is>
          <t>Ituri|Aru</t>
        </is>
      </c>
      <c r="B1443" t="inlineStr">
        <is>
          <t>Oronzi</t>
        </is>
      </c>
    </row>
    <row r="1444">
      <c r="A1444" t="inlineStr">
        <is>
          <t>Ituri|Aru</t>
        </is>
      </c>
      <c r="B1444" t="inlineStr">
        <is>
          <t>Rodo</t>
        </is>
      </c>
    </row>
    <row r="1445">
      <c r="A1445" t="inlineStr">
        <is>
          <t>Ituri|Aru</t>
        </is>
      </c>
      <c r="B1445" t="inlineStr">
        <is>
          <t>Yaba</t>
        </is>
      </c>
    </row>
    <row r="1446">
      <c r="A1446" t="inlineStr">
        <is>
          <t>Ituri|Aru</t>
        </is>
      </c>
      <c r="B1446" t="inlineStr">
        <is>
          <t>Yebifu Ediofe</t>
        </is>
      </c>
    </row>
    <row r="1447">
      <c r="A1447" t="inlineStr">
        <is>
          <t>Ituri|Aungba</t>
        </is>
      </c>
      <c r="B1447" t="inlineStr">
        <is>
          <t>Ahologo</t>
        </is>
      </c>
    </row>
    <row r="1448">
      <c r="A1448" t="inlineStr">
        <is>
          <t>Ituri|Aungba</t>
        </is>
      </c>
      <c r="B1448" t="inlineStr">
        <is>
          <t>Alla Tukpa</t>
        </is>
      </c>
    </row>
    <row r="1449">
      <c r="A1449" t="inlineStr">
        <is>
          <t>Ituri|Aungba</t>
        </is>
      </c>
      <c r="B1449" t="inlineStr">
        <is>
          <t>Alotho</t>
        </is>
      </c>
    </row>
    <row r="1450">
      <c r="A1450" t="inlineStr">
        <is>
          <t>Ituri|Aungba</t>
        </is>
      </c>
      <c r="B1450" t="inlineStr">
        <is>
          <t>Anyara</t>
        </is>
      </c>
    </row>
    <row r="1451">
      <c r="A1451" t="inlineStr">
        <is>
          <t>Ituri|Aungba</t>
        </is>
      </c>
      <c r="B1451" t="inlineStr">
        <is>
          <t>Aterlembe</t>
        </is>
      </c>
    </row>
    <row r="1452">
      <c r="A1452" t="inlineStr">
        <is>
          <t>Ituri|Aungba</t>
        </is>
      </c>
      <c r="B1452" t="inlineStr">
        <is>
          <t>Audha</t>
        </is>
      </c>
    </row>
    <row r="1453">
      <c r="A1453" t="inlineStr">
        <is>
          <t>Ituri|Aungba</t>
        </is>
      </c>
      <c r="B1453" t="inlineStr">
        <is>
          <t>Avari</t>
        </is>
      </c>
    </row>
    <row r="1454">
      <c r="A1454" t="inlineStr">
        <is>
          <t>Ituri|Aungba</t>
        </is>
      </c>
      <c r="B1454" t="inlineStr">
        <is>
          <t>Avu Vumba</t>
        </is>
      </c>
    </row>
    <row r="1455">
      <c r="A1455" t="inlineStr">
        <is>
          <t>Ituri|Aungba</t>
        </is>
      </c>
      <c r="B1455" t="inlineStr">
        <is>
          <t>Djalasiga</t>
        </is>
      </c>
    </row>
    <row r="1456">
      <c r="A1456" t="inlineStr">
        <is>
          <t>Ituri|Aungba</t>
        </is>
      </c>
      <c r="B1456" t="inlineStr">
        <is>
          <t>Djaliga</t>
        </is>
      </c>
    </row>
    <row r="1457">
      <c r="A1457" t="inlineStr">
        <is>
          <t>Ituri|Aungba</t>
        </is>
      </c>
      <c r="B1457" t="inlineStr">
        <is>
          <t>Kusu</t>
        </is>
      </c>
    </row>
    <row r="1458">
      <c r="A1458" t="inlineStr">
        <is>
          <t>Ituri|Aungba</t>
        </is>
      </c>
      <c r="B1458" t="inlineStr">
        <is>
          <t>Luma</t>
        </is>
      </c>
    </row>
    <row r="1459">
      <c r="A1459" t="inlineStr">
        <is>
          <t>Ituri|Aungba</t>
        </is>
      </c>
      <c r="B1459" t="inlineStr">
        <is>
          <t>Mont Zeu</t>
        </is>
      </c>
    </row>
    <row r="1460">
      <c r="A1460" t="inlineStr">
        <is>
          <t>Ituri|Aungba</t>
        </is>
      </c>
      <c r="B1460" t="inlineStr">
        <is>
          <t>Ndama Centre</t>
        </is>
      </c>
    </row>
    <row r="1461">
      <c r="A1461" t="inlineStr">
        <is>
          <t>Ituri|Aungba</t>
        </is>
      </c>
      <c r="B1461" t="inlineStr">
        <is>
          <t>Yilo</t>
        </is>
      </c>
    </row>
    <row r="1462">
      <c r="A1462" t="inlineStr">
        <is>
          <t>Ituri|Aungba</t>
        </is>
      </c>
      <c r="B1462" t="inlineStr">
        <is>
          <t>Zani</t>
        </is>
      </c>
    </row>
    <row r="1463">
      <c r="A1463" t="inlineStr">
        <is>
          <t>Ituri|Bambu</t>
        </is>
      </c>
      <c r="B1463" t="inlineStr">
        <is>
          <t>Bambu</t>
        </is>
      </c>
    </row>
    <row r="1464">
      <c r="A1464" t="inlineStr">
        <is>
          <t>Ituri|Bambu</t>
        </is>
      </c>
      <c r="B1464" t="inlineStr">
        <is>
          <t>Banana</t>
        </is>
      </c>
    </row>
    <row r="1465">
      <c r="A1465" t="inlineStr">
        <is>
          <t>Ituri|Bambu</t>
        </is>
      </c>
      <c r="B1465" t="inlineStr">
        <is>
          <t>Dala</t>
        </is>
      </c>
    </row>
    <row r="1466">
      <c r="A1466" t="inlineStr">
        <is>
          <t>Ituri|Bambu</t>
        </is>
      </c>
      <c r="B1466" t="inlineStr">
        <is>
          <t>Dihungo</t>
        </is>
      </c>
    </row>
    <row r="1467">
      <c r="A1467" t="inlineStr">
        <is>
          <t>Ituri|Bambu</t>
        </is>
      </c>
      <c r="B1467" t="inlineStr">
        <is>
          <t>Kobu</t>
        </is>
      </c>
    </row>
    <row r="1468">
      <c r="A1468" t="inlineStr">
        <is>
          <t>Ituri|Bambu</t>
        </is>
      </c>
      <c r="B1468" t="inlineStr">
        <is>
          <t>Lalo</t>
        </is>
      </c>
    </row>
    <row r="1469">
      <c r="A1469" t="inlineStr">
        <is>
          <t>Ituri|Bambu</t>
        </is>
      </c>
      <c r="B1469" t="inlineStr">
        <is>
          <t>Mangambo</t>
        </is>
      </c>
    </row>
    <row r="1470">
      <c r="A1470" t="inlineStr">
        <is>
          <t>Ituri|Bambu</t>
        </is>
      </c>
      <c r="B1470" t="inlineStr">
        <is>
          <t>Ngabula</t>
        </is>
      </c>
    </row>
    <row r="1471">
      <c r="A1471" t="inlineStr">
        <is>
          <t>Ituri|Bambu</t>
        </is>
      </c>
      <c r="B1471" t="inlineStr">
        <is>
          <t>Nyangaray</t>
        </is>
      </c>
    </row>
    <row r="1472">
      <c r="A1472" t="inlineStr">
        <is>
          <t>Ituri|Bambu</t>
        </is>
      </c>
      <c r="B1472" t="inlineStr">
        <is>
          <t>Nyarada</t>
        </is>
      </c>
    </row>
    <row r="1473">
      <c r="A1473" t="inlineStr">
        <is>
          <t>Ituri|Bambu</t>
        </is>
      </c>
      <c r="B1473" t="inlineStr">
        <is>
          <t>Petsi</t>
        </is>
      </c>
    </row>
    <row r="1474">
      <c r="A1474" t="inlineStr">
        <is>
          <t>Ituri|Bambu</t>
        </is>
      </c>
      <c r="B1474" t="inlineStr">
        <is>
          <t>Tchuda</t>
        </is>
      </c>
    </row>
    <row r="1475">
      <c r="A1475" t="inlineStr">
        <is>
          <t>Ituri|Bambu</t>
        </is>
      </c>
      <c r="B1475" t="inlineStr">
        <is>
          <t>Tsili</t>
        </is>
      </c>
    </row>
    <row r="1476">
      <c r="A1476" t="inlineStr">
        <is>
          <t>Ituri|Bambu</t>
        </is>
      </c>
      <c r="B1476" t="inlineStr">
        <is>
          <t>Zengo</t>
        </is>
      </c>
    </row>
    <row r="1477">
      <c r="A1477" t="inlineStr">
        <is>
          <t>Ituri|Biringi</t>
        </is>
      </c>
      <c r="B1477" t="inlineStr">
        <is>
          <t>Adranga</t>
        </is>
      </c>
    </row>
    <row r="1478">
      <c r="A1478" t="inlineStr">
        <is>
          <t>Ituri|Biringi</t>
        </is>
      </c>
      <c r="B1478" t="inlineStr">
        <is>
          <t>Azumba</t>
        </is>
      </c>
    </row>
    <row r="1479">
      <c r="A1479" t="inlineStr">
        <is>
          <t>Ituri|Biringi</t>
        </is>
      </c>
      <c r="B1479" t="inlineStr">
        <is>
          <t>Bholi</t>
        </is>
      </c>
    </row>
    <row r="1480">
      <c r="A1480" t="inlineStr">
        <is>
          <t>Ituri|Biringi</t>
        </is>
      </c>
      <c r="B1480" t="inlineStr">
        <is>
          <t>Biringi</t>
        </is>
      </c>
    </row>
    <row r="1481">
      <c r="A1481" t="inlineStr">
        <is>
          <t>Ituri|Biringi</t>
        </is>
      </c>
      <c r="B1481" t="inlineStr">
        <is>
          <t>Dhuadhua</t>
        </is>
      </c>
    </row>
    <row r="1482">
      <c r="A1482" t="inlineStr">
        <is>
          <t>Ituri|Biringi</t>
        </is>
      </c>
      <c r="B1482" t="inlineStr">
        <is>
          <t>Kandoy</t>
        </is>
      </c>
    </row>
    <row r="1483">
      <c r="A1483" t="inlineStr">
        <is>
          <t>Ituri|Biringi</t>
        </is>
      </c>
      <c r="B1483" t="inlineStr">
        <is>
          <t>Kerekere</t>
        </is>
      </c>
    </row>
    <row r="1484">
      <c r="A1484" t="inlineStr">
        <is>
          <t>Ituri|Biringi</t>
        </is>
      </c>
      <c r="B1484" t="inlineStr">
        <is>
          <t>Kumbuku</t>
        </is>
      </c>
    </row>
    <row r="1485">
      <c r="A1485" t="inlineStr">
        <is>
          <t>Ituri|Biringi</t>
        </is>
      </c>
      <c r="B1485" t="inlineStr">
        <is>
          <t>Mont Meyo</t>
        </is>
      </c>
    </row>
    <row r="1486">
      <c r="A1486" t="inlineStr">
        <is>
          <t>Ituri|Biringi</t>
        </is>
      </c>
      <c r="B1486" t="inlineStr">
        <is>
          <t>Ngbeku</t>
        </is>
      </c>
    </row>
    <row r="1487">
      <c r="A1487" t="inlineStr">
        <is>
          <t>Ituri|Biringi</t>
        </is>
      </c>
      <c r="B1487" t="inlineStr">
        <is>
          <t>Ngbiki</t>
        </is>
      </c>
    </row>
    <row r="1488">
      <c r="A1488" t="inlineStr">
        <is>
          <t>Ituri|Biringi</t>
        </is>
      </c>
      <c r="B1488" t="inlineStr">
        <is>
          <t>Obitabo</t>
        </is>
      </c>
    </row>
    <row r="1489">
      <c r="A1489" t="inlineStr">
        <is>
          <t>Ituri|Biringi</t>
        </is>
      </c>
      <c r="B1489" t="inlineStr">
        <is>
          <t>Ossada</t>
        </is>
      </c>
    </row>
    <row r="1490">
      <c r="A1490" t="inlineStr">
        <is>
          <t>Ituri|Biringi</t>
        </is>
      </c>
      <c r="B1490" t="inlineStr">
        <is>
          <t>Ovison</t>
        </is>
      </c>
    </row>
    <row r="1491">
      <c r="A1491" t="inlineStr">
        <is>
          <t>Ituri|Biringi</t>
        </is>
      </c>
      <c r="B1491" t="inlineStr">
        <is>
          <t>Rungu</t>
        </is>
      </c>
    </row>
    <row r="1492">
      <c r="A1492" t="inlineStr">
        <is>
          <t>Ituri|Biringi</t>
        </is>
      </c>
      <c r="B1492" t="inlineStr">
        <is>
          <t>Sarasara</t>
        </is>
      </c>
    </row>
    <row r="1493">
      <c r="A1493" t="inlineStr">
        <is>
          <t>Ituri|Biringi</t>
        </is>
      </c>
      <c r="B1493" t="inlineStr">
        <is>
          <t>Tururmu</t>
        </is>
      </c>
    </row>
    <row r="1494">
      <c r="A1494" t="inlineStr">
        <is>
          <t>Ituri|Biringi</t>
        </is>
      </c>
      <c r="B1494" t="inlineStr">
        <is>
          <t>Wadaka</t>
        </is>
      </c>
    </row>
    <row r="1495">
      <c r="A1495" t="inlineStr">
        <is>
          <t>Ituri|Boga</t>
        </is>
      </c>
      <c r="B1495" t="inlineStr">
        <is>
          <t>Bikima</t>
        </is>
      </c>
    </row>
    <row r="1496">
      <c r="A1496" t="inlineStr">
        <is>
          <t>Ituri|Boga</t>
        </is>
      </c>
      <c r="B1496" t="inlineStr">
        <is>
          <t>Boga</t>
        </is>
      </c>
    </row>
    <row r="1497">
      <c r="A1497" t="inlineStr">
        <is>
          <t>Ituri|Boga</t>
        </is>
      </c>
      <c r="B1497" t="inlineStr">
        <is>
          <t>Burasi</t>
        </is>
      </c>
    </row>
    <row r="1498">
      <c r="A1498" t="inlineStr">
        <is>
          <t>Ituri|Boga</t>
        </is>
      </c>
      <c r="B1498" t="inlineStr">
        <is>
          <t>Bwakadi</t>
        </is>
      </c>
    </row>
    <row r="1499">
      <c r="A1499" t="inlineStr">
        <is>
          <t>Ituri|Boga</t>
        </is>
      </c>
      <c r="B1499" t="inlineStr">
        <is>
          <t>Kyabhowe</t>
        </is>
      </c>
    </row>
    <row r="1500">
      <c r="A1500" t="inlineStr">
        <is>
          <t>Ituri|Boga</t>
        </is>
      </c>
      <c r="B1500" t="inlineStr">
        <is>
          <t>Mugwanga</t>
        </is>
      </c>
    </row>
    <row r="1501">
      <c r="A1501" t="inlineStr">
        <is>
          <t>Ituri|Boga</t>
        </is>
      </c>
      <c r="B1501" t="inlineStr">
        <is>
          <t>Rubingo</t>
        </is>
      </c>
    </row>
    <row r="1502">
      <c r="A1502" t="inlineStr">
        <is>
          <t>Ituri|Boga</t>
        </is>
      </c>
      <c r="B1502" t="inlineStr">
        <is>
          <t>Tondoli</t>
        </is>
      </c>
    </row>
    <row r="1503">
      <c r="A1503" t="inlineStr">
        <is>
          <t>Ituri|Boga</t>
        </is>
      </c>
      <c r="B1503" t="inlineStr">
        <is>
          <t>Tshabi</t>
        </is>
      </c>
    </row>
    <row r="1504">
      <c r="A1504" t="inlineStr">
        <is>
          <t>Ituri|Boga</t>
        </is>
      </c>
      <c r="B1504" t="inlineStr">
        <is>
          <t>Zunguluka</t>
        </is>
      </c>
    </row>
    <row r="1505">
      <c r="A1505" t="inlineStr">
        <is>
          <t>Ituri|Bunia</t>
        </is>
      </c>
      <c r="B1505" t="inlineStr">
        <is>
          <t>Adventiste</t>
        </is>
      </c>
    </row>
    <row r="1506">
      <c r="A1506" t="inlineStr">
        <is>
          <t>Ituri|Bunia</t>
        </is>
      </c>
      <c r="B1506" t="inlineStr">
        <is>
          <t>Areo</t>
        </is>
      </c>
    </row>
    <row r="1507">
      <c r="A1507" t="inlineStr">
        <is>
          <t>Ituri|Bunia</t>
        </is>
      </c>
      <c r="B1507" t="inlineStr">
        <is>
          <t>Bankoko</t>
        </is>
      </c>
    </row>
    <row r="1508">
      <c r="A1508" t="inlineStr">
        <is>
          <t>Ituri|Bunia</t>
        </is>
      </c>
      <c r="B1508" t="inlineStr">
        <is>
          <t>Bigo</t>
        </is>
      </c>
    </row>
    <row r="1509">
      <c r="A1509" t="inlineStr">
        <is>
          <t>Ituri|Bunia</t>
        </is>
      </c>
      <c r="B1509" t="inlineStr">
        <is>
          <t>Bora Uzima</t>
        </is>
      </c>
    </row>
    <row r="1510">
      <c r="A1510" t="inlineStr">
        <is>
          <t>Ituri|Bunia</t>
        </is>
      </c>
      <c r="B1510" t="inlineStr">
        <is>
          <t>Bunia Cite</t>
        </is>
      </c>
    </row>
    <row r="1511">
      <c r="A1511" t="inlineStr">
        <is>
          <t>Ituri|Bunia</t>
        </is>
      </c>
      <c r="B1511" t="inlineStr">
        <is>
          <t>Central</t>
        </is>
      </c>
    </row>
    <row r="1512">
      <c r="A1512" t="inlineStr">
        <is>
          <t>Ituri|Bunia</t>
        </is>
      </c>
      <c r="B1512" t="inlineStr">
        <is>
          <t>CNCA Saio</t>
        </is>
      </c>
    </row>
    <row r="1513">
      <c r="A1513" t="inlineStr">
        <is>
          <t>Ituri|Bunia</t>
        </is>
      </c>
      <c r="B1513" t="inlineStr">
        <is>
          <t>Kindia</t>
        </is>
      </c>
    </row>
    <row r="1514">
      <c r="A1514" t="inlineStr">
        <is>
          <t>Ituri|Bunia</t>
        </is>
      </c>
      <c r="B1514" t="inlineStr">
        <is>
          <t>Lembabo</t>
        </is>
      </c>
    </row>
    <row r="1515">
      <c r="A1515" t="inlineStr">
        <is>
          <t>Ituri|Bunia</t>
        </is>
      </c>
      <c r="B1515" t="inlineStr">
        <is>
          <t>Mudzi Maria</t>
        </is>
      </c>
    </row>
    <row r="1516">
      <c r="A1516" t="inlineStr">
        <is>
          <t>Ituri|Bunia</t>
        </is>
      </c>
      <c r="B1516" t="inlineStr">
        <is>
          <t>Muhito</t>
        </is>
      </c>
    </row>
    <row r="1517">
      <c r="A1517" t="inlineStr">
        <is>
          <t>Ituri|Bunia</t>
        </is>
      </c>
      <c r="B1517" t="inlineStr">
        <is>
          <t>Ndibakodu</t>
        </is>
      </c>
    </row>
    <row r="1518">
      <c r="A1518" t="inlineStr">
        <is>
          <t>Ituri|Bunia</t>
        </is>
      </c>
      <c r="B1518" t="inlineStr">
        <is>
          <t>Ngezi</t>
        </is>
      </c>
    </row>
    <row r="1519">
      <c r="A1519" t="inlineStr">
        <is>
          <t>Ituri|Bunia</t>
        </is>
      </c>
      <c r="B1519" t="inlineStr">
        <is>
          <t>Nyakasanza</t>
        </is>
      </c>
    </row>
    <row r="1520">
      <c r="A1520" t="inlineStr">
        <is>
          <t>Ituri|Bunia</t>
        </is>
      </c>
      <c r="B1520" t="inlineStr">
        <is>
          <t>Nzere</t>
        </is>
      </c>
    </row>
    <row r="1521">
      <c r="A1521" t="inlineStr">
        <is>
          <t>Ituri|Bunia</t>
        </is>
      </c>
      <c r="B1521" t="inlineStr">
        <is>
          <t>Opas</t>
        </is>
      </c>
    </row>
    <row r="1522">
      <c r="A1522" t="inlineStr">
        <is>
          <t>Ituri|Bunia</t>
        </is>
      </c>
      <c r="B1522" t="inlineStr">
        <is>
          <t>Rwankole</t>
        </is>
      </c>
    </row>
    <row r="1523">
      <c r="A1523" t="inlineStr">
        <is>
          <t>Ituri|Bunia</t>
        </is>
      </c>
      <c r="B1523" t="inlineStr">
        <is>
          <t>Simbilyabo</t>
        </is>
      </c>
    </row>
    <row r="1524">
      <c r="A1524" t="inlineStr">
        <is>
          <t>Ituri|Bunia</t>
        </is>
      </c>
      <c r="B1524" t="inlineStr">
        <is>
          <t>Soleniama</t>
        </is>
      </c>
    </row>
    <row r="1525">
      <c r="A1525" t="inlineStr">
        <is>
          <t>Ituri|Damas</t>
        </is>
      </c>
      <c r="B1525" t="inlineStr">
        <is>
          <t>Akwe</t>
        </is>
      </c>
    </row>
    <row r="1526">
      <c r="A1526" t="inlineStr">
        <is>
          <t>Ituri|Damas</t>
        </is>
      </c>
      <c r="B1526" t="inlineStr">
        <is>
          <t>Berunda</t>
        </is>
      </c>
    </row>
    <row r="1527">
      <c r="A1527" t="inlineStr">
        <is>
          <t>Ituri|Damas</t>
        </is>
      </c>
      <c r="B1527" t="inlineStr">
        <is>
          <t>Damas</t>
        </is>
      </c>
    </row>
    <row r="1528">
      <c r="A1528" t="inlineStr">
        <is>
          <t>Ituri|Damas</t>
        </is>
      </c>
      <c r="B1528" t="inlineStr">
        <is>
          <t>Dhego</t>
        </is>
      </c>
    </row>
    <row r="1529">
      <c r="A1529" t="inlineStr">
        <is>
          <t>Ituri|Damas</t>
        </is>
      </c>
      <c r="B1529" t="inlineStr">
        <is>
          <t>Drugesi</t>
        </is>
      </c>
    </row>
    <row r="1530">
      <c r="A1530" t="inlineStr">
        <is>
          <t>Ituri|Damas</t>
        </is>
      </c>
      <c r="B1530" t="inlineStr">
        <is>
          <t>kaduma</t>
        </is>
      </c>
    </row>
    <row r="1531">
      <c r="A1531" t="inlineStr">
        <is>
          <t>Ituri|Damas</t>
        </is>
      </c>
      <c r="B1531" t="inlineStr">
        <is>
          <t>Masikini</t>
        </is>
      </c>
    </row>
    <row r="1532">
      <c r="A1532" t="inlineStr">
        <is>
          <t>Ituri|Damas</t>
        </is>
      </c>
      <c r="B1532" t="inlineStr">
        <is>
          <t>Mbidjo</t>
        </is>
      </c>
    </row>
    <row r="1533">
      <c r="A1533" t="inlineStr">
        <is>
          <t>Ituri|Damas</t>
        </is>
      </c>
      <c r="B1533" t="inlineStr">
        <is>
          <t>Ngazba</t>
        </is>
      </c>
    </row>
    <row r="1534">
      <c r="A1534" t="inlineStr">
        <is>
          <t>Ituri|Damas</t>
        </is>
      </c>
      <c r="B1534" t="inlineStr">
        <is>
          <t>okere</t>
        </is>
      </c>
    </row>
    <row r="1535">
      <c r="A1535" t="inlineStr">
        <is>
          <t>Ituri|Drodro</t>
        </is>
      </c>
      <c r="B1535" t="inlineStr">
        <is>
          <t>Blukwa Etat</t>
        </is>
      </c>
    </row>
    <row r="1536">
      <c r="A1536" t="inlineStr">
        <is>
          <t>Ituri|Drodro</t>
        </is>
      </c>
      <c r="B1536" t="inlineStr">
        <is>
          <t>Blukwa Mbi</t>
        </is>
      </c>
    </row>
    <row r="1537">
      <c r="A1537" t="inlineStr">
        <is>
          <t>Ituri|Drodro</t>
        </is>
      </c>
      <c r="B1537" t="inlineStr">
        <is>
          <t>Dhedja</t>
        </is>
      </c>
    </row>
    <row r="1538">
      <c r="A1538" t="inlineStr">
        <is>
          <t>Ituri|Drodro</t>
        </is>
      </c>
      <c r="B1538" t="inlineStr">
        <is>
          <t>Drodro</t>
        </is>
      </c>
    </row>
    <row r="1539">
      <c r="A1539" t="inlineStr">
        <is>
          <t>Ituri|Drodro</t>
        </is>
      </c>
      <c r="B1539" t="inlineStr">
        <is>
          <t>Kpalo</t>
        </is>
      </c>
    </row>
    <row r="1540">
      <c r="A1540" t="inlineStr">
        <is>
          <t>Ituri|Drodro</t>
        </is>
      </c>
      <c r="B1540" t="inlineStr">
        <is>
          <t>kpanga</t>
        </is>
      </c>
    </row>
    <row r="1541">
      <c r="A1541" t="inlineStr">
        <is>
          <t>Ituri|Drodro</t>
        </is>
      </c>
      <c r="B1541" t="inlineStr">
        <is>
          <t>Logo Takpa</t>
        </is>
      </c>
    </row>
    <row r="1542">
      <c r="A1542" t="inlineStr">
        <is>
          <t>Ituri|Drodro</t>
        </is>
      </c>
      <c r="B1542" t="inlineStr">
        <is>
          <t>Lomi</t>
        </is>
      </c>
    </row>
    <row r="1543">
      <c r="A1543" t="inlineStr">
        <is>
          <t>Ituri|Drodro</t>
        </is>
      </c>
      <c r="B1543" t="inlineStr">
        <is>
          <t>Masumbuko</t>
        </is>
      </c>
    </row>
    <row r="1544">
      <c r="A1544" t="inlineStr">
        <is>
          <t>Ituri|Drodro</t>
        </is>
      </c>
      <c r="B1544" t="inlineStr">
        <is>
          <t>Maze</t>
        </is>
      </c>
    </row>
    <row r="1545">
      <c r="A1545" t="inlineStr">
        <is>
          <t>Ituri|Drodro</t>
        </is>
      </c>
      <c r="B1545" t="inlineStr">
        <is>
          <t>Mulinga</t>
        </is>
      </c>
    </row>
    <row r="1546">
      <c r="A1546" t="inlineStr">
        <is>
          <t>Ituri|Drodro</t>
        </is>
      </c>
      <c r="B1546" t="inlineStr">
        <is>
          <t>Nyai Ndii</t>
        </is>
      </c>
    </row>
    <row r="1547">
      <c r="A1547" t="inlineStr">
        <is>
          <t>Ituri|Drodro</t>
        </is>
      </c>
      <c r="B1547" t="inlineStr">
        <is>
          <t>Resto</t>
        </is>
      </c>
    </row>
    <row r="1548">
      <c r="A1548" t="inlineStr">
        <is>
          <t>Ituri|Drodro</t>
        </is>
      </c>
      <c r="B1548" t="inlineStr">
        <is>
          <t>saliboko</t>
        </is>
      </c>
    </row>
    <row r="1549">
      <c r="A1549" t="inlineStr">
        <is>
          <t>Ituri|Drodro</t>
        </is>
      </c>
      <c r="B1549" t="inlineStr">
        <is>
          <t>Tchatsikpa</t>
        </is>
      </c>
    </row>
    <row r="1550">
      <c r="A1550" t="inlineStr">
        <is>
          <t>Ituri|Drodro</t>
        </is>
      </c>
      <c r="B1550" t="inlineStr">
        <is>
          <t>Utcha</t>
        </is>
      </c>
    </row>
    <row r="1551">
      <c r="A1551" t="inlineStr">
        <is>
          <t>Ituri|Fataki</t>
        </is>
      </c>
      <c r="B1551" t="inlineStr">
        <is>
          <t>Bukachele</t>
        </is>
      </c>
    </row>
    <row r="1552">
      <c r="A1552" t="inlineStr">
        <is>
          <t>Ituri|Fataki</t>
        </is>
      </c>
      <c r="B1552" t="inlineStr">
        <is>
          <t>Bule</t>
        </is>
      </c>
    </row>
    <row r="1553">
      <c r="A1553" t="inlineStr">
        <is>
          <t>Ituri|Fataki</t>
        </is>
      </c>
      <c r="B1553" t="inlineStr">
        <is>
          <t>Dhendro</t>
        </is>
      </c>
    </row>
    <row r="1554">
      <c r="A1554" t="inlineStr">
        <is>
          <t>Ituri|Fataki</t>
        </is>
      </c>
      <c r="B1554" t="inlineStr">
        <is>
          <t>Djugu</t>
        </is>
      </c>
    </row>
    <row r="1555">
      <c r="A1555" t="inlineStr">
        <is>
          <t>Ituri|Fataki</t>
        </is>
      </c>
      <c r="B1555" t="inlineStr">
        <is>
          <t>Duvire</t>
        </is>
      </c>
    </row>
    <row r="1556">
      <c r="A1556" t="inlineStr">
        <is>
          <t>Ituri|Fataki</t>
        </is>
      </c>
      <c r="B1556" t="inlineStr">
        <is>
          <t>Fataki</t>
        </is>
      </c>
    </row>
    <row r="1557">
      <c r="A1557" t="inlineStr">
        <is>
          <t>Ituri|Fataki</t>
        </is>
      </c>
      <c r="B1557" t="inlineStr">
        <is>
          <t>Jiddha</t>
        </is>
      </c>
    </row>
    <row r="1558">
      <c r="A1558" t="inlineStr">
        <is>
          <t>Ituri|Fataki</t>
        </is>
      </c>
      <c r="B1558" t="inlineStr">
        <is>
          <t>Jina</t>
        </is>
      </c>
    </row>
    <row r="1559">
      <c r="A1559" t="inlineStr">
        <is>
          <t>Ituri|Fataki</t>
        </is>
      </c>
      <c r="B1559" t="inlineStr">
        <is>
          <t>Lenga</t>
        </is>
      </c>
    </row>
    <row r="1560">
      <c r="A1560" t="inlineStr">
        <is>
          <t>Ituri|Fataki</t>
        </is>
      </c>
      <c r="B1560" t="inlineStr">
        <is>
          <t>Ndjala</t>
        </is>
      </c>
    </row>
    <row r="1561">
      <c r="A1561" t="inlineStr">
        <is>
          <t>Ituri|Fataki</t>
        </is>
      </c>
      <c r="B1561" t="inlineStr">
        <is>
          <t>Ndjale</t>
        </is>
      </c>
    </row>
    <row r="1562">
      <c r="A1562" t="inlineStr">
        <is>
          <t>Ituri|Fataki</t>
        </is>
      </c>
      <c r="B1562" t="inlineStr">
        <is>
          <t>Ngolo</t>
        </is>
      </c>
    </row>
    <row r="1563">
      <c r="A1563" t="inlineStr">
        <is>
          <t>Ituri|Fataki</t>
        </is>
      </c>
      <c r="B1563" t="inlineStr">
        <is>
          <t>Pimbo</t>
        </is>
      </c>
    </row>
    <row r="1564">
      <c r="A1564" t="inlineStr">
        <is>
          <t>Ituri|Fataki</t>
        </is>
      </c>
      <c r="B1564" t="inlineStr">
        <is>
          <t>Salama</t>
        </is>
      </c>
    </row>
    <row r="1565">
      <c r="A1565" t="inlineStr">
        <is>
          <t>Ituri|Fataki</t>
        </is>
      </c>
      <c r="B1565" t="inlineStr">
        <is>
          <t>Sombuso</t>
        </is>
      </c>
    </row>
    <row r="1566">
      <c r="A1566" t="inlineStr">
        <is>
          <t>Ituri|Gethy</t>
        </is>
      </c>
      <c r="B1566" t="inlineStr">
        <is>
          <t>Aveba</t>
        </is>
      </c>
    </row>
    <row r="1567">
      <c r="A1567" t="inlineStr">
        <is>
          <t>Ituri|Gethy</t>
        </is>
      </c>
      <c r="B1567" t="inlineStr">
        <is>
          <t>Bilima</t>
        </is>
      </c>
    </row>
    <row r="1568">
      <c r="A1568" t="inlineStr">
        <is>
          <t>Ituri|Gethy</t>
        </is>
      </c>
      <c r="B1568" t="inlineStr">
        <is>
          <t>Bukiringi</t>
        </is>
      </c>
    </row>
    <row r="1569">
      <c r="A1569" t="inlineStr">
        <is>
          <t>Ituri|Gethy</t>
        </is>
      </c>
      <c r="B1569" t="inlineStr">
        <is>
          <t>Gety Etat</t>
        </is>
      </c>
    </row>
    <row r="1570">
      <c r="A1570" t="inlineStr">
        <is>
          <t>Ituri|Gethy</t>
        </is>
      </c>
      <c r="B1570" t="inlineStr">
        <is>
          <t>Isura</t>
        </is>
      </c>
    </row>
    <row r="1571">
      <c r="A1571" t="inlineStr">
        <is>
          <t>Ituri|Gethy</t>
        </is>
      </c>
      <c r="B1571" t="inlineStr">
        <is>
          <t>Kagaba</t>
        </is>
      </c>
    </row>
    <row r="1572">
      <c r="A1572" t="inlineStr">
        <is>
          <t>Ituri|Gethy</t>
        </is>
      </c>
      <c r="B1572" t="inlineStr">
        <is>
          <t>Kagoro</t>
        </is>
      </c>
    </row>
    <row r="1573">
      <c r="A1573" t="inlineStr">
        <is>
          <t>Ituri|Gethy</t>
        </is>
      </c>
      <c r="B1573" t="inlineStr">
        <is>
          <t>Kinyombaya</t>
        </is>
      </c>
    </row>
    <row r="1574">
      <c r="A1574" t="inlineStr">
        <is>
          <t>Ituri|Gethy</t>
        </is>
      </c>
      <c r="B1574" t="inlineStr">
        <is>
          <t>Maga</t>
        </is>
      </c>
    </row>
    <row r="1575">
      <c r="A1575" t="inlineStr">
        <is>
          <t>Ituri|Gethy</t>
        </is>
      </c>
      <c r="B1575" t="inlineStr">
        <is>
          <t>Nombe</t>
        </is>
      </c>
    </row>
    <row r="1576">
      <c r="A1576" t="inlineStr">
        <is>
          <t>Ituri|Gethy</t>
        </is>
      </c>
      <c r="B1576" t="inlineStr">
        <is>
          <t>Olongba</t>
        </is>
      </c>
    </row>
    <row r="1577">
      <c r="A1577" t="inlineStr">
        <is>
          <t>Ituri|Gethy</t>
        </is>
      </c>
      <c r="B1577" t="inlineStr">
        <is>
          <t>Singo</t>
        </is>
      </c>
    </row>
    <row r="1578">
      <c r="A1578" t="inlineStr">
        <is>
          <t>Ituri|Gethy</t>
        </is>
      </c>
      <c r="B1578" t="inlineStr">
        <is>
          <t>Soke</t>
        </is>
      </c>
    </row>
    <row r="1579">
      <c r="A1579" t="inlineStr">
        <is>
          <t>Ituri|Gethy</t>
        </is>
      </c>
      <c r="B1579" t="inlineStr">
        <is>
          <t>Songolo</t>
        </is>
      </c>
    </row>
    <row r="1580">
      <c r="A1580" t="inlineStr">
        <is>
          <t>Ituri|Gethy</t>
        </is>
      </c>
      <c r="B1580" t="inlineStr">
        <is>
          <t>Tchekele</t>
        </is>
      </c>
    </row>
    <row r="1581">
      <c r="A1581" t="inlineStr">
        <is>
          <t>Ituri|Gethy</t>
        </is>
      </c>
      <c r="B1581" t="inlineStr">
        <is>
          <t>Zitono</t>
        </is>
      </c>
    </row>
    <row r="1582">
      <c r="A1582" t="inlineStr">
        <is>
          <t>Ituri|Jiba</t>
        </is>
      </c>
      <c r="B1582" t="inlineStr">
        <is>
          <t>Bassani</t>
        </is>
      </c>
    </row>
    <row r="1583">
      <c r="A1583" t="inlineStr">
        <is>
          <t>Ituri|Jiba</t>
        </is>
      </c>
      <c r="B1583" t="inlineStr">
        <is>
          <t>Dadaru</t>
        </is>
      </c>
    </row>
    <row r="1584">
      <c r="A1584" t="inlineStr">
        <is>
          <t>Ituri|Jiba</t>
        </is>
      </c>
      <c r="B1584" t="inlineStr">
        <is>
          <t>Djokaba</t>
        </is>
      </c>
    </row>
    <row r="1585">
      <c r="A1585" t="inlineStr">
        <is>
          <t>Ituri|Jiba</t>
        </is>
      </c>
      <c r="B1585" t="inlineStr">
        <is>
          <t>Gobunji</t>
        </is>
      </c>
    </row>
    <row r="1586">
      <c r="A1586" t="inlineStr">
        <is>
          <t>Ituri|Jiba</t>
        </is>
      </c>
      <c r="B1586" t="inlineStr">
        <is>
          <t>Gokpa</t>
        </is>
      </c>
    </row>
    <row r="1587">
      <c r="A1587" t="inlineStr">
        <is>
          <t>Ituri|Jiba</t>
        </is>
      </c>
      <c r="B1587" t="inlineStr">
        <is>
          <t>Jiba</t>
        </is>
      </c>
    </row>
    <row r="1588">
      <c r="A1588" t="inlineStr">
        <is>
          <t>Ituri|Jiba</t>
        </is>
      </c>
      <c r="B1588" t="inlineStr">
        <is>
          <t>Ladyi</t>
        </is>
      </c>
    </row>
    <row r="1589">
      <c r="A1589" t="inlineStr">
        <is>
          <t>Ituri|Jiba</t>
        </is>
      </c>
      <c r="B1589" t="inlineStr">
        <is>
          <t>Laudjo</t>
        </is>
      </c>
    </row>
    <row r="1590">
      <c r="A1590" t="inlineStr">
        <is>
          <t>Ituri|Jiba</t>
        </is>
      </c>
      <c r="B1590" t="inlineStr">
        <is>
          <t>Malo</t>
        </is>
      </c>
    </row>
    <row r="1591">
      <c r="A1591" t="inlineStr">
        <is>
          <t>Ituri|Jiba</t>
        </is>
      </c>
      <c r="B1591" t="inlineStr">
        <is>
          <t>Ngadjoka</t>
        </is>
      </c>
    </row>
    <row r="1592">
      <c r="A1592" t="inlineStr">
        <is>
          <t>Ituri|Jiba</t>
        </is>
      </c>
      <c r="B1592" t="inlineStr">
        <is>
          <t>Okareba</t>
        </is>
      </c>
    </row>
    <row r="1593">
      <c r="A1593" t="inlineStr">
        <is>
          <t>Ituri|Jiba</t>
        </is>
      </c>
      <c r="B1593" t="inlineStr">
        <is>
          <t>Petro</t>
        </is>
      </c>
    </row>
    <row r="1594">
      <c r="A1594" t="inlineStr">
        <is>
          <t>Ituri|Kambala</t>
        </is>
      </c>
      <c r="B1594" t="inlineStr">
        <is>
          <t>Berunda</t>
        </is>
      </c>
    </row>
    <row r="1595">
      <c r="A1595" t="inlineStr">
        <is>
          <t>Ituri|Kambala</t>
        </is>
      </c>
      <c r="B1595" t="inlineStr">
        <is>
          <t>Gulu</t>
        </is>
      </c>
    </row>
    <row r="1596">
      <c r="A1596" t="inlineStr">
        <is>
          <t>Ituri|Kambala</t>
        </is>
      </c>
      <c r="B1596" t="inlineStr">
        <is>
          <t>Kambala</t>
        </is>
      </c>
    </row>
    <row r="1597">
      <c r="A1597" t="inlineStr">
        <is>
          <t>Ituri|Kambala</t>
        </is>
      </c>
      <c r="B1597" t="inlineStr">
        <is>
          <t>Katanga</t>
        </is>
      </c>
    </row>
    <row r="1598">
      <c r="A1598" t="inlineStr">
        <is>
          <t>Ituri|Kambala</t>
        </is>
      </c>
      <c r="B1598" t="inlineStr">
        <is>
          <t>Kotho</t>
        </is>
      </c>
    </row>
    <row r="1599">
      <c r="A1599" t="inlineStr">
        <is>
          <t>Ituri|Kambala</t>
        </is>
      </c>
      <c r="B1599" t="inlineStr">
        <is>
          <t>Lengbatsi</t>
        </is>
      </c>
    </row>
    <row r="1600">
      <c r="A1600" t="inlineStr">
        <is>
          <t>Ituri|Kambala</t>
        </is>
      </c>
      <c r="B1600" t="inlineStr">
        <is>
          <t>Ndefu</t>
        </is>
      </c>
    </row>
    <row r="1601">
      <c r="A1601" t="inlineStr">
        <is>
          <t>Ituri|Kambala</t>
        </is>
      </c>
      <c r="B1601" t="inlineStr">
        <is>
          <t>Ngb'ur</t>
        </is>
      </c>
    </row>
    <row r="1602">
      <c r="A1602" t="inlineStr">
        <is>
          <t>Ituri|Kambala</t>
        </is>
      </c>
      <c r="B1602" t="inlineStr">
        <is>
          <t>Nioka</t>
        </is>
      </c>
    </row>
    <row r="1603">
      <c r="A1603" t="inlineStr">
        <is>
          <t>Ituri|Kambala</t>
        </is>
      </c>
      <c r="B1603" t="inlineStr">
        <is>
          <t>Nyaleka</t>
        </is>
      </c>
    </row>
    <row r="1604">
      <c r="A1604" t="inlineStr">
        <is>
          <t>Ituri|Kambala</t>
        </is>
      </c>
      <c r="B1604" t="inlineStr">
        <is>
          <t>Rabu</t>
        </is>
      </c>
    </row>
    <row r="1605">
      <c r="A1605" t="inlineStr">
        <is>
          <t>Ituri|Kambala</t>
        </is>
      </c>
      <c r="B1605" t="inlineStr">
        <is>
          <t>Rona</t>
        </is>
      </c>
    </row>
    <row r="1606">
      <c r="A1606" t="inlineStr">
        <is>
          <t>Ituri|Kambala</t>
        </is>
      </c>
      <c r="B1606" t="inlineStr">
        <is>
          <t>Simbi</t>
        </is>
      </c>
    </row>
    <row r="1607">
      <c r="A1607" t="inlineStr">
        <is>
          <t>Ituri|Kambala</t>
        </is>
      </c>
      <c r="B1607" t="inlineStr">
        <is>
          <t>Udju</t>
        </is>
      </c>
    </row>
    <row r="1608">
      <c r="A1608" t="inlineStr">
        <is>
          <t>Ituri|Kambala</t>
        </is>
      </c>
      <c r="B1608" t="inlineStr">
        <is>
          <t>Yagu</t>
        </is>
      </c>
    </row>
    <row r="1609">
      <c r="A1609" t="inlineStr">
        <is>
          <t>Ituri|Komanda</t>
        </is>
      </c>
      <c r="B1609" t="inlineStr">
        <is>
          <t>Bamande</t>
        </is>
      </c>
    </row>
    <row r="1610">
      <c r="A1610" t="inlineStr">
        <is>
          <t>Ituri|Komanda</t>
        </is>
      </c>
      <c r="B1610" t="inlineStr">
        <is>
          <t>Bandiboli</t>
        </is>
      </c>
    </row>
    <row r="1611">
      <c r="A1611" t="inlineStr">
        <is>
          <t>Ituri|Komanda</t>
        </is>
      </c>
      <c r="B1611" t="inlineStr">
        <is>
          <t>Beyi</t>
        </is>
      </c>
    </row>
    <row r="1612">
      <c r="A1612" t="inlineStr">
        <is>
          <t>Ituri|Komanda</t>
        </is>
      </c>
      <c r="B1612" t="inlineStr">
        <is>
          <t>Bwanasura</t>
        </is>
      </c>
    </row>
    <row r="1613">
      <c r="A1613" t="inlineStr">
        <is>
          <t>Ituri|Komanda</t>
        </is>
      </c>
      <c r="B1613" t="inlineStr">
        <is>
          <t>Idohu</t>
        </is>
      </c>
    </row>
    <row r="1614">
      <c r="A1614" t="inlineStr">
        <is>
          <t>Ituri|Komanda</t>
        </is>
      </c>
      <c r="B1614" t="inlineStr">
        <is>
          <t>Katabey</t>
        </is>
      </c>
    </row>
    <row r="1615">
      <c r="A1615" t="inlineStr">
        <is>
          <t>Ituri|Komanda</t>
        </is>
      </c>
      <c r="B1615" t="inlineStr">
        <is>
          <t>Komanda</t>
        </is>
      </c>
    </row>
    <row r="1616">
      <c r="A1616" t="inlineStr">
        <is>
          <t>Ituri|Komanda</t>
        </is>
      </c>
      <c r="B1616" t="inlineStr">
        <is>
          <t>Luna</t>
        </is>
      </c>
    </row>
    <row r="1617">
      <c r="A1617" t="inlineStr">
        <is>
          <t>Ituri|Komanda</t>
        </is>
      </c>
      <c r="B1617" t="inlineStr">
        <is>
          <t>Mandibe</t>
        </is>
      </c>
    </row>
    <row r="1618">
      <c r="A1618" t="inlineStr">
        <is>
          <t>Ituri|Komanda</t>
        </is>
      </c>
      <c r="B1618" t="inlineStr">
        <is>
          <t>Mangiva</t>
        </is>
      </c>
    </row>
    <row r="1619">
      <c r="A1619" t="inlineStr">
        <is>
          <t>Ituri|Komanda</t>
        </is>
      </c>
      <c r="B1619" t="inlineStr">
        <is>
          <t>Mangusu</t>
        </is>
      </c>
    </row>
    <row r="1620">
      <c r="A1620" t="inlineStr">
        <is>
          <t>Ituri|Komanda</t>
        </is>
      </c>
      <c r="B1620" t="inlineStr">
        <is>
          <t>Ndalya</t>
        </is>
      </c>
    </row>
    <row r="1621">
      <c r="A1621" t="inlineStr">
        <is>
          <t>Ituri|Komanda</t>
        </is>
      </c>
      <c r="B1621" t="inlineStr">
        <is>
          <t>Ofay</t>
        </is>
      </c>
    </row>
    <row r="1622">
      <c r="A1622" t="inlineStr">
        <is>
          <t>Ituri|Komanda</t>
        </is>
      </c>
      <c r="B1622" t="inlineStr">
        <is>
          <t>Pinzili</t>
        </is>
      </c>
    </row>
    <row r="1623">
      <c r="A1623" t="inlineStr">
        <is>
          <t>Ituri|Komanda</t>
        </is>
      </c>
      <c r="B1623" t="inlineStr">
        <is>
          <t>Samboko</t>
        </is>
      </c>
    </row>
    <row r="1624">
      <c r="A1624" t="inlineStr">
        <is>
          <t>Ituri|Laybo</t>
        </is>
      </c>
      <c r="B1624" t="inlineStr">
        <is>
          <t>Aloga</t>
        </is>
      </c>
    </row>
    <row r="1625">
      <c r="A1625" t="inlineStr">
        <is>
          <t>Ituri|Laybo</t>
        </is>
      </c>
      <c r="B1625" t="inlineStr">
        <is>
          <t>Angalo</t>
        </is>
      </c>
    </row>
    <row r="1626">
      <c r="A1626" t="inlineStr">
        <is>
          <t>Ituri|Laybo</t>
        </is>
      </c>
      <c r="B1626" t="inlineStr">
        <is>
          <t>Atso</t>
        </is>
      </c>
    </row>
    <row r="1627">
      <c r="A1627" t="inlineStr">
        <is>
          <t>Ituri|Laybo</t>
        </is>
      </c>
      <c r="B1627" t="inlineStr">
        <is>
          <t>Aubha</t>
        </is>
      </c>
    </row>
    <row r="1628">
      <c r="A1628" t="inlineStr">
        <is>
          <t>Ituri|Laybo</t>
        </is>
      </c>
      <c r="B1628" t="inlineStr">
        <is>
          <t>Azigi</t>
        </is>
      </c>
    </row>
    <row r="1629">
      <c r="A1629" t="inlineStr">
        <is>
          <t>Ituri|Laybo</t>
        </is>
      </c>
      <c r="B1629" t="inlineStr">
        <is>
          <t>Didi</t>
        </is>
      </c>
    </row>
    <row r="1630">
      <c r="A1630" t="inlineStr">
        <is>
          <t>Ituri|Laybo</t>
        </is>
      </c>
      <c r="B1630" t="inlineStr">
        <is>
          <t>konga</t>
        </is>
      </c>
    </row>
    <row r="1631">
      <c r="A1631" t="inlineStr">
        <is>
          <t>Ituri|Laybo</t>
        </is>
      </c>
      <c r="B1631" t="inlineStr">
        <is>
          <t>Langa?</t>
        </is>
      </c>
    </row>
    <row r="1632">
      <c r="A1632" t="inlineStr">
        <is>
          <t>Ituri|Laybo</t>
        </is>
      </c>
      <c r="B1632" t="inlineStr">
        <is>
          <t>Laybo</t>
        </is>
      </c>
    </row>
    <row r="1633">
      <c r="A1633" t="inlineStr">
        <is>
          <t>Ituri|Laybo</t>
        </is>
      </c>
      <c r="B1633" t="inlineStr">
        <is>
          <t>Mado</t>
        </is>
      </c>
    </row>
    <row r="1634">
      <c r="A1634" t="inlineStr">
        <is>
          <t>Ituri|Laybo</t>
        </is>
      </c>
      <c r="B1634" t="inlineStr">
        <is>
          <t>Tadiri?</t>
        </is>
      </c>
    </row>
    <row r="1635">
      <c r="A1635" t="inlineStr">
        <is>
          <t>Ituri|Laybo</t>
        </is>
      </c>
      <c r="B1635" t="inlineStr">
        <is>
          <t>Tsinzi</t>
        </is>
      </c>
    </row>
    <row r="1636">
      <c r="A1636" t="inlineStr">
        <is>
          <t>Ituri|Laybo</t>
        </is>
      </c>
      <c r="B1636" t="inlineStr">
        <is>
          <t>Yangambi</t>
        </is>
      </c>
    </row>
    <row r="1637">
      <c r="A1637" t="inlineStr">
        <is>
          <t>Ituri|Linga</t>
        </is>
      </c>
      <c r="B1637" t="inlineStr">
        <is>
          <t>Buba</t>
        </is>
      </c>
    </row>
    <row r="1638">
      <c r="A1638" t="inlineStr">
        <is>
          <t>Ituri|Linga</t>
        </is>
      </c>
      <c r="B1638" t="inlineStr">
        <is>
          <t>Dhebu</t>
        </is>
      </c>
    </row>
    <row r="1639">
      <c r="A1639" t="inlineStr">
        <is>
          <t>Ituri|Linga</t>
        </is>
      </c>
      <c r="B1639" t="inlineStr">
        <is>
          <t>Dhekpaba</t>
        </is>
      </c>
    </row>
    <row r="1640">
      <c r="A1640" t="inlineStr">
        <is>
          <t>Ituri|Linga</t>
        </is>
      </c>
      <c r="B1640" t="inlineStr">
        <is>
          <t>Dheyoluts</t>
        </is>
      </c>
    </row>
    <row r="1641">
      <c r="A1641" t="inlineStr">
        <is>
          <t>Ituri|Linga</t>
        </is>
      </c>
      <c r="B1641" t="inlineStr">
        <is>
          <t>Dissa</t>
        </is>
      </c>
    </row>
    <row r="1642">
      <c r="A1642" t="inlineStr">
        <is>
          <t>Ituri|Linga</t>
        </is>
      </c>
      <c r="B1642" t="inlineStr">
        <is>
          <t>Dz'oo</t>
        </is>
      </c>
    </row>
    <row r="1643">
      <c r="A1643" t="inlineStr">
        <is>
          <t>Ituri|Linga</t>
        </is>
      </c>
      <c r="B1643" t="inlineStr">
        <is>
          <t>Godjoka</t>
        </is>
      </c>
    </row>
    <row r="1644">
      <c r="A1644" t="inlineStr">
        <is>
          <t>Ituri|Linga</t>
        </is>
      </c>
      <c r="B1644" t="inlineStr">
        <is>
          <t>Keli</t>
        </is>
      </c>
    </row>
    <row r="1645">
      <c r="A1645" t="inlineStr">
        <is>
          <t>Ituri|Linga</t>
        </is>
      </c>
      <c r="B1645" t="inlineStr">
        <is>
          <t>Linga</t>
        </is>
      </c>
    </row>
    <row r="1646">
      <c r="A1646" t="inlineStr">
        <is>
          <t>Ituri|Linga</t>
        </is>
      </c>
      <c r="B1646" t="inlineStr">
        <is>
          <t>Lodjo</t>
        </is>
      </c>
    </row>
    <row r="1647">
      <c r="A1647" t="inlineStr">
        <is>
          <t>Ituri|Linga</t>
        </is>
      </c>
      <c r="B1647" t="inlineStr">
        <is>
          <t>Lokema</t>
        </is>
      </c>
    </row>
    <row r="1648">
      <c r="A1648" t="inlineStr">
        <is>
          <t>Ituri|Linga</t>
        </is>
      </c>
      <c r="B1648" t="inlineStr">
        <is>
          <t>Ndalo</t>
        </is>
      </c>
    </row>
    <row r="1649">
      <c r="A1649" t="inlineStr">
        <is>
          <t>Ituri|Linga</t>
        </is>
      </c>
      <c r="B1649" t="inlineStr">
        <is>
          <t>Noga</t>
        </is>
      </c>
    </row>
    <row r="1650">
      <c r="A1650" t="inlineStr">
        <is>
          <t>Ituri|Linga</t>
        </is>
      </c>
      <c r="B1650" t="inlineStr">
        <is>
          <t>Sanduku</t>
        </is>
      </c>
    </row>
    <row r="1651">
      <c r="A1651" t="inlineStr">
        <is>
          <t>Ituri|Linga</t>
        </is>
      </c>
      <c r="B1651" t="inlineStr">
        <is>
          <t>Tchulu</t>
        </is>
      </c>
    </row>
    <row r="1652">
      <c r="A1652" t="inlineStr">
        <is>
          <t>Ituri|Linga</t>
        </is>
      </c>
      <c r="B1652" t="inlineStr">
        <is>
          <t>Uma</t>
        </is>
      </c>
    </row>
    <row r="1653">
      <c r="A1653" t="inlineStr">
        <is>
          <t>Ituri|Lita</t>
        </is>
      </c>
      <c r="B1653" t="inlineStr">
        <is>
          <t>Bahwere</t>
        </is>
      </c>
    </row>
    <row r="1654">
      <c r="A1654" t="inlineStr">
        <is>
          <t>Ituri|Lita</t>
        </is>
      </c>
      <c r="B1654" t="inlineStr">
        <is>
          <t>D'idjo</t>
        </is>
      </c>
    </row>
    <row r="1655">
      <c r="A1655" t="inlineStr">
        <is>
          <t>Ituri|Lita</t>
        </is>
      </c>
      <c r="B1655" t="inlineStr">
        <is>
          <t>Ezekere</t>
        </is>
      </c>
    </row>
    <row r="1656">
      <c r="A1656" t="inlineStr">
        <is>
          <t>Ituri|Lita</t>
        </is>
      </c>
      <c r="B1656" t="inlineStr">
        <is>
          <t>Katoto</t>
        </is>
      </c>
    </row>
    <row r="1657">
      <c r="A1657" t="inlineStr">
        <is>
          <t>Ituri|Lita</t>
        </is>
      </c>
      <c r="B1657" t="inlineStr">
        <is>
          <t>Kparnganza</t>
        </is>
      </c>
    </row>
    <row r="1658">
      <c r="A1658" t="inlineStr">
        <is>
          <t>Ituri|Lita</t>
        </is>
      </c>
      <c r="B1658" t="inlineStr">
        <is>
          <t>Lita</t>
        </is>
      </c>
    </row>
    <row r="1659">
      <c r="A1659" t="inlineStr">
        <is>
          <t>Ituri|Lita</t>
        </is>
      </c>
      <c r="B1659" t="inlineStr">
        <is>
          <t>Loga</t>
        </is>
      </c>
    </row>
    <row r="1660">
      <c r="A1660" t="inlineStr">
        <is>
          <t>Ituri|Lita</t>
        </is>
      </c>
      <c r="B1660" t="inlineStr">
        <is>
          <t>Lonyo</t>
        </is>
      </c>
    </row>
    <row r="1661">
      <c r="A1661" t="inlineStr">
        <is>
          <t>Ituri|Lita</t>
        </is>
      </c>
      <c r="B1661" t="inlineStr">
        <is>
          <t>Mandro</t>
        </is>
      </c>
    </row>
    <row r="1662">
      <c r="A1662" t="inlineStr">
        <is>
          <t>Ituri|Lita</t>
        </is>
      </c>
      <c r="B1662" t="inlineStr">
        <is>
          <t>Mutumbi</t>
        </is>
      </c>
    </row>
    <row r="1663">
      <c r="A1663" t="inlineStr">
        <is>
          <t>Ituri|Lita</t>
        </is>
      </c>
      <c r="B1663" t="inlineStr">
        <is>
          <t>Ndungbe</t>
        </is>
      </c>
    </row>
    <row r="1664">
      <c r="A1664" t="inlineStr">
        <is>
          <t>Ituri|Lita</t>
        </is>
      </c>
      <c r="B1664" t="inlineStr">
        <is>
          <t>Penyi</t>
        </is>
      </c>
    </row>
    <row r="1665">
      <c r="A1665" t="inlineStr">
        <is>
          <t>Ituri|Lita</t>
        </is>
      </c>
      <c r="B1665" t="inlineStr">
        <is>
          <t>Risasi</t>
        </is>
      </c>
    </row>
    <row r="1666">
      <c r="A1666" t="inlineStr">
        <is>
          <t>Ituri|Lita</t>
        </is>
      </c>
      <c r="B1666" t="inlineStr">
        <is>
          <t>Vilo</t>
        </is>
      </c>
    </row>
    <row r="1667">
      <c r="A1667" t="inlineStr">
        <is>
          <t>Ituri|Lita</t>
        </is>
      </c>
      <c r="B1667" t="inlineStr">
        <is>
          <t>Zumbe</t>
        </is>
      </c>
    </row>
    <row r="1668">
      <c r="A1668" t="inlineStr">
        <is>
          <t>Ituri|Logo</t>
        </is>
      </c>
      <c r="B1668" t="inlineStr">
        <is>
          <t>Ajagi</t>
        </is>
      </c>
    </row>
    <row r="1669">
      <c r="A1669" t="inlineStr">
        <is>
          <t>Ituri|Logo</t>
        </is>
      </c>
      <c r="B1669" t="inlineStr">
        <is>
          <t>Alagi</t>
        </is>
      </c>
    </row>
    <row r="1670">
      <c r="A1670" t="inlineStr">
        <is>
          <t>Ituri|Logo</t>
        </is>
      </c>
      <c r="B1670" t="inlineStr">
        <is>
          <t>Alla Wimoo</t>
        </is>
      </c>
    </row>
    <row r="1671">
      <c r="A1671" t="inlineStr">
        <is>
          <t>Ituri|Logo</t>
        </is>
      </c>
      <c r="B1671" t="inlineStr">
        <is>
          <t>Ambere</t>
        </is>
      </c>
    </row>
    <row r="1672">
      <c r="A1672" t="inlineStr">
        <is>
          <t>Ituri|Logo</t>
        </is>
      </c>
      <c r="B1672" t="inlineStr">
        <is>
          <t>Beju</t>
        </is>
      </c>
    </row>
    <row r="1673">
      <c r="A1673" t="inlineStr">
        <is>
          <t>Ituri|Logo</t>
        </is>
      </c>
      <c r="B1673" t="inlineStr">
        <is>
          <t>Bika</t>
        </is>
      </c>
    </row>
    <row r="1674">
      <c r="A1674" t="inlineStr">
        <is>
          <t>Ituri|Logo</t>
        </is>
      </c>
      <c r="B1674" t="inlineStr">
        <is>
          <t>Buu</t>
        </is>
      </c>
    </row>
    <row r="1675">
      <c r="A1675" t="inlineStr">
        <is>
          <t>Ituri|Logo</t>
        </is>
      </c>
      <c r="B1675" t="inlineStr">
        <is>
          <t>Djuru</t>
        </is>
      </c>
    </row>
    <row r="1676">
      <c r="A1676" t="inlineStr">
        <is>
          <t>Ituri|Logo</t>
        </is>
      </c>
      <c r="B1676" t="inlineStr">
        <is>
          <t>Draju</t>
        </is>
      </c>
    </row>
    <row r="1677">
      <c r="A1677" t="inlineStr">
        <is>
          <t>Ituri|Logo</t>
        </is>
      </c>
      <c r="B1677" t="inlineStr">
        <is>
          <t>Gisigi</t>
        </is>
      </c>
    </row>
    <row r="1678">
      <c r="A1678" t="inlineStr">
        <is>
          <t>Ituri|Logo</t>
        </is>
      </c>
      <c r="B1678" t="inlineStr">
        <is>
          <t>Jalusene</t>
        </is>
      </c>
    </row>
    <row r="1679">
      <c r="A1679" t="inlineStr">
        <is>
          <t>Ituri|Logo</t>
        </is>
      </c>
      <c r="B1679" t="inlineStr">
        <is>
          <t>Jupahoy</t>
        </is>
      </c>
    </row>
    <row r="1680">
      <c r="A1680" t="inlineStr">
        <is>
          <t>Ituri|Logo</t>
        </is>
      </c>
      <c r="B1680" t="inlineStr">
        <is>
          <t>Kanga</t>
        </is>
      </c>
    </row>
    <row r="1681">
      <c r="A1681" t="inlineStr">
        <is>
          <t>Ituri|Logo</t>
        </is>
      </c>
      <c r="B1681" t="inlineStr">
        <is>
          <t>kpana</t>
        </is>
      </c>
    </row>
    <row r="1682">
      <c r="A1682" t="inlineStr">
        <is>
          <t>Ituri|Logo</t>
        </is>
      </c>
      <c r="B1682" t="inlineStr">
        <is>
          <t>Lenge</t>
        </is>
      </c>
    </row>
    <row r="1683">
      <c r="A1683" t="inlineStr">
        <is>
          <t>Ituri|Logo</t>
        </is>
      </c>
      <c r="B1683" t="inlineStr">
        <is>
          <t>Mere Appoline</t>
        </is>
      </c>
    </row>
    <row r="1684">
      <c r="A1684" t="inlineStr">
        <is>
          <t>Ituri|Logo</t>
        </is>
      </c>
      <c r="B1684" t="inlineStr">
        <is>
          <t>Ndrele</t>
        </is>
      </c>
    </row>
    <row r="1685">
      <c r="A1685" t="inlineStr">
        <is>
          <t>Ituri|Logo</t>
        </is>
      </c>
      <c r="B1685" t="inlineStr">
        <is>
          <t>Nyaa</t>
        </is>
      </c>
    </row>
    <row r="1686">
      <c r="A1686" t="inlineStr">
        <is>
          <t>Ituri|Logo</t>
        </is>
      </c>
      <c r="B1686" t="inlineStr">
        <is>
          <t>Otha</t>
        </is>
      </c>
    </row>
    <row r="1687">
      <c r="A1687" t="inlineStr">
        <is>
          <t>Ituri|Logo</t>
        </is>
      </c>
      <c r="B1687" t="inlineStr">
        <is>
          <t>Rigo</t>
        </is>
      </c>
    </row>
    <row r="1688">
      <c r="A1688" t="inlineStr">
        <is>
          <t>Ituri|Logo</t>
        </is>
      </c>
      <c r="B1688" t="inlineStr">
        <is>
          <t>Thedeja</t>
        </is>
      </c>
    </row>
    <row r="1689">
      <c r="A1689" t="inlineStr">
        <is>
          <t>Ituri|Logo</t>
        </is>
      </c>
      <c r="B1689" t="inlineStr">
        <is>
          <t>Ukebu Ngali</t>
        </is>
      </c>
    </row>
    <row r="1690">
      <c r="A1690" t="inlineStr">
        <is>
          <t>Ituri|Logo</t>
        </is>
      </c>
      <c r="B1690" t="inlineStr">
        <is>
          <t>Ulyeko</t>
        </is>
      </c>
    </row>
    <row r="1691">
      <c r="A1691" t="inlineStr">
        <is>
          <t>Ituri|Logo</t>
        </is>
      </c>
      <c r="B1691" t="inlineStr">
        <is>
          <t>Wala</t>
        </is>
      </c>
    </row>
    <row r="1692">
      <c r="A1692" t="inlineStr">
        <is>
          <t>Ituri|Logo</t>
        </is>
      </c>
      <c r="B1692" t="inlineStr">
        <is>
          <t>Wighi</t>
        </is>
      </c>
    </row>
    <row r="1693">
      <c r="A1693" t="inlineStr">
        <is>
          <t>Ituri|Logo</t>
        </is>
      </c>
      <c r="B1693" t="inlineStr">
        <is>
          <t>Wilii</t>
        </is>
      </c>
    </row>
    <row r="1694">
      <c r="A1694" t="inlineStr">
        <is>
          <t>Ituri|Lolwa</t>
        </is>
      </c>
      <c r="B1694" t="inlineStr">
        <is>
          <t>Bahaha</t>
        </is>
      </c>
    </row>
    <row r="1695">
      <c r="A1695" t="inlineStr">
        <is>
          <t>Ituri|Lolwa</t>
        </is>
      </c>
      <c r="B1695" t="inlineStr">
        <is>
          <t>Bandibwame</t>
        </is>
      </c>
    </row>
    <row r="1696">
      <c r="A1696" t="inlineStr">
        <is>
          <t>Ituri|Lolwa</t>
        </is>
      </c>
      <c r="B1696" t="inlineStr">
        <is>
          <t>Lolwa</t>
        </is>
      </c>
    </row>
    <row r="1697">
      <c r="A1697" t="inlineStr">
        <is>
          <t>Ituri|Lolwa</t>
        </is>
      </c>
      <c r="B1697" t="inlineStr">
        <is>
          <t>Mabangito</t>
        </is>
      </c>
    </row>
    <row r="1698">
      <c r="A1698" t="inlineStr">
        <is>
          <t>Ituri|Lolwa</t>
        </is>
      </c>
      <c r="B1698" t="inlineStr">
        <is>
          <t>Mabukulu</t>
        </is>
      </c>
    </row>
    <row r="1699">
      <c r="A1699" t="inlineStr">
        <is>
          <t>Ituri|Lolwa</t>
        </is>
      </c>
      <c r="B1699" t="inlineStr">
        <is>
          <t>Manya</t>
        </is>
      </c>
    </row>
    <row r="1700">
      <c r="A1700" t="inlineStr">
        <is>
          <t>Ituri|Lolwa</t>
        </is>
      </c>
      <c r="B1700" t="inlineStr">
        <is>
          <t>Pekele</t>
        </is>
      </c>
    </row>
    <row r="1701">
      <c r="A1701" t="inlineStr">
        <is>
          <t>Ituri|Lolwa</t>
        </is>
      </c>
      <c r="B1701" t="inlineStr">
        <is>
          <t>Toly Toly</t>
        </is>
      </c>
    </row>
    <row r="1702">
      <c r="A1702" t="inlineStr">
        <is>
          <t>Ituri|Mahagi</t>
        </is>
      </c>
      <c r="B1702" t="inlineStr">
        <is>
          <t>Alego</t>
        </is>
      </c>
    </row>
    <row r="1703">
      <c r="A1703" t="inlineStr">
        <is>
          <t>Ituri|Mahagi</t>
        </is>
      </c>
      <c r="B1703" t="inlineStr">
        <is>
          <t>Anjokani</t>
        </is>
      </c>
    </row>
    <row r="1704">
      <c r="A1704" t="inlineStr">
        <is>
          <t>Ituri|Mahagi</t>
        </is>
      </c>
      <c r="B1704" t="inlineStr">
        <is>
          <t>Avere</t>
        </is>
      </c>
    </row>
    <row r="1705">
      <c r="A1705" t="inlineStr">
        <is>
          <t>Ituri|Mahagi</t>
        </is>
      </c>
      <c r="B1705" t="inlineStr">
        <is>
          <t>Jupawisa</t>
        </is>
      </c>
    </row>
    <row r="1706">
      <c r="A1706" t="inlineStr">
        <is>
          <t>Ituri|Mahagi</t>
        </is>
      </c>
      <c r="B1706" t="inlineStr">
        <is>
          <t>Jupudeba?</t>
        </is>
      </c>
    </row>
    <row r="1707">
      <c r="A1707" t="inlineStr">
        <is>
          <t>Ituri|Mahagi</t>
        </is>
      </c>
      <c r="B1707" t="inlineStr">
        <is>
          <t>Jupudera</t>
        </is>
      </c>
    </row>
    <row r="1708">
      <c r="A1708" t="inlineStr">
        <is>
          <t>Ituri|Mahagi</t>
        </is>
      </c>
      <c r="B1708" t="inlineStr">
        <is>
          <t>Kabasa</t>
        </is>
      </c>
    </row>
    <row r="1709">
      <c r="A1709" t="inlineStr">
        <is>
          <t>Ituri|Mahagi</t>
        </is>
      </c>
      <c r="B1709" t="inlineStr">
        <is>
          <t>Mahagi Anglican</t>
        </is>
      </c>
    </row>
    <row r="1710">
      <c r="A1710" t="inlineStr">
        <is>
          <t>Ituri|Mahagi</t>
        </is>
      </c>
      <c r="B1710" t="inlineStr">
        <is>
          <t>Mahagi Douane</t>
        </is>
      </c>
    </row>
    <row r="1711">
      <c r="A1711" t="inlineStr">
        <is>
          <t>Ituri|Mahagi</t>
        </is>
      </c>
      <c r="B1711" t="inlineStr">
        <is>
          <t>Mahagi Etat</t>
        </is>
      </c>
    </row>
    <row r="1712">
      <c r="A1712" t="inlineStr">
        <is>
          <t>Ituri|Mahagi</t>
        </is>
      </c>
      <c r="B1712" t="inlineStr">
        <is>
          <t>Mahagi Mission</t>
        </is>
      </c>
    </row>
    <row r="1713">
      <c r="A1713" t="inlineStr">
        <is>
          <t>Ituri|Mahagi</t>
        </is>
      </c>
      <c r="B1713" t="inlineStr">
        <is>
          <t>Mungere</t>
        </is>
      </c>
    </row>
    <row r="1714">
      <c r="A1714" t="inlineStr">
        <is>
          <t>Ituri|Mahagi</t>
        </is>
      </c>
      <c r="B1714" t="inlineStr">
        <is>
          <t>Paicing Keno</t>
        </is>
      </c>
    </row>
    <row r="1715">
      <c r="A1715" t="inlineStr">
        <is>
          <t>Ituri|Mahagi</t>
        </is>
      </c>
      <c r="B1715" t="inlineStr">
        <is>
          <t>Parombo Ambere</t>
        </is>
      </c>
    </row>
    <row r="1716">
      <c r="A1716" t="inlineStr">
        <is>
          <t>Ituri|Mahagi</t>
        </is>
      </c>
      <c r="B1716" t="inlineStr">
        <is>
          <t>Pono Avar</t>
        </is>
      </c>
    </row>
    <row r="1717">
      <c r="A1717" t="inlineStr">
        <is>
          <t>Ituri|Mahagi</t>
        </is>
      </c>
      <c r="B1717" t="inlineStr">
        <is>
          <t>Tilal</t>
        </is>
      </c>
    </row>
    <row r="1718">
      <c r="A1718" t="inlineStr">
        <is>
          <t>Ituri|Mahagi</t>
        </is>
      </c>
      <c r="B1718" t="inlineStr">
        <is>
          <t>Ulyeko</t>
        </is>
      </c>
    </row>
    <row r="1719">
      <c r="A1719" t="inlineStr">
        <is>
          <t>Ituri|Mahagi</t>
        </is>
      </c>
      <c r="B1719" t="inlineStr">
        <is>
          <t>Wi Rii</t>
        </is>
      </c>
    </row>
    <row r="1720">
      <c r="A1720" t="inlineStr">
        <is>
          <t>Ituri|Mambasa</t>
        </is>
      </c>
      <c r="B1720" t="inlineStr">
        <is>
          <t>Akokora</t>
        </is>
      </c>
    </row>
    <row r="1721">
      <c r="A1721" t="inlineStr">
        <is>
          <t>Ituri|Mambasa</t>
        </is>
      </c>
      <c r="B1721" t="inlineStr">
        <is>
          <t>Bakaeku kenya</t>
        </is>
      </c>
    </row>
    <row r="1722">
      <c r="A1722" t="inlineStr">
        <is>
          <t>Ituri|Mambasa</t>
        </is>
      </c>
      <c r="B1722" t="inlineStr">
        <is>
          <t>Banana</t>
        </is>
      </c>
    </row>
    <row r="1723">
      <c r="A1723" t="inlineStr">
        <is>
          <t>Ituri|Mambasa</t>
        </is>
      </c>
      <c r="B1723" t="inlineStr">
        <is>
          <t>Bandisende</t>
        </is>
      </c>
    </row>
    <row r="1724">
      <c r="A1724" t="inlineStr">
        <is>
          <t>Ituri|Mambasa</t>
        </is>
      </c>
      <c r="B1724" t="inlineStr">
        <is>
          <t>Binase</t>
        </is>
      </c>
    </row>
    <row r="1725">
      <c r="A1725" t="inlineStr">
        <is>
          <t>Ituri|Mambasa</t>
        </is>
      </c>
      <c r="B1725" t="inlineStr">
        <is>
          <t>Bongwupanda</t>
        </is>
      </c>
    </row>
    <row r="1726">
      <c r="A1726" t="inlineStr">
        <is>
          <t>Ituri|Mambasa</t>
        </is>
      </c>
      <c r="B1726" t="inlineStr">
        <is>
          <t>Bukulani</t>
        </is>
      </c>
    </row>
    <row r="1727">
      <c r="A1727" t="inlineStr">
        <is>
          <t>Ituri|Mambasa</t>
        </is>
      </c>
      <c r="B1727" t="inlineStr">
        <is>
          <t>Epulu</t>
        </is>
      </c>
    </row>
    <row r="1728">
      <c r="A1728" t="inlineStr">
        <is>
          <t>Ituri|Mambasa</t>
        </is>
      </c>
      <c r="B1728" t="inlineStr">
        <is>
          <t>Makoko 2</t>
        </is>
      </c>
    </row>
    <row r="1729">
      <c r="A1729" t="inlineStr">
        <is>
          <t>Ituri|Mambasa</t>
        </is>
      </c>
      <c r="B1729" t="inlineStr">
        <is>
          <t>Malembi</t>
        </is>
      </c>
    </row>
    <row r="1730">
      <c r="A1730" t="inlineStr">
        <is>
          <t>Ituri|Mambasa</t>
        </is>
      </c>
      <c r="B1730" t="inlineStr">
        <is>
          <t>Mambasa</t>
        </is>
      </c>
    </row>
    <row r="1731">
      <c r="A1731" t="inlineStr">
        <is>
          <t>Ituri|Mambasa</t>
        </is>
      </c>
      <c r="B1731" t="inlineStr">
        <is>
          <t>Molokay</t>
        </is>
      </c>
    </row>
    <row r="1732">
      <c r="A1732" t="inlineStr">
        <is>
          <t>Ituri|Mambasa</t>
        </is>
      </c>
      <c r="B1732" t="inlineStr">
        <is>
          <t>Nduye</t>
        </is>
      </c>
    </row>
    <row r="1733">
      <c r="A1733" t="inlineStr">
        <is>
          <t>Ituri|Mambasa</t>
        </is>
      </c>
      <c r="B1733" t="inlineStr">
        <is>
          <t>Pede</t>
        </is>
      </c>
    </row>
    <row r="1734">
      <c r="A1734" t="inlineStr">
        <is>
          <t>Ituri|Mambasa</t>
        </is>
      </c>
      <c r="B1734" t="inlineStr">
        <is>
          <t>Salama</t>
        </is>
      </c>
    </row>
    <row r="1735">
      <c r="A1735" t="inlineStr">
        <is>
          <t>Ituri|Mambasa</t>
        </is>
      </c>
      <c r="B1735" t="inlineStr">
        <is>
          <t>Salate</t>
        </is>
      </c>
    </row>
    <row r="1736">
      <c r="A1736" t="inlineStr">
        <is>
          <t>Ituri|Mambasa</t>
        </is>
      </c>
      <c r="B1736" t="inlineStr">
        <is>
          <t>Tobola</t>
        </is>
      </c>
    </row>
    <row r="1737">
      <c r="A1737" t="inlineStr">
        <is>
          <t>Ituri|Mandima</t>
        </is>
      </c>
      <c r="B1737" t="inlineStr">
        <is>
          <t>Alima</t>
        </is>
      </c>
    </row>
    <row r="1738">
      <c r="A1738" t="inlineStr">
        <is>
          <t>Ituri|Mandima</t>
        </is>
      </c>
      <c r="B1738" t="inlineStr">
        <is>
          <t>Baiti</t>
        </is>
      </c>
    </row>
    <row r="1739">
      <c r="A1739" t="inlineStr">
        <is>
          <t>Ituri|Mandima</t>
        </is>
      </c>
      <c r="B1739" t="inlineStr">
        <is>
          <t>bella</t>
        </is>
      </c>
    </row>
    <row r="1740">
      <c r="A1740" t="inlineStr">
        <is>
          <t>Ituri|Mandima</t>
        </is>
      </c>
      <c r="B1740" t="inlineStr">
        <is>
          <t>Biakato-mayi</t>
        </is>
      </c>
    </row>
    <row r="1741">
      <c r="A1741" t="inlineStr">
        <is>
          <t>Ituri|Mandima</t>
        </is>
      </c>
      <c r="B1741" t="inlineStr">
        <is>
          <t>Biakato-mine</t>
        </is>
      </c>
    </row>
    <row r="1742">
      <c r="A1742" t="inlineStr">
        <is>
          <t>Ituri|Mandima</t>
        </is>
      </c>
      <c r="B1742" t="inlineStr">
        <is>
          <t>Katanga</t>
        </is>
      </c>
    </row>
    <row r="1743">
      <c r="A1743" t="inlineStr">
        <is>
          <t>Ituri|Mandima</t>
        </is>
      </c>
      <c r="B1743" t="inlineStr">
        <is>
          <t>Lukaya</t>
        </is>
      </c>
    </row>
    <row r="1744">
      <c r="A1744" t="inlineStr">
        <is>
          <t>Ituri|Mandima</t>
        </is>
      </c>
      <c r="B1744" t="inlineStr">
        <is>
          <t>Lwemba</t>
        </is>
      </c>
    </row>
    <row r="1745">
      <c r="A1745" t="inlineStr">
        <is>
          <t>Ituri|Mandima</t>
        </is>
      </c>
      <c r="B1745" t="inlineStr">
        <is>
          <t>Machebe</t>
        </is>
      </c>
    </row>
    <row r="1746">
      <c r="A1746" t="inlineStr">
        <is>
          <t>Ituri|Mandima</t>
        </is>
      </c>
      <c r="B1746" t="inlineStr">
        <is>
          <t>Makeke</t>
        </is>
      </c>
    </row>
    <row r="1747">
      <c r="A1747" t="inlineStr">
        <is>
          <t>Ituri|Mandima</t>
        </is>
      </c>
      <c r="B1747" t="inlineStr">
        <is>
          <t>Mandima</t>
        </is>
      </c>
    </row>
    <row r="1748">
      <c r="A1748" t="inlineStr">
        <is>
          <t>Ituri|Mandima</t>
        </is>
      </c>
      <c r="B1748" t="inlineStr">
        <is>
          <t>Mayuano</t>
        </is>
      </c>
    </row>
    <row r="1749">
      <c r="A1749" t="inlineStr">
        <is>
          <t>Ituri|Mandima</t>
        </is>
      </c>
      <c r="B1749" t="inlineStr">
        <is>
          <t>Ngubo</t>
        </is>
      </c>
    </row>
    <row r="1750">
      <c r="A1750" t="inlineStr">
        <is>
          <t>Ituri|Mandima</t>
        </is>
      </c>
      <c r="B1750" t="inlineStr">
        <is>
          <t>Some</t>
        </is>
      </c>
    </row>
    <row r="1751">
      <c r="A1751" t="inlineStr">
        <is>
          <t>Ituri|Mandima</t>
        </is>
      </c>
      <c r="B1751" t="inlineStr">
        <is>
          <t>Teturi</t>
        </is>
      </c>
    </row>
    <row r="1752">
      <c r="A1752" t="inlineStr">
        <is>
          <t>Ituri|Mangala</t>
        </is>
      </c>
      <c r="B1752" t="inlineStr">
        <is>
          <t>Budu</t>
        </is>
      </c>
    </row>
    <row r="1753">
      <c r="A1753" t="inlineStr">
        <is>
          <t>Ituri|Mangala</t>
        </is>
      </c>
      <c r="B1753" t="inlineStr">
        <is>
          <t>Dz'Na Mbau</t>
        </is>
      </c>
    </row>
    <row r="1754">
      <c r="A1754" t="inlineStr">
        <is>
          <t>Ituri|Mangala</t>
        </is>
      </c>
      <c r="B1754" t="inlineStr">
        <is>
          <t>Kpau</t>
        </is>
      </c>
    </row>
    <row r="1755">
      <c r="A1755" t="inlineStr">
        <is>
          <t>Ituri|Mangala</t>
        </is>
      </c>
      <c r="B1755" t="inlineStr">
        <is>
          <t>Likopi</t>
        </is>
      </c>
    </row>
    <row r="1756">
      <c r="A1756" t="inlineStr">
        <is>
          <t>Ituri|Mangala</t>
        </is>
      </c>
      <c r="B1756" t="inlineStr">
        <is>
          <t>Masikini</t>
        </is>
      </c>
    </row>
    <row r="1757">
      <c r="A1757" t="inlineStr">
        <is>
          <t>Ituri|Mangala</t>
        </is>
      </c>
      <c r="B1757" t="inlineStr">
        <is>
          <t>Passion</t>
        </is>
      </c>
    </row>
    <row r="1758">
      <c r="A1758" t="inlineStr">
        <is>
          <t>Ituri|Mangala</t>
        </is>
      </c>
      <c r="B1758" t="inlineStr">
        <is>
          <t>Paty</t>
        </is>
      </c>
    </row>
    <row r="1759">
      <c r="A1759" t="inlineStr">
        <is>
          <t>Ituri|Mangala</t>
        </is>
      </c>
      <c r="B1759" t="inlineStr">
        <is>
          <t>Tchele</t>
        </is>
      </c>
    </row>
    <row r="1760">
      <c r="A1760" t="inlineStr">
        <is>
          <t>Ituri|Mongbalu</t>
        </is>
      </c>
      <c r="B1760" t="inlineStr">
        <is>
          <t>Abelkozo</t>
        </is>
      </c>
    </row>
    <row r="1761">
      <c r="A1761" t="inlineStr">
        <is>
          <t>Ituri|Mongbalu</t>
        </is>
      </c>
      <c r="B1761" t="inlineStr">
        <is>
          <t>Andisa</t>
        </is>
      </c>
    </row>
    <row r="1762">
      <c r="A1762" t="inlineStr">
        <is>
          <t>Ituri|Mongbalu</t>
        </is>
      </c>
      <c r="B1762" t="inlineStr">
        <is>
          <t>Ceca 20</t>
        </is>
      </c>
    </row>
    <row r="1763">
      <c r="A1763" t="inlineStr">
        <is>
          <t>Ituri|Mongbalu</t>
        </is>
      </c>
      <c r="B1763" t="inlineStr">
        <is>
          <t>Foret</t>
        </is>
      </c>
    </row>
    <row r="1764">
      <c r="A1764" t="inlineStr">
        <is>
          <t>Ituri|Mongbalu</t>
        </is>
      </c>
      <c r="B1764" t="inlineStr">
        <is>
          <t>Ituri</t>
        </is>
      </c>
    </row>
    <row r="1765">
      <c r="A1765" t="inlineStr">
        <is>
          <t>Ituri|Mongbalu</t>
        </is>
      </c>
      <c r="B1765" t="inlineStr">
        <is>
          <t>Lodjo</t>
        </is>
      </c>
    </row>
    <row r="1766">
      <c r="A1766" t="inlineStr">
        <is>
          <t>Ituri|Mongbalu</t>
        </is>
      </c>
      <c r="B1766" t="inlineStr">
        <is>
          <t>Mongbwalu</t>
        </is>
      </c>
    </row>
    <row r="1767">
      <c r="A1767" t="inlineStr">
        <is>
          <t>Ituri|Mongbalu</t>
        </is>
      </c>
      <c r="B1767" t="inlineStr">
        <is>
          <t>Ngamau</t>
        </is>
      </c>
    </row>
    <row r="1768">
      <c r="A1768" t="inlineStr">
        <is>
          <t>Ituri|Mongbalu</t>
        </is>
      </c>
      <c r="B1768" t="inlineStr">
        <is>
          <t>Pluto</t>
        </is>
      </c>
    </row>
    <row r="1769">
      <c r="A1769" t="inlineStr">
        <is>
          <t>Ituri|Mongbalu</t>
        </is>
      </c>
      <c r="B1769" t="inlineStr">
        <is>
          <t>Sayo</t>
        </is>
      </c>
    </row>
    <row r="1770">
      <c r="A1770" t="inlineStr">
        <is>
          <t>Ituri|Mongbalu</t>
        </is>
      </c>
      <c r="B1770" t="inlineStr">
        <is>
          <t>Yedi</t>
        </is>
      </c>
    </row>
    <row r="1771">
      <c r="A1771" t="inlineStr">
        <is>
          <t>Ituri|Nia Nia</t>
        </is>
      </c>
      <c r="B1771" t="inlineStr">
        <is>
          <t>Afya ya wagonjwa</t>
        </is>
      </c>
    </row>
    <row r="1772">
      <c r="A1772" t="inlineStr">
        <is>
          <t>Ituri|Nia Nia</t>
        </is>
      </c>
      <c r="B1772" t="inlineStr">
        <is>
          <t>Badengaido</t>
        </is>
      </c>
    </row>
    <row r="1773">
      <c r="A1773" t="inlineStr">
        <is>
          <t>Ituri|Nia Nia</t>
        </is>
      </c>
      <c r="B1773" t="inlineStr">
        <is>
          <t>Bafwabango</t>
        </is>
      </c>
    </row>
    <row r="1774">
      <c r="A1774" t="inlineStr">
        <is>
          <t>Ituri|Nia Nia</t>
        </is>
      </c>
      <c r="B1774" t="inlineStr">
        <is>
          <t>Bafwakowa</t>
        </is>
      </c>
    </row>
    <row r="1775">
      <c r="A1775" t="inlineStr">
        <is>
          <t>Ituri|Nia Nia</t>
        </is>
      </c>
      <c r="B1775" t="inlineStr">
        <is>
          <t>Bafwambaya</t>
        </is>
      </c>
    </row>
    <row r="1776">
      <c r="A1776" t="inlineStr">
        <is>
          <t>Ituri|Nia Nia</t>
        </is>
      </c>
      <c r="B1776" t="inlineStr">
        <is>
          <t>Bafwanakengele</t>
        </is>
      </c>
    </row>
    <row r="1777">
      <c r="A1777" t="inlineStr">
        <is>
          <t>Ituri|Nia Nia</t>
        </is>
      </c>
      <c r="B1777" t="inlineStr">
        <is>
          <t>CECCA-16</t>
        </is>
      </c>
    </row>
    <row r="1778">
      <c r="A1778" t="inlineStr">
        <is>
          <t>Ituri|Nia Nia</t>
        </is>
      </c>
      <c r="B1778" t="inlineStr">
        <is>
          <t>Juhudi</t>
        </is>
      </c>
    </row>
    <row r="1779">
      <c r="A1779" t="inlineStr">
        <is>
          <t>Ituri|Nizi</t>
        </is>
      </c>
      <c r="B1779" t="inlineStr">
        <is>
          <t>Baimani</t>
        </is>
      </c>
    </row>
    <row r="1780">
      <c r="A1780" t="inlineStr">
        <is>
          <t>Ituri|Nizi</t>
        </is>
      </c>
      <c r="B1780" t="inlineStr">
        <is>
          <t>Ce 39 Iga Barrière</t>
        </is>
      </c>
    </row>
    <row r="1781">
      <c r="A1781" t="inlineStr">
        <is>
          <t>Ituri|Nizi</t>
        </is>
      </c>
      <c r="B1781" t="inlineStr">
        <is>
          <t>Heritage</t>
        </is>
      </c>
    </row>
    <row r="1782">
      <c r="A1782" t="inlineStr">
        <is>
          <t>Ituri|Nizi</t>
        </is>
      </c>
      <c r="B1782" t="inlineStr">
        <is>
          <t>Kambe</t>
        </is>
      </c>
    </row>
    <row r="1783">
      <c r="A1783" t="inlineStr">
        <is>
          <t>Ituri|Nizi</t>
        </is>
      </c>
      <c r="B1783" t="inlineStr">
        <is>
          <t>Lingo</t>
        </is>
      </c>
    </row>
    <row r="1784">
      <c r="A1784" t="inlineStr">
        <is>
          <t>Ituri|Nizi</t>
        </is>
      </c>
      <c r="B1784" t="inlineStr">
        <is>
          <t>Lopa</t>
        </is>
      </c>
    </row>
    <row r="1785">
      <c r="A1785" t="inlineStr">
        <is>
          <t>Ituri|Nizi</t>
        </is>
      </c>
      <c r="B1785" t="inlineStr">
        <is>
          <t>Luchay</t>
        </is>
      </c>
    </row>
    <row r="1786">
      <c r="A1786" t="inlineStr">
        <is>
          <t>Ituri|Nizi</t>
        </is>
      </c>
      <c r="B1786" t="inlineStr">
        <is>
          <t>Ndjanga</t>
        </is>
      </c>
    </row>
    <row r="1787">
      <c r="A1787" t="inlineStr">
        <is>
          <t>Ituri|Nizi</t>
        </is>
      </c>
      <c r="B1787" t="inlineStr">
        <is>
          <t>Nizi</t>
        </is>
      </c>
    </row>
    <row r="1788">
      <c r="A1788" t="inlineStr">
        <is>
          <t>Ituri|Nyankunde</t>
        </is>
      </c>
      <c r="B1788" t="inlineStr">
        <is>
          <t>Badiya</t>
        </is>
      </c>
    </row>
    <row r="1789">
      <c r="A1789" t="inlineStr">
        <is>
          <t>Ituri|Nyankunde</t>
        </is>
      </c>
      <c r="B1789" t="inlineStr">
        <is>
          <t>Basunu</t>
        </is>
      </c>
    </row>
    <row r="1790">
      <c r="A1790" t="inlineStr">
        <is>
          <t>Ituri|Nyankunde</t>
        </is>
      </c>
      <c r="B1790" t="inlineStr">
        <is>
          <t>Birinyima</t>
        </is>
      </c>
    </row>
    <row r="1791">
      <c r="A1791" t="inlineStr">
        <is>
          <t>Ituri|Nyankunde</t>
        </is>
      </c>
      <c r="B1791" t="inlineStr">
        <is>
          <t>Irumu</t>
        </is>
      </c>
    </row>
    <row r="1792">
      <c r="A1792" t="inlineStr">
        <is>
          <t>Ituri|Nyankunde</t>
        </is>
      </c>
      <c r="B1792" t="inlineStr">
        <is>
          <t>Kombokabo</t>
        </is>
      </c>
    </row>
    <row r="1793">
      <c r="A1793" t="inlineStr">
        <is>
          <t>Ituri|Nyankunde</t>
        </is>
      </c>
      <c r="B1793" t="inlineStr">
        <is>
          <t>Marabo</t>
        </is>
      </c>
    </row>
    <row r="1794">
      <c r="A1794" t="inlineStr">
        <is>
          <t>Ituri|Nyankunde</t>
        </is>
      </c>
      <c r="B1794" t="inlineStr">
        <is>
          <t>Ngbulanzabo</t>
        </is>
      </c>
    </row>
    <row r="1795">
      <c r="A1795" t="inlineStr">
        <is>
          <t>Ituri|Nyankunde</t>
        </is>
      </c>
      <c r="B1795" t="inlineStr">
        <is>
          <t>Nyankunde</t>
        </is>
      </c>
    </row>
    <row r="1796">
      <c r="A1796" t="inlineStr">
        <is>
          <t>Ituri|Nyankunde</t>
        </is>
      </c>
      <c r="B1796" t="inlineStr">
        <is>
          <t>Sota</t>
        </is>
      </c>
    </row>
    <row r="1797">
      <c r="A1797" t="inlineStr">
        <is>
          <t>Ituri|Nyankunde</t>
        </is>
      </c>
      <c r="B1797" t="inlineStr">
        <is>
          <t>Tekele</t>
        </is>
      </c>
    </row>
    <row r="1798">
      <c r="A1798" t="inlineStr">
        <is>
          <t>Ituri|Nyankunde</t>
        </is>
      </c>
      <c r="B1798" t="inlineStr">
        <is>
          <t>Tumbiabo</t>
        </is>
      </c>
    </row>
    <row r="1799">
      <c r="A1799" t="inlineStr">
        <is>
          <t>Ituri|Nyarambe</t>
        </is>
      </c>
      <c r="B1799" t="inlineStr">
        <is>
          <t>Abira Areju</t>
        </is>
      </c>
    </row>
    <row r="1800">
      <c r="A1800" t="inlineStr">
        <is>
          <t>Ituri|Nyarambe</t>
        </is>
      </c>
      <c r="B1800" t="inlineStr">
        <is>
          <t>Afoyo</t>
        </is>
      </c>
    </row>
    <row r="1801">
      <c r="A1801" t="inlineStr">
        <is>
          <t>Ituri|Nyarambe</t>
        </is>
      </c>
      <c r="B1801" t="inlineStr">
        <is>
          <t>Agudi Usoke</t>
        </is>
      </c>
    </row>
    <row r="1802">
      <c r="A1802" t="inlineStr">
        <is>
          <t>Ituri|Nyarambe</t>
        </is>
      </c>
      <c r="B1802" t="inlineStr">
        <is>
          <t>Alla-CECA</t>
        </is>
      </c>
    </row>
    <row r="1803">
      <c r="A1803" t="inlineStr">
        <is>
          <t>Ituri|Nyarambe</t>
        </is>
      </c>
      <c r="B1803" t="inlineStr">
        <is>
          <t>Ambaki</t>
        </is>
      </c>
    </row>
    <row r="1804">
      <c r="A1804" t="inlineStr">
        <is>
          <t>Ituri|Nyarambe</t>
        </is>
      </c>
      <c r="B1804" t="inlineStr">
        <is>
          <t>Angaba</t>
        </is>
      </c>
    </row>
    <row r="1805">
      <c r="A1805" t="inlineStr">
        <is>
          <t>Ituri|Nyarambe</t>
        </is>
      </c>
      <c r="B1805" t="inlineStr">
        <is>
          <t>Anyiko</t>
        </is>
      </c>
    </row>
    <row r="1806">
      <c r="A1806" t="inlineStr">
        <is>
          <t>Ituri|Nyarambe</t>
        </is>
      </c>
      <c r="B1806" t="inlineStr">
        <is>
          <t>Djegu</t>
        </is>
      </c>
    </row>
    <row r="1807">
      <c r="A1807" t="inlineStr">
        <is>
          <t>Ituri|Nyarambe</t>
        </is>
      </c>
      <c r="B1807" t="inlineStr">
        <is>
          <t>JupaDrogo</t>
        </is>
      </c>
    </row>
    <row r="1808">
      <c r="A1808" t="inlineStr">
        <is>
          <t>Ituri|Nyarambe</t>
        </is>
      </c>
      <c r="B1808" t="inlineStr">
        <is>
          <t>Jupagwey</t>
        </is>
      </c>
    </row>
    <row r="1809">
      <c r="A1809" t="inlineStr">
        <is>
          <t>Ituri|Nyarambe</t>
        </is>
      </c>
      <c r="B1809" t="inlineStr">
        <is>
          <t>Kasengu</t>
        </is>
      </c>
    </row>
    <row r="1810">
      <c r="A1810" t="inlineStr">
        <is>
          <t>Ituri|Nyarambe</t>
        </is>
      </c>
      <c r="B1810" t="inlineStr">
        <is>
          <t>Kpanyi</t>
        </is>
      </c>
    </row>
    <row r="1811">
      <c r="A1811" t="inlineStr">
        <is>
          <t>Ituri|Nyarambe</t>
        </is>
      </c>
      <c r="B1811" t="inlineStr">
        <is>
          <t>Lelo</t>
        </is>
      </c>
    </row>
    <row r="1812">
      <c r="A1812" t="inlineStr">
        <is>
          <t>Ituri|Nyarambe</t>
        </is>
      </c>
      <c r="B1812" t="inlineStr">
        <is>
          <t>Lenju</t>
        </is>
      </c>
    </row>
    <row r="1813">
      <c r="A1813" t="inlineStr">
        <is>
          <t>Ituri|Nyarambe</t>
        </is>
      </c>
      <c r="B1813" t="inlineStr">
        <is>
          <t>MP Ceca</t>
        </is>
      </c>
    </row>
    <row r="1814">
      <c r="A1814" t="inlineStr">
        <is>
          <t>Ituri|Nyarambe</t>
        </is>
      </c>
      <c r="B1814" t="inlineStr">
        <is>
          <t>MP Etat</t>
        </is>
      </c>
    </row>
    <row r="1815">
      <c r="A1815" t="inlineStr">
        <is>
          <t>Ituri|Nyarambe</t>
        </is>
      </c>
      <c r="B1815" t="inlineStr">
        <is>
          <t>Nyalebe</t>
        </is>
      </c>
    </row>
    <row r="1816">
      <c r="A1816" t="inlineStr">
        <is>
          <t>Ituri|Nyarambe</t>
        </is>
      </c>
      <c r="B1816" t="inlineStr">
        <is>
          <t>Nyarambe Mission</t>
        </is>
      </c>
    </row>
    <row r="1817">
      <c r="A1817" t="inlineStr">
        <is>
          <t>Ituri|Nyarambe</t>
        </is>
      </c>
      <c r="B1817" t="inlineStr">
        <is>
          <t>Pajaw</t>
        </is>
      </c>
    </row>
    <row r="1818">
      <c r="A1818" t="inlineStr">
        <is>
          <t>Ituri|Nyarambe</t>
        </is>
      </c>
      <c r="B1818" t="inlineStr">
        <is>
          <t>Pakulo Therango</t>
        </is>
      </c>
    </row>
    <row r="1819">
      <c r="A1819" t="inlineStr">
        <is>
          <t>Ituri|Nyarambe</t>
        </is>
      </c>
      <c r="B1819" t="inlineStr">
        <is>
          <t>Pathole</t>
        </is>
      </c>
    </row>
    <row r="1820">
      <c r="A1820" t="inlineStr">
        <is>
          <t>Ituri|Nyarambe</t>
        </is>
      </c>
      <c r="B1820" t="inlineStr">
        <is>
          <t>Pudinga</t>
        </is>
      </c>
    </row>
    <row r="1821">
      <c r="A1821" t="inlineStr">
        <is>
          <t>Ituri|Nyarambe</t>
        </is>
      </c>
      <c r="B1821" t="inlineStr">
        <is>
          <t>Ugwilo</t>
        </is>
      </c>
    </row>
    <row r="1822">
      <c r="A1822" t="inlineStr">
        <is>
          <t>Ituri|Rethy</t>
        </is>
      </c>
      <c r="B1822" t="inlineStr">
        <is>
          <t>Aboro</t>
        </is>
      </c>
    </row>
    <row r="1823">
      <c r="A1823" t="inlineStr">
        <is>
          <t>Ituri|Rethy</t>
        </is>
      </c>
      <c r="B1823" t="inlineStr">
        <is>
          <t>Bale</t>
        </is>
      </c>
    </row>
    <row r="1824">
      <c r="A1824" t="inlineStr">
        <is>
          <t>Ituri|Rethy</t>
        </is>
      </c>
      <c r="B1824" t="inlineStr">
        <is>
          <t>Djubate</t>
        </is>
      </c>
    </row>
    <row r="1825">
      <c r="A1825" t="inlineStr">
        <is>
          <t>Ituri|Rethy</t>
        </is>
      </c>
      <c r="B1825" t="inlineStr">
        <is>
          <t>Gudjo</t>
        </is>
      </c>
    </row>
    <row r="1826">
      <c r="A1826" t="inlineStr">
        <is>
          <t>Ituri|Rethy</t>
        </is>
      </c>
      <c r="B1826" t="inlineStr">
        <is>
          <t>Juru Kidigo</t>
        </is>
      </c>
    </row>
    <row r="1827">
      <c r="A1827" t="inlineStr">
        <is>
          <t>Ituri|Rethy</t>
        </is>
      </c>
      <c r="B1827" t="inlineStr">
        <is>
          <t>Kokpa</t>
        </is>
      </c>
    </row>
    <row r="1828">
      <c r="A1828" t="inlineStr">
        <is>
          <t>Ituri|Rethy</t>
        </is>
      </c>
      <c r="B1828" t="inlineStr">
        <is>
          <t>Kpandruma</t>
        </is>
      </c>
    </row>
    <row r="1829">
      <c r="A1829" t="inlineStr">
        <is>
          <t>Ituri|Rethy</t>
        </is>
      </c>
      <c r="B1829" t="inlineStr">
        <is>
          <t>Lailo</t>
        </is>
      </c>
    </row>
    <row r="1830">
      <c r="A1830" t="inlineStr">
        <is>
          <t>Ituri|Rethy</t>
        </is>
      </c>
      <c r="B1830" t="inlineStr">
        <is>
          <t>Libi</t>
        </is>
      </c>
    </row>
    <row r="1831">
      <c r="A1831" t="inlineStr">
        <is>
          <t>Ituri|Rethy</t>
        </is>
      </c>
      <c r="B1831" t="inlineStr">
        <is>
          <t>Lokpa</t>
        </is>
      </c>
    </row>
    <row r="1832">
      <c r="A1832" t="inlineStr">
        <is>
          <t>Ituri|Rethy</t>
        </is>
      </c>
      <c r="B1832" t="inlineStr">
        <is>
          <t>Mandefu</t>
        </is>
      </c>
    </row>
    <row r="1833">
      <c r="A1833" t="inlineStr">
        <is>
          <t>Ituri|Rethy</t>
        </is>
      </c>
      <c r="B1833" t="inlineStr">
        <is>
          <t>Mbr'bu</t>
        </is>
      </c>
    </row>
    <row r="1834">
      <c r="A1834" t="inlineStr">
        <is>
          <t>Ituri|Rethy</t>
        </is>
      </c>
      <c r="B1834" t="inlineStr">
        <is>
          <t>Mola</t>
        </is>
      </c>
    </row>
    <row r="1835">
      <c r="A1835" t="inlineStr">
        <is>
          <t>Ituri|Rethy</t>
        </is>
      </c>
      <c r="B1835" t="inlineStr">
        <is>
          <t>Ngri Balo</t>
        </is>
      </c>
    </row>
    <row r="1836">
      <c r="A1836" t="inlineStr">
        <is>
          <t>Ituri|Rethy</t>
        </is>
      </c>
      <c r="B1836" t="inlineStr">
        <is>
          <t>Rassia</t>
        </is>
      </c>
    </row>
    <row r="1837">
      <c r="A1837" t="inlineStr">
        <is>
          <t>Ituri|Rethy</t>
        </is>
      </c>
      <c r="B1837" t="inlineStr">
        <is>
          <t>Rethy</t>
        </is>
      </c>
    </row>
    <row r="1838">
      <c r="A1838" t="inlineStr">
        <is>
          <t>Ituri|Rethy</t>
        </is>
      </c>
      <c r="B1838" t="inlineStr">
        <is>
          <t>Terali</t>
        </is>
      </c>
    </row>
    <row r="1839">
      <c r="A1839" t="inlineStr">
        <is>
          <t>Ituri|Rethy</t>
        </is>
      </c>
      <c r="B1839" t="inlineStr">
        <is>
          <t>Zau</t>
        </is>
      </c>
    </row>
    <row r="1840">
      <c r="A1840" t="inlineStr">
        <is>
          <t>Ituri|Rimba</t>
        </is>
      </c>
      <c r="B1840" t="inlineStr">
        <is>
          <t>Adingi?</t>
        </is>
      </c>
    </row>
    <row r="1841">
      <c r="A1841" t="inlineStr">
        <is>
          <t>Ituri|Rimba</t>
        </is>
      </c>
      <c r="B1841" t="inlineStr">
        <is>
          <t>Amee</t>
        </is>
      </c>
    </row>
    <row r="1842">
      <c r="A1842" t="inlineStr">
        <is>
          <t>Ituri|Rimba</t>
        </is>
      </c>
      <c r="B1842" t="inlineStr">
        <is>
          <t>Avu</t>
        </is>
      </c>
    </row>
    <row r="1843">
      <c r="A1843" t="inlineStr">
        <is>
          <t>Ituri|Rimba</t>
        </is>
      </c>
      <c r="B1843" t="inlineStr">
        <is>
          <t>Gwoknyeri</t>
        </is>
      </c>
    </row>
    <row r="1844">
      <c r="A1844" t="inlineStr">
        <is>
          <t>Ituri|Rimba</t>
        </is>
      </c>
      <c r="B1844" t="inlineStr">
        <is>
          <t>Libi</t>
        </is>
      </c>
    </row>
    <row r="1845">
      <c r="A1845" t="inlineStr">
        <is>
          <t>Ituri|Rimba</t>
        </is>
      </c>
      <c r="B1845" t="inlineStr">
        <is>
          <t>Luga</t>
        </is>
      </c>
    </row>
    <row r="1846">
      <c r="A1846" t="inlineStr">
        <is>
          <t>Ituri|Rimba</t>
        </is>
      </c>
      <c r="B1846" t="inlineStr">
        <is>
          <t>Ngote</t>
        </is>
      </c>
    </row>
    <row r="1847">
      <c r="A1847" t="inlineStr">
        <is>
          <t>Ituri|Rimba</t>
        </is>
      </c>
      <c r="B1847" t="inlineStr">
        <is>
          <t>Panyabiu</t>
        </is>
      </c>
    </row>
    <row r="1848">
      <c r="A1848" t="inlineStr">
        <is>
          <t>Ituri|Rimba</t>
        </is>
      </c>
      <c r="B1848" t="inlineStr">
        <is>
          <t>Raa???</t>
        </is>
      </c>
    </row>
    <row r="1849">
      <c r="A1849" t="inlineStr">
        <is>
          <t>Ituri|Rimba</t>
        </is>
      </c>
      <c r="B1849" t="inlineStr">
        <is>
          <t>Rimba</t>
        </is>
      </c>
    </row>
    <row r="1850">
      <c r="A1850" t="inlineStr">
        <is>
          <t>Ituri|Rimba</t>
        </is>
      </c>
      <c r="B1850" t="inlineStr">
        <is>
          <t>Schubert??</t>
        </is>
      </c>
    </row>
    <row r="1851">
      <c r="A1851" t="inlineStr">
        <is>
          <t>Ituri|Rimba</t>
        </is>
      </c>
      <c r="B1851" t="inlineStr">
        <is>
          <t>Sii</t>
        </is>
      </c>
    </row>
    <row r="1852">
      <c r="A1852" t="inlineStr">
        <is>
          <t>Ituri|Rimba</t>
        </is>
      </c>
      <c r="B1852" t="inlineStr">
        <is>
          <t>Ter Ususa?</t>
        </is>
      </c>
    </row>
    <row r="1853">
      <c r="A1853" t="inlineStr">
        <is>
          <t>Ituri|Rimba</t>
        </is>
      </c>
      <c r="B1853" t="inlineStr">
        <is>
          <t>Uguro?</t>
        </is>
      </c>
    </row>
    <row r="1854">
      <c r="A1854" t="inlineStr">
        <is>
          <t>Ituri|Rimba</t>
        </is>
      </c>
      <c r="B1854" t="inlineStr">
        <is>
          <t>Unyebo?</t>
        </is>
      </c>
    </row>
    <row r="1855">
      <c r="A1855" t="inlineStr">
        <is>
          <t>Ituri|Rimba</t>
        </is>
      </c>
      <c r="B1855" t="inlineStr">
        <is>
          <t>Uwilo</t>
        </is>
      </c>
    </row>
    <row r="1856">
      <c r="A1856" t="inlineStr">
        <is>
          <t>Ituri|Rimba</t>
        </is>
      </c>
      <c r="B1856" t="inlineStr">
        <is>
          <t>Vida</t>
        </is>
      </c>
    </row>
    <row r="1857">
      <c r="A1857" t="inlineStr">
        <is>
          <t>Ituri|Rimba</t>
        </is>
      </c>
      <c r="B1857" t="inlineStr">
        <is>
          <t>Zavi</t>
        </is>
      </c>
    </row>
    <row r="1858">
      <c r="A1858" t="inlineStr">
        <is>
          <t>Ituri|Rwampara</t>
        </is>
      </c>
      <c r="B1858" t="inlineStr">
        <is>
          <t>Bahiana</t>
        </is>
      </c>
    </row>
    <row r="1859">
      <c r="A1859" t="inlineStr">
        <is>
          <t>Ituri|Rwampara</t>
        </is>
      </c>
      <c r="B1859" t="inlineStr">
        <is>
          <t>Balazana</t>
        </is>
      </c>
    </row>
    <row r="1860">
      <c r="A1860" t="inlineStr">
        <is>
          <t>Ituri|Rwampara</t>
        </is>
      </c>
      <c r="B1860" t="inlineStr">
        <is>
          <t>Bogoro</t>
        </is>
      </c>
    </row>
    <row r="1861">
      <c r="A1861" t="inlineStr">
        <is>
          <t>Ituri|Rwampara</t>
        </is>
      </c>
      <c r="B1861" t="inlineStr">
        <is>
          <t>Dele</t>
        </is>
      </c>
    </row>
    <row r="1862">
      <c r="A1862" t="inlineStr">
        <is>
          <t>Ituri|Rwampara</t>
        </is>
      </c>
      <c r="B1862" t="inlineStr">
        <is>
          <t>Hoho</t>
        </is>
      </c>
    </row>
    <row r="1863">
      <c r="A1863" t="inlineStr">
        <is>
          <t>Ituri|Rwampara</t>
        </is>
      </c>
      <c r="B1863" t="inlineStr">
        <is>
          <t>Kabarole</t>
        </is>
      </c>
    </row>
    <row r="1864">
      <c r="A1864" t="inlineStr">
        <is>
          <t>Ituri|Rwampara</t>
        </is>
      </c>
      <c r="B1864" t="inlineStr">
        <is>
          <t>Kunda</t>
        </is>
      </c>
    </row>
    <row r="1865">
      <c r="A1865" t="inlineStr">
        <is>
          <t>Ituri|Rwampara</t>
        </is>
      </c>
      <c r="B1865" t="inlineStr">
        <is>
          <t>Lengabo</t>
        </is>
      </c>
    </row>
    <row r="1866">
      <c r="A1866" t="inlineStr">
        <is>
          <t>Ituri|Rwampara</t>
        </is>
      </c>
      <c r="B1866" t="inlineStr">
        <is>
          <t>Mwanga</t>
        </is>
      </c>
    </row>
    <row r="1867">
      <c r="A1867" t="inlineStr">
        <is>
          <t>Ituri|Rwampara</t>
        </is>
      </c>
      <c r="B1867" t="inlineStr">
        <is>
          <t>Ntoma</t>
        </is>
      </c>
    </row>
    <row r="1868">
      <c r="A1868" t="inlineStr">
        <is>
          <t>Ituri|Rwampara</t>
        </is>
      </c>
      <c r="B1868" t="inlineStr">
        <is>
          <t>Rwampara</t>
        </is>
      </c>
    </row>
    <row r="1869">
      <c r="A1869" t="inlineStr">
        <is>
          <t>Ituri|Rwampara</t>
        </is>
      </c>
      <c r="B1869" t="inlineStr">
        <is>
          <t>Shari</t>
        </is>
      </c>
    </row>
    <row r="1870">
      <c r="A1870" t="inlineStr">
        <is>
          <t>Ituri|Rwampara</t>
        </is>
      </c>
      <c r="B1870" t="inlineStr">
        <is>
          <t>Walu</t>
        </is>
      </c>
    </row>
    <row r="1871">
      <c r="A1871" t="inlineStr">
        <is>
          <t>Ituri|Tchomia</t>
        </is>
      </c>
      <c r="B1871" t="inlineStr">
        <is>
          <t>Gbi</t>
        </is>
      </c>
    </row>
    <row r="1872">
      <c r="A1872" t="inlineStr">
        <is>
          <t>Ituri|Tchomia</t>
        </is>
      </c>
      <c r="B1872" t="inlineStr">
        <is>
          <t>Joo</t>
        </is>
      </c>
    </row>
    <row r="1873">
      <c r="A1873" t="inlineStr">
        <is>
          <t>Ituri|Tchomia</t>
        </is>
      </c>
      <c r="B1873" t="inlineStr">
        <is>
          <t>Kakwa</t>
        </is>
      </c>
    </row>
    <row r="1874">
      <c r="A1874" t="inlineStr">
        <is>
          <t>Ituri|Tchomia</t>
        </is>
      </c>
      <c r="B1874" t="inlineStr">
        <is>
          <t>Kasenyi Centre</t>
        </is>
      </c>
    </row>
    <row r="1875">
      <c r="A1875" t="inlineStr">
        <is>
          <t>Ituri|Tchomia</t>
        </is>
      </c>
      <c r="B1875" t="inlineStr">
        <is>
          <t>Kasenyi Cité</t>
        </is>
      </c>
    </row>
    <row r="1876">
      <c r="A1876" t="inlineStr">
        <is>
          <t>Ituri|Tchomia</t>
        </is>
      </c>
      <c r="B1876" t="inlineStr">
        <is>
          <t>Nana</t>
        </is>
      </c>
    </row>
    <row r="1877">
      <c r="A1877" t="inlineStr">
        <is>
          <t>Ituri|Tchomia</t>
        </is>
      </c>
      <c r="B1877" t="inlineStr">
        <is>
          <t>Nyamamba</t>
        </is>
      </c>
    </row>
    <row r="1878">
      <c r="A1878" t="inlineStr">
        <is>
          <t>Ituri|Tchomia</t>
        </is>
      </c>
      <c r="B1878" t="inlineStr">
        <is>
          <t>Nyamavi</t>
        </is>
      </c>
    </row>
    <row r="1879">
      <c r="A1879" t="inlineStr">
        <is>
          <t>Ituri|Tchomia</t>
        </is>
      </c>
      <c r="B1879" t="inlineStr">
        <is>
          <t>Nyamusasi</t>
        </is>
      </c>
    </row>
    <row r="1880">
      <c r="A1880" t="inlineStr">
        <is>
          <t>Ituri|Tchomia</t>
        </is>
      </c>
      <c r="B1880" t="inlineStr">
        <is>
          <t>Sabe</t>
        </is>
      </c>
    </row>
    <row r="1881">
      <c r="A1881" t="inlineStr">
        <is>
          <t>Ituri|Tchomia</t>
        </is>
      </c>
      <c r="B1881" t="inlineStr">
        <is>
          <t>Tchomia</t>
        </is>
      </c>
    </row>
    <row r="1882">
      <c r="A1882" t="inlineStr">
        <is>
          <t>Ituri|Tchomia</t>
        </is>
      </c>
      <c r="B1882" t="inlineStr">
        <is>
          <t>Torges</t>
        </is>
      </c>
    </row>
    <row r="1883">
      <c r="A1883" t="inlineStr">
        <is>
          <t>Kasaï|Banga Lubaka</t>
        </is>
      </c>
      <c r="B1883" t="inlineStr">
        <is>
          <t>Banga Banneux</t>
        </is>
      </c>
    </row>
    <row r="1884">
      <c r="A1884" t="inlineStr">
        <is>
          <t>Kasaï|Banga Lubaka</t>
        </is>
      </c>
      <c r="B1884" t="inlineStr">
        <is>
          <t>Banga Lubaka</t>
        </is>
      </c>
    </row>
    <row r="1885">
      <c r="A1885" t="inlineStr">
        <is>
          <t>Kasaï|Banga Lubaka</t>
        </is>
      </c>
      <c r="B1885" t="inlineStr">
        <is>
          <t>Banyanga</t>
        </is>
      </c>
    </row>
    <row r="1886">
      <c r="A1886" t="inlineStr">
        <is>
          <t>Kasaï|Banga Lubaka</t>
        </is>
      </c>
      <c r="B1886" t="inlineStr">
        <is>
          <t>Biponga</t>
        </is>
      </c>
    </row>
    <row r="1887">
      <c r="A1887" t="inlineStr">
        <is>
          <t>Kasaï|Banga Lubaka</t>
        </is>
      </c>
      <c r="B1887" t="inlineStr">
        <is>
          <t>Ibombo Iyeye</t>
        </is>
      </c>
    </row>
    <row r="1888">
      <c r="A1888" t="inlineStr">
        <is>
          <t>Kasaï|Banga Lubaka</t>
        </is>
      </c>
      <c r="B1888" t="inlineStr">
        <is>
          <t>Ipunda</t>
        </is>
      </c>
    </row>
    <row r="1889">
      <c r="A1889" t="inlineStr">
        <is>
          <t>Kasaï|Banga Lubaka</t>
        </is>
      </c>
      <c r="B1889" t="inlineStr">
        <is>
          <t>Kalunga</t>
        </is>
      </c>
    </row>
    <row r="1890">
      <c r="A1890" t="inlineStr">
        <is>
          <t>Kasaï|Banga Lubaka</t>
        </is>
      </c>
      <c r="B1890" t="inlineStr">
        <is>
          <t>Kanyunyu</t>
        </is>
      </c>
    </row>
    <row r="1891">
      <c r="A1891" t="inlineStr">
        <is>
          <t>Kasaï|Banga Lubaka</t>
        </is>
      </c>
      <c r="B1891" t="inlineStr">
        <is>
          <t>Lunduba</t>
        </is>
      </c>
    </row>
    <row r="1892">
      <c r="A1892" t="inlineStr">
        <is>
          <t>Kasaï|Banga Lubaka</t>
        </is>
      </c>
      <c r="B1892" t="inlineStr">
        <is>
          <t>Mamanya</t>
        </is>
      </c>
    </row>
    <row r="1893">
      <c r="A1893" t="inlineStr">
        <is>
          <t>Kasaï|Banga Lubaka</t>
        </is>
      </c>
      <c r="B1893" t="inlineStr">
        <is>
          <t>Mashashana</t>
        </is>
      </c>
    </row>
    <row r="1894">
      <c r="A1894" t="inlineStr">
        <is>
          <t>Kasaï|Banga Lubaka</t>
        </is>
      </c>
      <c r="B1894" t="inlineStr">
        <is>
          <t>Mayamba</t>
        </is>
      </c>
    </row>
    <row r="1895">
      <c r="A1895" t="inlineStr">
        <is>
          <t>Kasaï|Banga Lubaka</t>
        </is>
      </c>
      <c r="B1895" t="inlineStr">
        <is>
          <t>Mayimbi</t>
        </is>
      </c>
    </row>
    <row r="1896">
      <c r="A1896" t="inlineStr">
        <is>
          <t>Kasaï|Banga Lubaka</t>
        </is>
      </c>
      <c r="B1896" t="inlineStr">
        <is>
          <t>Mbondjare</t>
        </is>
      </c>
    </row>
    <row r="1897">
      <c r="A1897" t="inlineStr">
        <is>
          <t>Kasaï|Banga Lubaka</t>
        </is>
      </c>
      <c r="B1897" t="inlineStr">
        <is>
          <t>Nganda 2</t>
        </is>
      </c>
    </row>
    <row r="1898">
      <c r="A1898" t="inlineStr">
        <is>
          <t>Kasaï|Banga Lubaka</t>
        </is>
      </c>
      <c r="B1898" t="inlineStr">
        <is>
          <t>Pungu 2</t>
        </is>
      </c>
    </row>
    <row r="1899">
      <c r="A1899" t="inlineStr">
        <is>
          <t>Kasaï|Banga Lubaka</t>
        </is>
      </c>
      <c r="B1899" t="inlineStr">
        <is>
          <t>Shandala</t>
        </is>
      </c>
    </row>
    <row r="1900">
      <c r="A1900" t="inlineStr">
        <is>
          <t>Kasaï|Banga Lubaka</t>
        </is>
      </c>
      <c r="B1900" t="inlineStr">
        <is>
          <t>Vatican</t>
        </is>
      </c>
    </row>
    <row r="1901">
      <c r="A1901" t="inlineStr">
        <is>
          <t>Kasaï|Bulape</t>
        </is>
      </c>
      <c r="B1901" t="inlineStr">
        <is>
          <t>Bambalaie</t>
        </is>
      </c>
    </row>
    <row r="1902">
      <c r="A1902" t="inlineStr">
        <is>
          <t>Kasaï|Bulape</t>
        </is>
      </c>
      <c r="B1902" t="inlineStr">
        <is>
          <t>Bangombe</t>
        </is>
      </c>
    </row>
    <row r="1903">
      <c r="A1903" t="inlineStr">
        <is>
          <t>Kasaï|Bulape</t>
        </is>
      </c>
      <c r="B1903" t="inlineStr">
        <is>
          <t>Bangombe 2</t>
        </is>
      </c>
    </row>
    <row r="1904">
      <c r="A1904" t="inlineStr">
        <is>
          <t>Kasaï|Bulape</t>
        </is>
      </c>
      <c r="B1904" t="inlineStr">
        <is>
          <t>Batanga</t>
        </is>
      </c>
    </row>
    <row r="1905">
      <c r="A1905" t="inlineStr">
        <is>
          <t>Kasaï|Bulape</t>
        </is>
      </c>
      <c r="B1905" t="inlineStr">
        <is>
          <t>Bukwek</t>
        </is>
      </c>
    </row>
    <row r="1906">
      <c r="A1906" t="inlineStr">
        <is>
          <t>Kasaï|Bulape</t>
        </is>
      </c>
      <c r="B1906" t="inlineStr">
        <is>
          <t>Bulape</t>
        </is>
      </c>
    </row>
    <row r="1907">
      <c r="A1907" t="inlineStr">
        <is>
          <t>Kasaï|Bulape</t>
        </is>
      </c>
      <c r="B1907" t="inlineStr">
        <is>
          <t>Bulape communautaire</t>
        </is>
      </c>
    </row>
    <row r="1908">
      <c r="A1908" t="inlineStr">
        <is>
          <t>Kasaï|Bulape</t>
        </is>
      </c>
      <c r="B1908" t="inlineStr">
        <is>
          <t>Bungongo 1</t>
        </is>
      </c>
    </row>
    <row r="1909">
      <c r="A1909" t="inlineStr">
        <is>
          <t>Kasaï|Bulape</t>
        </is>
      </c>
      <c r="B1909" t="inlineStr">
        <is>
          <t>Bungongo 2</t>
        </is>
      </c>
    </row>
    <row r="1910">
      <c r="A1910" t="inlineStr">
        <is>
          <t>Kasaï|Bulape</t>
        </is>
      </c>
      <c r="B1910" t="inlineStr">
        <is>
          <t>Bupole</t>
        </is>
      </c>
    </row>
    <row r="1911">
      <c r="A1911" t="inlineStr">
        <is>
          <t>Kasaï|Bulape</t>
        </is>
      </c>
      <c r="B1911" t="inlineStr">
        <is>
          <t>Dikolo</t>
        </is>
      </c>
    </row>
    <row r="1912">
      <c r="A1912" t="inlineStr">
        <is>
          <t>Kasaï|Bulape</t>
        </is>
      </c>
      <c r="B1912" t="inlineStr">
        <is>
          <t>Ebampoma</t>
        </is>
      </c>
    </row>
    <row r="1913">
      <c r="A1913" t="inlineStr">
        <is>
          <t>Kasaï|Bulape</t>
        </is>
      </c>
      <c r="B1913" t="inlineStr">
        <is>
          <t>Ingongo</t>
        </is>
      </c>
    </row>
    <row r="1914">
      <c r="A1914" t="inlineStr">
        <is>
          <t>Kasaï|Bulape</t>
        </is>
      </c>
      <c r="B1914" t="inlineStr">
        <is>
          <t>Luayi Bushongo</t>
        </is>
      </c>
    </row>
    <row r="1915">
      <c r="A1915" t="inlineStr">
        <is>
          <t>Kasaï|Bulape</t>
        </is>
      </c>
      <c r="B1915" t="inlineStr">
        <is>
          <t>Maluku</t>
        </is>
      </c>
    </row>
    <row r="1916">
      <c r="A1916" t="inlineStr">
        <is>
          <t>Kasaï|Bulape</t>
        </is>
      </c>
      <c r="B1916" t="inlineStr">
        <is>
          <t>Mbelo</t>
        </is>
      </c>
    </row>
    <row r="1917">
      <c r="A1917" t="inlineStr">
        <is>
          <t>Kasaï|Bulape</t>
        </is>
      </c>
      <c r="B1917" t="inlineStr">
        <is>
          <t>Misumba</t>
        </is>
      </c>
    </row>
    <row r="1918">
      <c r="A1918" t="inlineStr">
        <is>
          <t>Kasaï|Bulape</t>
        </is>
      </c>
      <c r="B1918" t="inlineStr">
        <is>
          <t>Misumba Ebende</t>
        </is>
      </c>
    </row>
    <row r="1919">
      <c r="A1919" t="inlineStr">
        <is>
          <t>Kasaï|Bulape</t>
        </is>
      </c>
      <c r="B1919" t="inlineStr">
        <is>
          <t>Misumba état</t>
        </is>
      </c>
    </row>
    <row r="1920">
      <c r="A1920" t="inlineStr">
        <is>
          <t>Kasaï|Bulape</t>
        </is>
      </c>
      <c r="B1920" t="inlineStr">
        <is>
          <t>Mpatambamba</t>
        </is>
      </c>
    </row>
    <row r="1921">
      <c r="A1921" t="inlineStr">
        <is>
          <t>Kasaï|Bulape</t>
        </is>
      </c>
      <c r="B1921" t="inlineStr">
        <is>
          <t>Mpianga</t>
        </is>
      </c>
    </row>
    <row r="1922">
      <c r="A1922" t="inlineStr">
        <is>
          <t>Kasaï|Bulape</t>
        </is>
      </c>
      <c r="B1922" t="inlineStr">
        <is>
          <t>Muemasongo</t>
        </is>
      </c>
    </row>
    <row r="1923">
      <c r="A1923" t="inlineStr">
        <is>
          <t>Kasaï|Bulape</t>
        </is>
      </c>
      <c r="B1923" t="inlineStr">
        <is>
          <t>Pombo</t>
        </is>
      </c>
    </row>
    <row r="1924">
      <c r="A1924" t="inlineStr">
        <is>
          <t>Kasaï|Bulape</t>
        </is>
      </c>
      <c r="B1924" t="inlineStr">
        <is>
          <t>Yoolo</t>
        </is>
      </c>
    </row>
    <row r="1925">
      <c r="A1925" t="inlineStr">
        <is>
          <t>Kasaï|Dekese</t>
        </is>
      </c>
      <c r="B1925" t="inlineStr">
        <is>
          <t>Anga</t>
        </is>
      </c>
    </row>
    <row r="1926">
      <c r="A1926" t="inlineStr">
        <is>
          <t>Kasaï|Dekese</t>
        </is>
      </c>
      <c r="B1926" t="inlineStr">
        <is>
          <t>Bambakfu</t>
        </is>
      </c>
    </row>
    <row r="1927">
      <c r="A1927" t="inlineStr">
        <is>
          <t>Kasaï|Dekese</t>
        </is>
      </c>
      <c r="B1927" t="inlineStr">
        <is>
          <t>Basenga</t>
        </is>
      </c>
    </row>
    <row r="1928">
      <c r="A1928" t="inlineStr">
        <is>
          <t>Kasaï|Dekese</t>
        </is>
      </c>
      <c r="B1928" t="inlineStr">
        <is>
          <t>Bololo</t>
        </is>
      </c>
    </row>
    <row r="1929">
      <c r="A1929" t="inlineStr">
        <is>
          <t>Kasaï|Dekese</t>
        </is>
      </c>
      <c r="B1929" t="inlineStr">
        <is>
          <t>Bolonga</t>
        </is>
      </c>
    </row>
    <row r="1930">
      <c r="A1930" t="inlineStr">
        <is>
          <t>Kasaï|Dekese</t>
        </is>
      </c>
      <c r="B1930" t="inlineStr">
        <is>
          <t>Bongondo</t>
        </is>
      </c>
    </row>
    <row r="1931">
      <c r="A1931" t="inlineStr">
        <is>
          <t>Kasaï|Dekese</t>
        </is>
      </c>
      <c r="B1931" t="inlineStr">
        <is>
          <t>Bosenge</t>
        </is>
      </c>
    </row>
    <row r="1932">
      <c r="A1932" t="inlineStr">
        <is>
          <t>Kasaï|Dekese</t>
        </is>
      </c>
      <c r="B1932" t="inlineStr">
        <is>
          <t>Dekese Bobo</t>
        </is>
      </c>
    </row>
    <row r="1933">
      <c r="A1933" t="inlineStr">
        <is>
          <t>Kasaï|Dekese</t>
        </is>
      </c>
      <c r="B1933" t="inlineStr">
        <is>
          <t>Dekese Etat</t>
        </is>
      </c>
    </row>
    <row r="1934">
      <c r="A1934" t="inlineStr">
        <is>
          <t>Kasaï|Dekese</t>
        </is>
      </c>
      <c r="B1934" t="inlineStr">
        <is>
          <t>Djombo</t>
        </is>
      </c>
    </row>
    <row r="1935">
      <c r="A1935" t="inlineStr">
        <is>
          <t>Kasaï|Dekese</t>
        </is>
      </c>
      <c r="B1935" t="inlineStr">
        <is>
          <t>Djongo Port</t>
        </is>
      </c>
    </row>
    <row r="1936">
      <c r="A1936" t="inlineStr">
        <is>
          <t>Kasaï|Dekese</t>
        </is>
      </c>
      <c r="B1936" t="inlineStr">
        <is>
          <t>Dumba</t>
        </is>
      </c>
    </row>
    <row r="1937">
      <c r="A1937" t="inlineStr">
        <is>
          <t>Kasaï|Dekese</t>
        </is>
      </c>
      <c r="B1937" t="inlineStr">
        <is>
          <t>Idumbe</t>
        </is>
      </c>
    </row>
    <row r="1938">
      <c r="A1938" t="inlineStr">
        <is>
          <t>Kasaï|Dekese</t>
        </is>
      </c>
      <c r="B1938" t="inlineStr">
        <is>
          <t>Imbombolongo</t>
        </is>
      </c>
    </row>
    <row r="1939">
      <c r="A1939" t="inlineStr">
        <is>
          <t>Kasaï|Dekese</t>
        </is>
      </c>
      <c r="B1939" t="inlineStr">
        <is>
          <t>Ipoka</t>
        </is>
      </c>
    </row>
    <row r="1940">
      <c r="A1940" t="inlineStr">
        <is>
          <t>Kasaï|Dekese</t>
        </is>
      </c>
      <c r="B1940" t="inlineStr">
        <is>
          <t>Isandja</t>
        </is>
      </c>
    </row>
    <row r="1941">
      <c r="A1941" t="inlineStr">
        <is>
          <t>Kasaï|Dekese</t>
        </is>
      </c>
      <c r="B1941" t="inlineStr">
        <is>
          <t>Isolu</t>
        </is>
      </c>
    </row>
    <row r="1942">
      <c r="A1942" t="inlineStr">
        <is>
          <t>Kasaï|Dekese</t>
        </is>
      </c>
      <c r="B1942" t="inlineStr">
        <is>
          <t>Itunga</t>
        </is>
      </c>
    </row>
    <row r="1943">
      <c r="A1943" t="inlineStr">
        <is>
          <t>Kasaï|Dekese</t>
        </is>
      </c>
      <c r="B1943" t="inlineStr">
        <is>
          <t>Longa</t>
        </is>
      </c>
    </row>
    <row r="1944">
      <c r="A1944" t="inlineStr">
        <is>
          <t>Kasaï|Dekese</t>
        </is>
      </c>
      <c r="B1944" t="inlineStr">
        <is>
          <t>Mbanga Sud</t>
        </is>
      </c>
    </row>
    <row r="1945">
      <c r="A1945" t="inlineStr">
        <is>
          <t>Kasaï|Dekese</t>
        </is>
      </c>
      <c r="B1945" t="inlineStr">
        <is>
          <t>Mvusengando</t>
        </is>
      </c>
    </row>
    <row r="1946">
      <c r="A1946" t="inlineStr">
        <is>
          <t>Kasaï|Dekese</t>
        </is>
      </c>
      <c r="B1946" t="inlineStr">
        <is>
          <t>Ngoyolo</t>
        </is>
      </c>
    </row>
    <row r="1947">
      <c r="A1947" t="inlineStr">
        <is>
          <t>Kasaï|Dekese</t>
        </is>
      </c>
      <c r="B1947" t="inlineStr">
        <is>
          <t>Nkongo</t>
        </is>
      </c>
    </row>
    <row r="1948">
      <c r="A1948" t="inlineStr">
        <is>
          <t>Kasaï|Dekese</t>
        </is>
      </c>
      <c r="B1948" t="inlineStr">
        <is>
          <t>Yasa</t>
        </is>
      </c>
    </row>
    <row r="1949">
      <c r="A1949" t="inlineStr">
        <is>
          <t>Kasaï|Dekese</t>
        </is>
      </c>
      <c r="B1949" t="inlineStr">
        <is>
          <t>Yoso</t>
        </is>
      </c>
    </row>
    <row r="1950">
      <c r="A1950" t="inlineStr">
        <is>
          <t>Kasaï|Ilebo</t>
        </is>
      </c>
      <c r="B1950" t="inlineStr">
        <is>
          <t>Bambange</t>
        </is>
      </c>
    </row>
    <row r="1951">
      <c r="A1951" t="inlineStr">
        <is>
          <t>Kasaï|Ilebo</t>
        </is>
      </c>
      <c r="B1951" t="inlineStr">
        <is>
          <t>Bena Mulumba</t>
        </is>
      </c>
    </row>
    <row r="1952">
      <c r="A1952" t="inlineStr">
        <is>
          <t>Kasaï|Ilebo</t>
        </is>
      </c>
      <c r="B1952" t="inlineStr">
        <is>
          <t>Bikuku</t>
        </is>
      </c>
    </row>
    <row r="1953">
      <c r="A1953" t="inlineStr">
        <is>
          <t>Kasaï|Ilebo</t>
        </is>
      </c>
      <c r="B1953" t="inlineStr">
        <is>
          <t>Jerusalem</t>
        </is>
      </c>
    </row>
    <row r="1954">
      <c r="A1954" t="inlineStr">
        <is>
          <t>Kasaï|Ilebo</t>
        </is>
      </c>
      <c r="B1954" t="inlineStr">
        <is>
          <t>Kabote</t>
        </is>
      </c>
    </row>
    <row r="1955">
      <c r="A1955" t="inlineStr">
        <is>
          <t>Kasaï|Ilebo</t>
        </is>
      </c>
      <c r="B1955" t="inlineStr">
        <is>
          <t>Kalina</t>
        </is>
      </c>
    </row>
    <row r="1956">
      <c r="A1956" t="inlineStr">
        <is>
          <t>Kasaï|Ilebo</t>
        </is>
      </c>
      <c r="B1956" t="inlineStr">
        <is>
          <t>Kasai</t>
        </is>
      </c>
    </row>
    <row r="1957">
      <c r="A1957" t="inlineStr">
        <is>
          <t>Kasaï|Ilebo</t>
        </is>
      </c>
      <c r="B1957" t="inlineStr">
        <is>
          <t>Kasavubu</t>
        </is>
      </c>
    </row>
    <row r="1958">
      <c r="A1958" t="inlineStr">
        <is>
          <t>Kasaï|Ilebo</t>
        </is>
      </c>
      <c r="B1958" t="inlineStr">
        <is>
          <t>Kimbangu</t>
        </is>
      </c>
    </row>
    <row r="1959">
      <c r="A1959" t="inlineStr">
        <is>
          <t>Kasaï|Ilebo</t>
        </is>
      </c>
      <c r="B1959" t="inlineStr">
        <is>
          <t>Kinkole</t>
        </is>
      </c>
    </row>
    <row r="1960">
      <c r="A1960" t="inlineStr">
        <is>
          <t>Kasaï|Ilebo</t>
        </is>
      </c>
      <c r="B1960" t="inlineStr">
        <is>
          <t>Lutshuadi</t>
        </is>
      </c>
    </row>
    <row r="1961">
      <c r="A1961" t="inlineStr">
        <is>
          <t>Kasaï|Ilebo</t>
        </is>
      </c>
      <c r="B1961" t="inlineStr">
        <is>
          <t>Malumalu</t>
        </is>
      </c>
    </row>
    <row r="1962">
      <c r="A1962" t="inlineStr">
        <is>
          <t>Kasaï|Ilebo</t>
        </is>
      </c>
      <c r="B1962" t="inlineStr">
        <is>
          <t>Mpuntshia</t>
        </is>
      </c>
    </row>
    <row r="1963">
      <c r="A1963" t="inlineStr">
        <is>
          <t>Kasaï|Ilebo</t>
        </is>
      </c>
      <c r="B1963" t="inlineStr">
        <is>
          <t>Nsele</t>
        </is>
      </c>
    </row>
    <row r="1964">
      <c r="A1964" t="inlineStr">
        <is>
          <t>Kasaï|Ilebo</t>
        </is>
      </c>
      <c r="B1964" t="inlineStr">
        <is>
          <t>Pilote</t>
        </is>
      </c>
    </row>
    <row r="1965">
      <c r="A1965" t="inlineStr">
        <is>
          <t>Kasaï|Ilebo</t>
        </is>
      </c>
      <c r="B1965" t="inlineStr">
        <is>
          <t>Populaire</t>
        </is>
      </c>
    </row>
    <row r="1966">
      <c r="A1966" t="inlineStr">
        <is>
          <t>Kasaï|Ilebo</t>
        </is>
      </c>
      <c r="B1966" t="inlineStr">
        <is>
          <t>Sfi</t>
        </is>
      </c>
    </row>
    <row r="1967">
      <c r="A1967" t="inlineStr">
        <is>
          <t>Kasaï|Ilebo</t>
        </is>
      </c>
      <c r="B1967" t="inlineStr">
        <is>
          <t>Sncc</t>
        </is>
      </c>
    </row>
    <row r="1968">
      <c r="A1968" t="inlineStr">
        <is>
          <t>Kasaï|Ilebo</t>
        </is>
      </c>
      <c r="B1968" t="inlineStr">
        <is>
          <t>Yolo</t>
        </is>
      </c>
    </row>
    <row r="1969">
      <c r="A1969" t="inlineStr">
        <is>
          <t>Kasaï|Kakenge</t>
        </is>
      </c>
      <c r="B1969" t="inlineStr">
        <is>
          <t>Bakua Kenge</t>
        </is>
      </c>
    </row>
    <row r="1970">
      <c r="A1970" t="inlineStr">
        <is>
          <t>Kasaï|Kakenge</t>
        </is>
      </c>
      <c r="B1970" t="inlineStr">
        <is>
          <t>Batua Ishama</t>
        </is>
      </c>
    </row>
    <row r="1971">
      <c r="A1971" t="inlineStr">
        <is>
          <t>Kasaï|Kakenge</t>
        </is>
      </c>
      <c r="B1971" t="inlineStr">
        <is>
          <t>Batua Kadimba</t>
        </is>
      </c>
    </row>
    <row r="1972">
      <c r="A1972" t="inlineStr">
        <is>
          <t>Kasaï|Kakenge</t>
        </is>
      </c>
      <c r="B1972" t="inlineStr">
        <is>
          <t>Bolempo1</t>
        </is>
      </c>
    </row>
    <row r="1973">
      <c r="A1973" t="inlineStr">
        <is>
          <t>Kasaï|Kakenge</t>
        </is>
      </c>
      <c r="B1973" t="inlineStr">
        <is>
          <t>Dengamongo 2</t>
        </is>
      </c>
    </row>
    <row r="1974">
      <c r="A1974" t="inlineStr">
        <is>
          <t>Kasaï|Kakenge</t>
        </is>
      </c>
      <c r="B1974" t="inlineStr">
        <is>
          <t>Dengamongo Katshiabala</t>
        </is>
      </c>
    </row>
    <row r="1975">
      <c r="A1975" t="inlineStr">
        <is>
          <t>Kasaï|Kakenge</t>
        </is>
      </c>
      <c r="B1975" t="inlineStr">
        <is>
          <t>Enanga</t>
        </is>
      </c>
    </row>
    <row r="1976">
      <c r="A1976" t="inlineStr">
        <is>
          <t>Kasaï|Kakenge</t>
        </is>
      </c>
      <c r="B1976" t="inlineStr">
        <is>
          <t>Etapanya Camp</t>
        </is>
      </c>
    </row>
    <row r="1977">
      <c r="A1977" t="inlineStr">
        <is>
          <t>Kasaï|Kakenge</t>
        </is>
      </c>
      <c r="B1977" t="inlineStr">
        <is>
          <t>Etapanya Village</t>
        </is>
      </c>
    </row>
    <row r="1978">
      <c r="A1978" t="inlineStr">
        <is>
          <t>Kasaï|Kakenge</t>
        </is>
      </c>
      <c r="B1978" t="inlineStr">
        <is>
          <t>Itungampende</t>
        </is>
      </c>
    </row>
    <row r="1979">
      <c r="A1979" t="inlineStr">
        <is>
          <t>Kasaï|Kakenge</t>
        </is>
      </c>
      <c r="B1979" t="inlineStr">
        <is>
          <t>Kakenge Centre</t>
        </is>
      </c>
    </row>
    <row r="1980">
      <c r="A1980" t="inlineStr">
        <is>
          <t>Kasaï|Kakenge</t>
        </is>
      </c>
      <c r="B1980" t="inlineStr">
        <is>
          <t>Kalamba</t>
        </is>
      </c>
    </row>
    <row r="1981">
      <c r="A1981" t="inlineStr">
        <is>
          <t>Kasaï|Kakenge</t>
        </is>
      </c>
      <c r="B1981" t="inlineStr">
        <is>
          <t>Kamenji</t>
        </is>
      </c>
    </row>
    <row r="1982">
      <c r="A1982" t="inlineStr">
        <is>
          <t>Kasaï|Kakenge</t>
        </is>
      </c>
      <c r="B1982" t="inlineStr">
        <is>
          <t>Kinda 1</t>
        </is>
      </c>
    </row>
    <row r="1983">
      <c r="A1983" t="inlineStr">
        <is>
          <t>Kasaï|Kakenge</t>
        </is>
      </c>
      <c r="B1983" t="inlineStr">
        <is>
          <t>Kinda 2</t>
        </is>
      </c>
    </row>
    <row r="1984">
      <c r="A1984" t="inlineStr">
        <is>
          <t>Kasaï|Kakenge</t>
        </is>
      </c>
      <c r="B1984" t="inlineStr">
        <is>
          <t>Lukombe</t>
        </is>
      </c>
    </row>
    <row r="1985">
      <c r="A1985" t="inlineStr">
        <is>
          <t>Kasaï|Kakenge</t>
        </is>
      </c>
      <c r="B1985" t="inlineStr">
        <is>
          <t>Lukubu</t>
        </is>
      </c>
    </row>
    <row r="1986">
      <c r="A1986" t="inlineStr">
        <is>
          <t>Kasaï|Kakenge</t>
        </is>
      </c>
      <c r="B1986" t="inlineStr">
        <is>
          <t>Lushiku</t>
        </is>
      </c>
    </row>
    <row r="1987">
      <c r="A1987" t="inlineStr">
        <is>
          <t>Kasaï|Kakenge</t>
        </is>
      </c>
      <c r="B1987" t="inlineStr">
        <is>
          <t>Matambi</t>
        </is>
      </c>
    </row>
    <row r="1988">
      <c r="A1988" t="inlineStr">
        <is>
          <t>Kasaï|Kakenge</t>
        </is>
      </c>
      <c r="B1988" t="inlineStr">
        <is>
          <t>Matumba</t>
        </is>
      </c>
    </row>
    <row r="1989">
      <c r="A1989" t="inlineStr">
        <is>
          <t>Kasaï|Kakenge</t>
        </is>
      </c>
      <c r="B1989" t="inlineStr">
        <is>
          <t>Mpianga (Kakenge)</t>
        </is>
      </c>
    </row>
    <row r="1990">
      <c r="A1990" t="inlineStr">
        <is>
          <t>Kasaï|Kakenge</t>
        </is>
      </c>
      <c r="B1990" t="inlineStr">
        <is>
          <t>Tete Kalamba</t>
        </is>
      </c>
    </row>
    <row r="1991">
      <c r="A1991" t="inlineStr">
        <is>
          <t>Kasaï|Kakenge</t>
        </is>
      </c>
      <c r="B1991" t="inlineStr">
        <is>
          <t>Tshiaboshobe</t>
        </is>
      </c>
    </row>
    <row r="1992">
      <c r="A1992" t="inlineStr">
        <is>
          <t>Kasaï|Kakenge</t>
        </is>
      </c>
      <c r="B1992" t="inlineStr">
        <is>
          <t>Tshinongo</t>
        </is>
      </c>
    </row>
    <row r="1993">
      <c r="A1993" t="inlineStr">
        <is>
          <t>Kasaï|Kalonda Ouest</t>
        </is>
      </c>
      <c r="B1993" t="inlineStr">
        <is>
          <t>Bakilisto</t>
        </is>
      </c>
    </row>
    <row r="1994">
      <c r="A1994" t="inlineStr">
        <is>
          <t>Kasaï|Kalonda Ouest</t>
        </is>
      </c>
      <c r="B1994" t="inlineStr">
        <is>
          <t>Dienzalayi</t>
        </is>
      </c>
    </row>
    <row r="1995">
      <c r="A1995" t="inlineStr">
        <is>
          <t>Kasaï|Kalonda Ouest</t>
        </is>
      </c>
      <c r="B1995" t="inlineStr">
        <is>
          <t>Ditekemena</t>
        </is>
      </c>
    </row>
    <row r="1996">
      <c r="A1996" t="inlineStr">
        <is>
          <t>Kasaï|Kalonda Ouest</t>
        </is>
      </c>
      <c r="B1996" t="inlineStr">
        <is>
          <t>Inga</t>
        </is>
      </c>
    </row>
    <row r="1997">
      <c r="A1997" t="inlineStr">
        <is>
          <t>Kasaï|Kalonda Ouest</t>
        </is>
      </c>
      <c r="B1997" t="inlineStr">
        <is>
          <t>Kabambayi</t>
        </is>
      </c>
    </row>
    <row r="1998">
      <c r="A1998" t="inlineStr">
        <is>
          <t>Kasaï|Kalonda Ouest</t>
        </is>
      </c>
      <c r="B1998" t="inlineStr">
        <is>
          <t>Kabeya Lumbu</t>
        </is>
      </c>
    </row>
    <row r="1999">
      <c r="A1999" t="inlineStr">
        <is>
          <t>Kasaï|Kalonda Ouest</t>
        </is>
      </c>
      <c r="B1999" t="inlineStr">
        <is>
          <t>Kabuyi</t>
        </is>
      </c>
    </row>
    <row r="2000">
      <c r="A2000" t="inlineStr">
        <is>
          <t>Kasaï|Kalonda Ouest</t>
        </is>
      </c>
      <c r="B2000" t="inlineStr">
        <is>
          <t>Kalonda</t>
        </is>
      </c>
    </row>
    <row r="2001">
      <c r="A2001" t="inlineStr">
        <is>
          <t>Kasaï|Kalonda Ouest</t>
        </is>
      </c>
      <c r="B2001" t="inlineStr">
        <is>
          <t>Kasai 1</t>
        </is>
      </c>
    </row>
    <row r="2002">
      <c r="A2002" t="inlineStr">
        <is>
          <t>Kasaï|Kalonda Ouest</t>
        </is>
      </c>
      <c r="B2002" t="inlineStr">
        <is>
          <t>Kasai 2</t>
        </is>
      </c>
    </row>
    <row r="2003">
      <c r="A2003" t="inlineStr">
        <is>
          <t>Kasaï|Kalonda Ouest</t>
        </is>
      </c>
      <c r="B2003" t="inlineStr">
        <is>
          <t>Kasala</t>
        </is>
      </c>
    </row>
    <row r="2004">
      <c r="A2004" t="inlineStr">
        <is>
          <t>Kasaï|Kalonda Ouest</t>
        </is>
      </c>
      <c r="B2004" t="inlineStr">
        <is>
          <t>Katalushi</t>
        </is>
      </c>
    </row>
    <row r="2005">
      <c r="A2005" t="inlineStr">
        <is>
          <t>Kasaï|Kalonda Ouest</t>
        </is>
      </c>
      <c r="B2005" t="inlineStr">
        <is>
          <t>Katoka</t>
        </is>
      </c>
    </row>
    <row r="2006">
      <c r="A2006" t="inlineStr">
        <is>
          <t>Kasaï|Kalonda Ouest</t>
        </is>
      </c>
      <c r="B2006" t="inlineStr">
        <is>
          <t>Kele Kasai</t>
        </is>
      </c>
    </row>
    <row r="2007">
      <c r="A2007" t="inlineStr">
        <is>
          <t>Kasaï|Kalonda Ouest</t>
        </is>
      </c>
      <c r="B2007" t="inlineStr">
        <is>
          <t>Lungundi</t>
        </is>
      </c>
    </row>
    <row r="2008">
      <c r="A2008" t="inlineStr">
        <is>
          <t>Kasaï|Kalonda Ouest</t>
        </is>
      </c>
      <c r="B2008" t="inlineStr">
        <is>
          <t>Lunkamba</t>
        </is>
      </c>
    </row>
    <row r="2009">
      <c r="A2009" t="inlineStr">
        <is>
          <t>Kasaï|Kalonda Ouest</t>
        </is>
      </c>
      <c r="B2009" t="inlineStr">
        <is>
          <t>Mairie</t>
        </is>
      </c>
    </row>
    <row r="2010">
      <c r="A2010" t="inlineStr">
        <is>
          <t>Kasaï|Kalonda Ouest</t>
        </is>
      </c>
      <c r="B2010" t="inlineStr">
        <is>
          <t>Makumbi</t>
        </is>
      </c>
    </row>
    <row r="2011">
      <c r="A2011" t="inlineStr">
        <is>
          <t>Kasaï|Kalonda Ouest</t>
        </is>
      </c>
      <c r="B2011" t="inlineStr">
        <is>
          <t>Mbawu</t>
        </is>
      </c>
    </row>
    <row r="2012">
      <c r="A2012" t="inlineStr">
        <is>
          <t>Kasaï|Kalonda Ouest</t>
        </is>
      </c>
      <c r="B2012" t="inlineStr">
        <is>
          <t>Mbumba</t>
        </is>
      </c>
    </row>
    <row r="2013">
      <c r="A2013" t="inlineStr">
        <is>
          <t>Kasaï|Kalonda Ouest</t>
        </is>
      </c>
      <c r="B2013" t="inlineStr">
        <is>
          <t>Mukuaya</t>
        </is>
      </c>
    </row>
    <row r="2014">
      <c r="A2014" t="inlineStr">
        <is>
          <t>Kasaï|Kalonda Ouest</t>
        </is>
      </c>
      <c r="B2014" t="inlineStr">
        <is>
          <t>Mulamba Tshionza</t>
        </is>
      </c>
    </row>
    <row r="2015">
      <c r="A2015" t="inlineStr">
        <is>
          <t>Kasaï|Kalonda Ouest</t>
        </is>
      </c>
      <c r="B2015" t="inlineStr">
        <is>
          <t>Mungenda</t>
        </is>
      </c>
    </row>
    <row r="2016">
      <c r="A2016" t="inlineStr">
        <is>
          <t>Kasaï|Kalonda Ouest</t>
        </is>
      </c>
      <c r="B2016" t="inlineStr">
        <is>
          <t>Trois Z</t>
        </is>
      </c>
    </row>
    <row r="2017">
      <c r="A2017" t="inlineStr">
        <is>
          <t>Kasaï|Kalonda Ouest</t>
        </is>
      </c>
      <c r="B2017" t="inlineStr">
        <is>
          <t>Tshimbinda 1</t>
        </is>
      </c>
    </row>
    <row r="2018">
      <c r="A2018" t="inlineStr">
        <is>
          <t>Kasaï|Kalonda Ouest</t>
        </is>
      </c>
      <c r="B2018" t="inlineStr">
        <is>
          <t>Tshimbinda 2</t>
        </is>
      </c>
    </row>
    <row r="2019">
      <c r="A2019" t="inlineStr">
        <is>
          <t>Kasaï|Kalonda Ouest</t>
        </is>
      </c>
      <c r="B2019" t="inlineStr">
        <is>
          <t>Tshindemba</t>
        </is>
      </c>
    </row>
    <row r="2020">
      <c r="A2020" t="inlineStr">
        <is>
          <t>Kasaï|Kalonda Ouest</t>
        </is>
      </c>
      <c r="B2020" t="inlineStr">
        <is>
          <t>Tujukayi</t>
        </is>
      </c>
    </row>
    <row r="2021">
      <c r="A2021" t="inlineStr">
        <is>
          <t>Kasaï|Kalonda Ouest</t>
        </is>
      </c>
      <c r="B2021" t="inlineStr">
        <is>
          <t>Tukunyema</t>
        </is>
      </c>
    </row>
    <row r="2022">
      <c r="A2022" t="inlineStr">
        <is>
          <t>Kasaï|Kamonia</t>
        </is>
      </c>
      <c r="B2022" t="inlineStr">
        <is>
          <t>Kabangu</t>
        </is>
      </c>
    </row>
    <row r="2023">
      <c r="A2023" t="inlineStr">
        <is>
          <t>Kasaï|Kamonia</t>
        </is>
      </c>
      <c r="B2023" t="inlineStr">
        <is>
          <t>Kabilengu</t>
        </is>
      </c>
    </row>
    <row r="2024">
      <c r="A2024" t="inlineStr">
        <is>
          <t>Kasaï|Kamonia</t>
        </is>
      </c>
      <c r="B2024" t="inlineStr">
        <is>
          <t>Kabungu</t>
        </is>
      </c>
    </row>
    <row r="2025">
      <c r="A2025" t="inlineStr">
        <is>
          <t>Kasaï|Kamonia</t>
        </is>
      </c>
      <c r="B2025" t="inlineStr">
        <is>
          <t>Kamabonza</t>
        </is>
      </c>
    </row>
    <row r="2026">
      <c r="A2026" t="inlineStr">
        <is>
          <t>Kasaï|Kamonia</t>
        </is>
      </c>
      <c r="B2026" t="inlineStr">
        <is>
          <t>Kamako 1</t>
        </is>
      </c>
    </row>
    <row r="2027">
      <c r="A2027" t="inlineStr">
        <is>
          <t>Kasaï|Kamonia</t>
        </is>
      </c>
      <c r="B2027" t="inlineStr">
        <is>
          <t>Kamako 2</t>
        </is>
      </c>
    </row>
    <row r="2028">
      <c r="A2028" t="inlineStr">
        <is>
          <t>Kasaï|Kamonia</t>
        </is>
      </c>
      <c r="B2028" t="inlineStr">
        <is>
          <t>Kamonia</t>
        </is>
      </c>
    </row>
    <row r="2029">
      <c r="A2029" t="inlineStr">
        <is>
          <t>Kasaï|Kamonia</t>
        </is>
      </c>
      <c r="B2029" t="inlineStr">
        <is>
          <t>Kandjaji</t>
        </is>
      </c>
    </row>
    <row r="2030">
      <c r="A2030" t="inlineStr">
        <is>
          <t>Kasaï|Kamonia</t>
        </is>
      </c>
      <c r="B2030" t="inlineStr">
        <is>
          <t>Kasai Lumbembe</t>
        </is>
      </c>
    </row>
    <row r="2031">
      <c r="A2031" t="inlineStr">
        <is>
          <t>Kasaï|Kamonia</t>
        </is>
      </c>
      <c r="B2031" t="inlineStr">
        <is>
          <t>Kasekue</t>
        </is>
      </c>
    </row>
    <row r="2032">
      <c r="A2032" t="inlineStr">
        <is>
          <t>Kasaï|Kamonia</t>
        </is>
      </c>
      <c r="B2032" t="inlineStr">
        <is>
          <t>Katopa</t>
        </is>
      </c>
    </row>
    <row r="2033">
      <c r="A2033" t="inlineStr">
        <is>
          <t>Kasaï|Kamonia</t>
        </is>
      </c>
      <c r="B2033" t="inlineStr">
        <is>
          <t>Luangashimo</t>
        </is>
      </c>
    </row>
    <row r="2034">
      <c r="A2034" t="inlineStr">
        <is>
          <t>Kasaï|Kamonia</t>
        </is>
      </c>
      <c r="B2034" t="inlineStr">
        <is>
          <t>Lubami</t>
        </is>
      </c>
    </row>
    <row r="2035">
      <c r="A2035" t="inlineStr">
        <is>
          <t>Kasaï|Kamonia</t>
        </is>
      </c>
      <c r="B2035" t="inlineStr">
        <is>
          <t>Luyembe</t>
        </is>
      </c>
    </row>
    <row r="2036">
      <c r="A2036" t="inlineStr">
        <is>
          <t>Kasaï|Kamonia</t>
        </is>
      </c>
      <c r="B2036" t="inlineStr">
        <is>
          <t>Mayanda</t>
        </is>
      </c>
    </row>
    <row r="2037">
      <c r="A2037" t="inlineStr">
        <is>
          <t>Kasaï|Kamonia</t>
        </is>
      </c>
      <c r="B2037" t="inlineStr">
        <is>
          <t>Mpasu</t>
        </is>
      </c>
    </row>
    <row r="2038">
      <c r="A2038" t="inlineStr">
        <is>
          <t>Kasaï|Kamonia</t>
        </is>
      </c>
      <c r="B2038" t="inlineStr">
        <is>
          <t>Mudiadia</t>
        </is>
      </c>
    </row>
    <row r="2039">
      <c r="A2039" t="inlineStr">
        <is>
          <t>Kasaï|Kamonia</t>
        </is>
      </c>
      <c r="B2039" t="inlineStr">
        <is>
          <t>Mukuadjanga</t>
        </is>
      </c>
    </row>
    <row r="2040">
      <c r="A2040" t="inlineStr">
        <is>
          <t>Kasaï|Kamonia</t>
        </is>
      </c>
      <c r="B2040" t="inlineStr">
        <is>
          <t>Mungamba</t>
        </is>
      </c>
    </row>
    <row r="2041">
      <c r="A2041" t="inlineStr">
        <is>
          <t>Kasaï|Kamonia</t>
        </is>
      </c>
      <c r="B2041" t="inlineStr">
        <is>
          <t>Nsokombe</t>
        </is>
      </c>
    </row>
    <row r="2042">
      <c r="A2042" t="inlineStr">
        <is>
          <t>Kasaï|Kamonia</t>
        </is>
      </c>
      <c r="B2042" t="inlineStr">
        <is>
          <t>Nsumbula</t>
        </is>
      </c>
    </row>
    <row r="2043">
      <c r="A2043" t="inlineStr">
        <is>
          <t>Kasaï|Kamonia</t>
        </is>
      </c>
      <c r="B2043" t="inlineStr">
        <is>
          <t>Ntambue Kabongo</t>
        </is>
      </c>
    </row>
    <row r="2044">
      <c r="A2044" t="inlineStr">
        <is>
          <t>Kasaï|Kamonia</t>
        </is>
      </c>
      <c r="B2044" t="inlineStr">
        <is>
          <t>Tshimeya</t>
        </is>
      </c>
    </row>
    <row r="2045">
      <c r="A2045" t="inlineStr">
        <is>
          <t>Kasaï|Kamonia</t>
        </is>
      </c>
      <c r="B2045" t="inlineStr">
        <is>
          <t>Tshinota</t>
        </is>
      </c>
    </row>
    <row r="2046">
      <c r="A2046" t="inlineStr">
        <is>
          <t>Kasaï|Kamonia</t>
        </is>
      </c>
      <c r="B2046" t="inlineStr">
        <is>
          <t>Tshitambeji</t>
        </is>
      </c>
    </row>
    <row r="2047">
      <c r="A2047" t="inlineStr">
        <is>
          <t>Kasaï|Kamwesha</t>
        </is>
      </c>
      <c r="B2047" t="inlineStr">
        <is>
          <t>Biakabomba</t>
        </is>
      </c>
    </row>
    <row r="2048">
      <c r="A2048" t="inlineStr">
        <is>
          <t>Kasaï|Kamwesha</t>
        </is>
      </c>
      <c r="B2048" t="inlineStr">
        <is>
          <t>Dibala</t>
        </is>
      </c>
    </row>
    <row r="2049">
      <c r="A2049" t="inlineStr">
        <is>
          <t>Kasaï|Kamwesha</t>
        </is>
      </c>
      <c r="B2049" t="inlineStr">
        <is>
          <t>Dikole</t>
        </is>
      </c>
    </row>
    <row r="2050">
      <c r="A2050" t="inlineStr">
        <is>
          <t>Kasaï|Kamwesha</t>
        </is>
      </c>
      <c r="B2050" t="inlineStr">
        <is>
          <t>Kabelekese</t>
        </is>
      </c>
    </row>
    <row r="2051">
      <c r="A2051" t="inlineStr">
        <is>
          <t>Kasaï|Kamwesha</t>
        </is>
      </c>
      <c r="B2051" t="inlineStr">
        <is>
          <t>Kakumba</t>
        </is>
      </c>
    </row>
    <row r="2052">
      <c r="A2052" t="inlineStr">
        <is>
          <t>Kasaï|Kamwesha</t>
        </is>
      </c>
      <c r="B2052" t="inlineStr">
        <is>
          <t>Kalumbu</t>
        </is>
      </c>
    </row>
    <row r="2053">
      <c r="A2053" t="inlineStr">
        <is>
          <t>Kasaï|Kamwesha</t>
        </is>
      </c>
      <c r="B2053" t="inlineStr">
        <is>
          <t>Kamba Nkuvu</t>
        </is>
      </c>
    </row>
    <row r="2054">
      <c r="A2054" t="inlineStr">
        <is>
          <t>Kasaï|Kamwesha</t>
        </is>
      </c>
      <c r="B2054" t="inlineStr">
        <is>
          <t>Kamuesha 1</t>
        </is>
      </c>
    </row>
    <row r="2055">
      <c r="A2055" t="inlineStr">
        <is>
          <t>Kasaï|Kamwesha</t>
        </is>
      </c>
      <c r="B2055" t="inlineStr">
        <is>
          <t>Kamuesha 2</t>
        </is>
      </c>
    </row>
    <row r="2056">
      <c r="A2056" t="inlineStr">
        <is>
          <t>Kasaï|Kamwesha</t>
        </is>
      </c>
      <c r="B2056" t="inlineStr">
        <is>
          <t>Kasanzu</t>
        </is>
      </c>
    </row>
    <row r="2057">
      <c r="A2057" t="inlineStr">
        <is>
          <t>Kasaï|Kamwesha</t>
        </is>
      </c>
      <c r="B2057" t="inlineStr">
        <is>
          <t>Katalayi</t>
        </is>
      </c>
    </row>
    <row r="2058">
      <c r="A2058" t="inlineStr">
        <is>
          <t>Kasaï|Kamwesha</t>
        </is>
      </c>
      <c r="B2058" t="inlineStr">
        <is>
          <t>Katanda</t>
        </is>
      </c>
    </row>
    <row r="2059">
      <c r="A2059" t="inlineStr">
        <is>
          <t>Kasaï|Kamwesha</t>
        </is>
      </c>
      <c r="B2059" t="inlineStr">
        <is>
          <t>Katshimu</t>
        </is>
      </c>
    </row>
    <row r="2060">
      <c r="A2060" t="inlineStr">
        <is>
          <t>Kasaï|Kamwesha</t>
        </is>
      </c>
      <c r="B2060" t="inlineStr">
        <is>
          <t>Ks Kasonga Tshinyam</t>
        </is>
      </c>
    </row>
    <row r="2061">
      <c r="A2061" t="inlineStr">
        <is>
          <t>Kasaï|Kamwesha</t>
        </is>
      </c>
      <c r="B2061" t="inlineStr">
        <is>
          <t>Ks Lunyeka Etat</t>
        </is>
      </c>
    </row>
    <row r="2062">
      <c r="A2062" t="inlineStr">
        <is>
          <t>Kasaï|Kamwesha</t>
        </is>
      </c>
      <c r="B2062" t="inlineStr">
        <is>
          <t>Luenda Basanga</t>
        </is>
      </c>
    </row>
    <row r="2063">
      <c r="A2063" t="inlineStr">
        <is>
          <t>Kasaï|Kamwesha</t>
        </is>
      </c>
      <c r="B2063" t="inlineStr">
        <is>
          <t>Lungonzo</t>
        </is>
      </c>
    </row>
    <row r="2064">
      <c r="A2064" t="inlineStr">
        <is>
          <t>Kasaï|Kamwesha</t>
        </is>
      </c>
      <c r="B2064" t="inlineStr">
        <is>
          <t>Lunyeka Faubourg</t>
        </is>
      </c>
    </row>
    <row r="2065">
      <c r="A2065" t="inlineStr">
        <is>
          <t>Kasaï|Kamwesha</t>
        </is>
      </c>
      <c r="B2065" t="inlineStr">
        <is>
          <t>Lutshimu</t>
        </is>
      </c>
    </row>
    <row r="2066">
      <c r="A2066" t="inlineStr">
        <is>
          <t>Kasaï|Kamwesha</t>
        </is>
      </c>
      <c r="B2066" t="inlineStr">
        <is>
          <t>Masangu Anayi</t>
        </is>
      </c>
    </row>
    <row r="2067">
      <c r="A2067" t="inlineStr">
        <is>
          <t>Kasaï|Kamwesha</t>
        </is>
      </c>
      <c r="B2067" t="inlineStr">
        <is>
          <t>Mayi Munene</t>
        </is>
      </c>
    </row>
    <row r="2068">
      <c r="A2068" t="inlineStr">
        <is>
          <t>Kasaï|Kamwesha</t>
        </is>
      </c>
      <c r="B2068" t="inlineStr">
        <is>
          <t>Mbolondo</t>
        </is>
      </c>
    </row>
    <row r="2069">
      <c r="A2069" t="inlineStr">
        <is>
          <t>Kasaï|Kamwesha</t>
        </is>
      </c>
      <c r="B2069" t="inlineStr">
        <is>
          <t>Mpampa</t>
        </is>
      </c>
    </row>
    <row r="2070">
      <c r="A2070" t="inlineStr">
        <is>
          <t>Kasaï|Kamwesha</t>
        </is>
      </c>
      <c r="B2070" t="inlineStr">
        <is>
          <t>Mukambu</t>
        </is>
      </c>
    </row>
    <row r="2071">
      <c r="A2071" t="inlineStr">
        <is>
          <t>Kasaï|Kamwesha</t>
        </is>
      </c>
      <c r="B2071" t="inlineStr">
        <is>
          <t>Muladila</t>
        </is>
      </c>
    </row>
    <row r="2072">
      <c r="A2072" t="inlineStr">
        <is>
          <t>Kasaï|Kamwesha</t>
        </is>
      </c>
      <c r="B2072" t="inlineStr">
        <is>
          <t>Mutumba</t>
        </is>
      </c>
    </row>
    <row r="2073">
      <c r="A2073" t="inlineStr">
        <is>
          <t>Kasaï|Kamwesha</t>
        </is>
      </c>
      <c r="B2073" t="inlineStr">
        <is>
          <t>Mwila Mbuambua</t>
        </is>
      </c>
    </row>
    <row r="2074">
      <c r="A2074" t="inlineStr">
        <is>
          <t>Kasaï|Kamwesha</t>
        </is>
      </c>
      <c r="B2074" t="inlineStr">
        <is>
          <t>Ntumba Kapangu</t>
        </is>
      </c>
    </row>
    <row r="2075">
      <c r="A2075" t="inlineStr">
        <is>
          <t>Kasaï|Kamwesha</t>
        </is>
      </c>
      <c r="B2075" t="inlineStr">
        <is>
          <t>Tshiela Mata</t>
        </is>
      </c>
    </row>
    <row r="2076">
      <c r="A2076" t="inlineStr">
        <is>
          <t>Kasaï|Kanzala</t>
        </is>
      </c>
      <c r="B2076" t="inlineStr">
        <is>
          <t>Aeroport</t>
        </is>
      </c>
    </row>
    <row r="2077">
      <c r="A2077" t="inlineStr">
        <is>
          <t>Kasaï|Kanzala</t>
        </is>
      </c>
      <c r="B2077" t="inlineStr">
        <is>
          <t>Clinique</t>
        </is>
      </c>
    </row>
    <row r="2078">
      <c r="A2078" t="inlineStr">
        <is>
          <t>Kasaï|Kanzala</t>
        </is>
      </c>
      <c r="B2078" t="inlineStr">
        <is>
          <t>Kabungu</t>
        </is>
      </c>
    </row>
    <row r="2079">
      <c r="A2079" t="inlineStr">
        <is>
          <t>Kasaï|Kanzala</t>
        </is>
      </c>
      <c r="B2079" t="inlineStr">
        <is>
          <t>Kankala</t>
        </is>
      </c>
    </row>
    <row r="2080">
      <c r="A2080" t="inlineStr">
        <is>
          <t>Kasaï|Kanzala</t>
        </is>
      </c>
      <c r="B2080" t="inlineStr">
        <is>
          <t>Kanzala</t>
        </is>
      </c>
    </row>
    <row r="2081">
      <c r="A2081" t="inlineStr">
        <is>
          <t>Kasaï|Kanzala</t>
        </is>
      </c>
      <c r="B2081" t="inlineStr">
        <is>
          <t>Lunyanya</t>
        </is>
      </c>
    </row>
    <row r="2082">
      <c r="A2082" t="inlineStr">
        <is>
          <t>Kasaï|Kanzala</t>
        </is>
      </c>
      <c r="B2082" t="inlineStr">
        <is>
          <t>Mennonite</t>
        </is>
      </c>
    </row>
    <row r="2083">
      <c r="A2083" t="inlineStr">
        <is>
          <t>Kasaï|Kanzala</t>
        </is>
      </c>
      <c r="B2083" t="inlineStr">
        <is>
          <t>Mutshi</t>
        </is>
      </c>
    </row>
    <row r="2084">
      <c r="A2084" t="inlineStr">
        <is>
          <t>Kasaï|Kanzala</t>
        </is>
      </c>
      <c r="B2084" t="inlineStr">
        <is>
          <t>Muyombo</t>
        </is>
      </c>
    </row>
    <row r="2085">
      <c r="A2085" t="inlineStr">
        <is>
          <t>Kasaï|Kanzala</t>
        </is>
      </c>
      <c r="B2085" t="inlineStr">
        <is>
          <t>Nzambe Malamu</t>
        </is>
      </c>
    </row>
    <row r="2086">
      <c r="A2086" t="inlineStr">
        <is>
          <t>Kasaï|Kanzala</t>
        </is>
      </c>
      <c r="B2086" t="inlineStr">
        <is>
          <t>Salambote</t>
        </is>
      </c>
    </row>
    <row r="2087">
      <c r="A2087" t="inlineStr">
        <is>
          <t>Kasaï|Kanzala</t>
        </is>
      </c>
      <c r="B2087" t="inlineStr">
        <is>
          <t>Sami 1</t>
        </is>
      </c>
    </row>
    <row r="2088">
      <c r="A2088" t="inlineStr">
        <is>
          <t>Kasaï|Kanzala</t>
        </is>
      </c>
      <c r="B2088" t="inlineStr">
        <is>
          <t>Sami 2</t>
        </is>
      </c>
    </row>
    <row r="2089">
      <c r="A2089" t="inlineStr">
        <is>
          <t>Kasaï|Kanzala</t>
        </is>
      </c>
      <c r="B2089" t="inlineStr">
        <is>
          <t>Stade 1</t>
        </is>
      </c>
    </row>
    <row r="2090">
      <c r="A2090" t="inlineStr">
        <is>
          <t>Kasaï|Kanzala</t>
        </is>
      </c>
      <c r="B2090" t="inlineStr">
        <is>
          <t>Stade 2</t>
        </is>
      </c>
    </row>
    <row r="2091">
      <c r="A2091" t="inlineStr">
        <is>
          <t>Kasaï|Kanzala</t>
        </is>
      </c>
      <c r="B2091" t="inlineStr">
        <is>
          <t>Tshibemba</t>
        </is>
      </c>
    </row>
    <row r="2092">
      <c r="A2092" t="inlineStr">
        <is>
          <t>Kasaï|Kanzala</t>
        </is>
      </c>
      <c r="B2092" t="inlineStr">
        <is>
          <t>Tshikapa</t>
        </is>
      </c>
    </row>
    <row r="2093">
      <c r="A2093" t="inlineStr">
        <is>
          <t>Kasaï|Kitangwa</t>
        </is>
      </c>
      <c r="B2093" t="inlineStr">
        <is>
          <t>Kabunda</t>
        </is>
      </c>
    </row>
    <row r="2094">
      <c r="A2094" t="inlineStr">
        <is>
          <t>Kasaï|Kitangwa</t>
        </is>
      </c>
      <c r="B2094" t="inlineStr">
        <is>
          <t>Kakhumu</t>
        </is>
      </c>
    </row>
    <row r="2095">
      <c r="A2095" t="inlineStr">
        <is>
          <t>Kasaï|Kitangwa</t>
        </is>
      </c>
      <c r="B2095" t="inlineStr">
        <is>
          <t>Kamatoma</t>
        </is>
      </c>
    </row>
    <row r="2096">
      <c r="A2096" t="inlineStr">
        <is>
          <t>Kasaï|Kitangwa</t>
        </is>
      </c>
      <c r="B2096" t="inlineStr">
        <is>
          <t>Kamungindu</t>
        </is>
      </c>
    </row>
    <row r="2097">
      <c r="A2097" t="inlineStr">
        <is>
          <t>Kasaï|Kitangwa</t>
        </is>
      </c>
      <c r="B2097" t="inlineStr">
        <is>
          <t>Kandumba</t>
        </is>
      </c>
    </row>
    <row r="2098">
      <c r="A2098" t="inlineStr">
        <is>
          <t>Kasaï|Kitangwa</t>
        </is>
      </c>
      <c r="B2098" t="inlineStr">
        <is>
          <t>Kayongo CMCO</t>
        </is>
      </c>
    </row>
    <row r="2099">
      <c r="A2099" t="inlineStr">
        <is>
          <t>Kasaï|Kitangwa</t>
        </is>
      </c>
      <c r="B2099" t="inlineStr">
        <is>
          <t>Kayongo Etat</t>
        </is>
      </c>
    </row>
    <row r="2100">
      <c r="A2100" t="inlineStr">
        <is>
          <t>Kasaï|Kitangwa</t>
        </is>
      </c>
      <c r="B2100" t="inlineStr">
        <is>
          <t>Kimbangu Teteji</t>
        </is>
      </c>
    </row>
    <row r="2101">
      <c r="A2101" t="inlineStr">
        <is>
          <t>Kasaï|Kitangwa</t>
        </is>
      </c>
      <c r="B2101" t="inlineStr">
        <is>
          <t>Kitangwa</t>
        </is>
      </c>
    </row>
    <row r="2102">
      <c r="A2102" t="inlineStr">
        <is>
          <t>Kasaï|Kitangwa</t>
        </is>
      </c>
      <c r="B2102" t="inlineStr">
        <is>
          <t>Kitembo</t>
        </is>
      </c>
    </row>
    <row r="2103">
      <c r="A2103" t="inlineStr">
        <is>
          <t>Kasaï|Kitangwa</t>
        </is>
      </c>
      <c r="B2103" t="inlineStr">
        <is>
          <t>Kombo Kiboto</t>
        </is>
      </c>
    </row>
    <row r="2104">
      <c r="A2104" t="inlineStr">
        <is>
          <t>Kasaï|Kitangwa</t>
        </is>
      </c>
      <c r="B2104" t="inlineStr">
        <is>
          <t>Kuyi Teteji Aire de Santé</t>
        </is>
      </c>
    </row>
    <row r="2105">
      <c r="A2105" t="inlineStr">
        <is>
          <t>Kasaï|Kitangwa</t>
        </is>
      </c>
      <c r="B2105" t="inlineStr">
        <is>
          <t>Malundu</t>
        </is>
      </c>
    </row>
    <row r="2106">
      <c r="A2106" t="inlineStr">
        <is>
          <t>Kasaï|Kitangwa</t>
        </is>
      </c>
      <c r="B2106" t="inlineStr">
        <is>
          <t>Mbuambua</t>
        </is>
      </c>
    </row>
    <row r="2107">
      <c r="A2107" t="inlineStr">
        <is>
          <t>Kasaï|Kitangwa</t>
        </is>
      </c>
      <c r="B2107" t="inlineStr">
        <is>
          <t>Mbuji</t>
        </is>
      </c>
    </row>
    <row r="2108">
      <c r="A2108" t="inlineStr">
        <is>
          <t>Kasaï|Kitangwa</t>
        </is>
      </c>
      <c r="B2108" t="inlineStr">
        <is>
          <t>Mukala</t>
        </is>
      </c>
    </row>
    <row r="2109">
      <c r="A2109" t="inlineStr">
        <is>
          <t>Kasaï|Kitangwa</t>
        </is>
      </c>
      <c r="B2109" t="inlineStr">
        <is>
          <t>Ndjindji</t>
        </is>
      </c>
    </row>
    <row r="2110">
      <c r="A2110" t="inlineStr">
        <is>
          <t>Kasaï|Kitangwa</t>
        </is>
      </c>
      <c r="B2110" t="inlineStr">
        <is>
          <t>Ngoya</t>
        </is>
      </c>
    </row>
    <row r="2111">
      <c r="A2111" t="inlineStr">
        <is>
          <t>Kasaï|Kitangwa</t>
        </is>
      </c>
      <c r="B2111" t="inlineStr">
        <is>
          <t>Ngulungu</t>
        </is>
      </c>
    </row>
    <row r="2112">
      <c r="A2112" t="inlineStr">
        <is>
          <t>Kasaï|Kitangwa</t>
        </is>
      </c>
      <c r="B2112" t="inlineStr">
        <is>
          <t>Nyangu</t>
        </is>
      </c>
    </row>
    <row r="2113">
      <c r="A2113" t="inlineStr">
        <is>
          <t>Kasaï|Kitangwa</t>
        </is>
      </c>
      <c r="B2113" t="inlineStr">
        <is>
          <t>Sashila</t>
        </is>
      </c>
    </row>
    <row r="2114">
      <c r="A2114" t="inlineStr">
        <is>
          <t>Kasaï|Kitangwa</t>
        </is>
      </c>
      <c r="B2114" t="inlineStr">
        <is>
          <t>Shakafulu</t>
        </is>
      </c>
    </row>
    <row r="2115">
      <c r="A2115" t="inlineStr">
        <is>
          <t>Kasaï|Kitangwa</t>
        </is>
      </c>
      <c r="B2115" t="inlineStr">
        <is>
          <t>Shambuanda</t>
        </is>
      </c>
    </row>
    <row r="2116">
      <c r="A2116" t="inlineStr">
        <is>
          <t>Kasaï|Kitangwa</t>
        </is>
      </c>
      <c r="B2116" t="inlineStr">
        <is>
          <t>Shayitengo</t>
        </is>
      </c>
    </row>
    <row r="2117">
      <c r="A2117" t="inlineStr">
        <is>
          <t>Kasaï|Kitangwa</t>
        </is>
      </c>
      <c r="B2117" t="inlineStr">
        <is>
          <t>Tshingila</t>
        </is>
      </c>
    </row>
    <row r="2118">
      <c r="A2118" t="inlineStr">
        <is>
          <t>Kasaï|Kitangwa</t>
        </is>
      </c>
      <c r="B2118" t="inlineStr">
        <is>
          <t>Tshitepa</t>
        </is>
      </c>
    </row>
    <row r="2119">
      <c r="A2119" t="inlineStr">
        <is>
          <t>Kasaï|Kitangwa</t>
        </is>
      </c>
      <c r="B2119" t="inlineStr">
        <is>
          <t>Tshiwanda Wanda</t>
        </is>
      </c>
    </row>
    <row r="2120">
      <c r="A2120" t="inlineStr">
        <is>
          <t>Kasaï|Kitangwa</t>
        </is>
      </c>
      <c r="B2120" t="inlineStr">
        <is>
          <t>Tundu</t>
        </is>
      </c>
    </row>
    <row r="2121">
      <c r="A2121" t="inlineStr">
        <is>
          <t>Kasaï|Luebo</t>
        </is>
      </c>
      <c r="B2121" t="inlineStr">
        <is>
          <t>Bajila Kapumbu</t>
        </is>
      </c>
    </row>
    <row r="2122">
      <c r="A2122" t="inlineStr">
        <is>
          <t>Kasaï|Luebo</t>
        </is>
      </c>
      <c r="B2122" t="inlineStr">
        <is>
          <t>Bakua Dishi</t>
        </is>
      </c>
    </row>
    <row r="2123">
      <c r="A2123" t="inlineStr">
        <is>
          <t>Kasaï|Luebo</t>
        </is>
      </c>
      <c r="B2123" t="inlineStr">
        <is>
          <t>Dinyunyi</t>
        </is>
      </c>
    </row>
    <row r="2124">
      <c r="A2124" t="inlineStr">
        <is>
          <t>Kasaï|Luebo</t>
        </is>
      </c>
      <c r="B2124" t="inlineStr">
        <is>
          <t>Kabemba</t>
        </is>
      </c>
    </row>
    <row r="2125">
      <c r="A2125" t="inlineStr">
        <is>
          <t>Kasaï|Luebo</t>
        </is>
      </c>
      <c r="B2125" t="inlineStr">
        <is>
          <t>Kabeya Tshinyama</t>
        </is>
      </c>
    </row>
    <row r="2126">
      <c r="A2126" t="inlineStr">
        <is>
          <t>Kasaï|Luebo</t>
        </is>
      </c>
      <c r="B2126" t="inlineStr">
        <is>
          <t>Kakulu 1</t>
        </is>
      </c>
    </row>
    <row r="2127">
      <c r="A2127" t="inlineStr">
        <is>
          <t>Kasaï|Luebo</t>
        </is>
      </c>
      <c r="B2127" t="inlineStr">
        <is>
          <t>Kakulu 2</t>
        </is>
      </c>
    </row>
    <row r="2128">
      <c r="A2128" t="inlineStr">
        <is>
          <t>Kasaï|Luebo</t>
        </is>
      </c>
      <c r="B2128" t="inlineStr">
        <is>
          <t>Kakungula</t>
        </is>
      </c>
    </row>
    <row r="2129">
      <c r="A2129" t="inlineStr">
        <is>
          <t>Kasaï|Luebo</t>
        </is>
      </c>
      <c r="B2129" t="inlineStr">
        <is>
          <t>Kambangoma</t>
        </is>
      </c>
    </row>
    <row r="2130">
      <c r="A2130" t="inlineStr">
        <is>
          <t>Kasaï|Luebo</t>
        </is>
      </c>
      <c r="B2130" t="inlineStr">
        <is>
          <t>Kanyinganyinga</t>
        </is>
      </c>
    </row>
    <row r="2131">
      <c r="A2131" t="inlineStr">
        <is>
          <t>Kasaï|Luebo</t>
        </is>
      </c>
      <c r="B2131" t="inlineStr">
        <is>
          <t>Konyi 1</t>
        </is>
      </c>
    </row>
    <row r="2132">
      <c r="A2132" t="inlineStr">
        <is>
          <t>Kasaï|Luebo</t>
        </is>
      </c>
      <c r="B2132" t="inlineStr">
        <is>
          <t>Konyi 2</t>
        </is>
      </c>
    </row>
    <row r="2133">
      <c r="A2133" t="inlineStr">
        <is>
          <t>Kasaï|Luebo</t>
        </is>
      </c>
      <c r="B2133" t="inlineStr">
        <is>
          <t>Ks Luebo Cité 1</t>
        </is>
      </c>
    </row>
    <row r="2134">
      <c r="A2134" t="inlineStr">
        <is>
          <t>Kasaï|Luebo</t>
        </is>
      </c>
      <c r="B2134" t="inlineStr">
        <is>
          <t>Luebo Dilolo</t>
        </is>
      </c>
    </row>
    <row r="2135">
      <c r="A2135" t="inlineStr">
        <is>
          <t>Kasaï|Luebo</t>
        </is>
      </c>
      <c r="B2135" t="inlineStr">
        <is>
          <t>Luebo Lulengele</t>
        </is>
      </c>
    </row>
    <row r="2136">
      <c r="A2136" t="inlineStr">
        <is>
          <t>Kasaï|Luebo</t>
        </is>
      </c>
      <c r="B2136" t="inlineStr">
        <is>
          <t>Luebo Wedi</t>
        </is>
      </c>
    </row>
    <row r="2137">
      <c r="A2137" t="inlineStr">
        <is>
          <t>Kasaï|Luebo</t>
        </is>
      </c>
      <c r="B2137" t="inlineStr">
        <is>
          <t>Lumpembe</t>
        </is>
      </c>
    </row>
    <row r="2138">
      <c r="A2138" t="inlineStr">
        <is>
          <t>Kasaï|Luebo</t>
        </is>
      </c>
      <c r="B2138" t="inlineStr">
        <is>
          <t>Lunkelu</t>
        </is>
      </c>
    </row>
    <row r="2139">
      <c r="A2139" t="inlineStr">
        <is>
          <t>Kasaï|Luebo</t>
        </is>
      </c>
      <c r="B2139" t="inlineStr">
        <is>
          <t>Malangu</t>
        </is>
      </c>
    </row>
    <row r="2140">
      <c r="A2140" t="inlineStr">
        <is>
          <t>Kasaï|Luebo</t>
        </is>
      </c>
      <c r="B2140" t="inlineStr">
        <is>
          <t>Mukuandjanga</t>
        </is>
      </c>
    </row>
    <row r="2141">
      <c r="A2141" t="inlineStr">
        <is>
          <t>Kasaï|Luebo</t>
        </is>
      </c>
      <c r="B2141" t="inlineStr">
        <is>
          <t>Ndumba</t>
        </is>
      </c>
    </row>
    <row r="2142">
      <c r="A2142" t="inlineStr">
        <is>
          <t>Kasaï|Luebo</t>
        </is>
      </c>
      <c r="B2142" t="inlineStr">
        <is>
          <t>Ndungu</t>
        </is>
      </c>
    </row>
    <row r="2143">
      <c r="A2143" t="inlineStr">
        <is>
          <t>Kasaï|Luebo</t>
        </is>
      </c>
      <c r="B2143" t="inlineStr">
        <is>
          <t>Nyengele Nkoshi</t>
        </is>
      </c>
    </row>
    <row r="2144">
      <c r="A2144" t="inlineStr">
        <is>
          <t>Kasaï|Luebo</t>
        </is>
      </c>
      <c r="B2144" t="inlineStr">
        <is>
          <t>Shambuambua</t>
        </is>
      </c>
    </row>
    <row r="2145">
      <c r="A2145" t="inlineStr">
        <is>
          <t>Kasaï|Luebo</t>
        </is>
      </c>
      <c r="B2145" t="inlineStr">
        <is>
          <t>Sheppard</t>
        </is>
      </c>
    </row>
    <row r="2146">
      <c r="A2146" t="inlineStr">
        <is>
          <t>Kasaï|Luebo</t>
        </is>
      </c>
      <c r="B2146" t="inlineStr">
        <is>
          <t>Tshiombe Bululu</t>
        </is>
      </c>
    </row>
    <row r="2147">
      <c r="A2147" t="inlineStr">
        <is>
          <t>Kasaï|Mikope</t>
        </is>
      </c>
      <c r="B2147" t="inlineStr">
        <is>
          <t>Bashipanga</t>
        </is>
      </c>
    </row>
    <row r="2148">
      <c r="A2148" t="inlineStr">
        <is>
          <t>Kasaï|Mikope</t>
        </is>
      </c>
      <c r="B2148" t="inlineStr">
        <is>
          <t>Basongo</t>
        </is>
      </c>
    </row>
    <row r="2149">
      <c r="A2149" t="inlineStr">
        <is>
          <t>Kasaï|Mikope</t>
        </is>
      </c>
      <c r="B2149" t="inlineStr">
        <is>
          <t>Biyenge Makekele</t>
        </is>
      </c>
    </row>
    <row r="2150">
      <c r="A2150" t="inlineStr">
        <is>
          <t>Kasaï|Mikope</t>
        </is>
      </c>
      <c r="B2150" t="inlineStr">
        <is>
          <t>Dibanga</t>
        </is>
      </c>
    </row>
    <row r="2151">
      <c r="A2151" t="inlineStr">
        <is>
          <t>Kasaï|Mikope</t>
        </is>
      </c>
      <c r="B2151" t="inlineStr">
        <is>
          <t>Domay Kashosho</t>
        </is>
      </c>
    </row>
    <row r="2152">
      <c r="A2152" t="inlineStr">
        <is>
          <t>Kasaï|Mikope</t>
        </is>
      </c>
      <c r="B2152" t="inlineStr">
        <is>
          <t>Domay Munene</t>
        </is>
      </c>
    </row>
    <row r="2153">
      <c r="A2153" t="inlineStr">
        <is>
          <t>Kasaï|Mikope</t>
        </is>
      </c>
      <c r="B2153" t="inlineStr">
        <is>
          <t>Ibowa</t>
        </is>
      </c>
    </row>
    <row r="2154">
      <c r="A2154" t="inlineStr">
        <is>
          <t>Kasaï|Mikope</t>
        </is>
      </c>
      <c r="B2154" t="inlineStr">
        <is>
          <t>Ilebo Ndjare</t>
        </is>
      </c>
    </row>
    <row r="2155">
      <c r="A2155" t="inlineStr">
        <is>
          <t>Kasaï|Mikope</t>
        </is>
      </c>
      <c r="B2155" t="inlineStr">
        <is>
          <t>Kabamba</t>
        </is>
      </c>
    </row>
    <row r="2156">
      <c r="A2156" t="inlineStr">
        <is>
          <t>Kasaï|Mikope</t>
        </is>
      </c>
      <c r="B2156" t="inlineStr">
        <is>
          <t>Kabombo</t>
        </is>
      </c>
    </row>
    <row r="2157">
      <c r="A2157" t="inlineStr">
        <is>
          <t>Kasaï|Mikope</t>
        </is>
      </c>
      <c r="B2157" t="inlineStr">
        <is>
          <t>Kabwanga</t>
        </is>
      </c>
    </row>
    <row r="2158">
      <c r="A2158" t="inlineStr">
        <is>
          <t>Kasaï|Mikope</t>
        </is>
      </c>
      <c r="B2158" t="inlineStr">
        <is>
          <t>Kumiyulu</t>
        </is>
      </c>
    </row>
    <row r="2159">
      <c r="A2159" t="inlineStr">
        <is>
          <t>Kasaï|Mikope</t>
        </is>
      </c>
      <c r="B2159" t="inlineStr">
        <is>
          <t>Lenga</t>
        </is>
      </c>
    </row>
    <row r="2160">
      <c r="A2160" t="inlineStr">
        <is>
          <t>Kasaï|Mikope</t>
        </is>
      </c>
      <c r="B2160" t="inlineStr">
        <is>
          <t>Mapangu Etat</t>
        </is>
      </c>
    </row>
    <row r="2161">
      <c r="A2161" t="inlineStr">
        <is>
          <t>Kasaï|Mikope</t>
        </is>
      </c>
      <c r="B2161" t="inlineStr">
        <is>
          <t>Mc Bushongo</t>
        </is>
      </c>
    </row>
    <row r="2162">
      <c r="A2162" t="inlineStr">
        <is>
          <t>Kasaï|Mikope</t>
        </is>
      </c>
      <c r="B2162" t="inlineStr">
        <is>
          <t>Mc Mapangu</t>
        </is>
      </c>
    </row>
    <row r="2163">
      <c r="A2163" t="inlineStr">
        <is>
          <t>Kasaï|Mikope</t>
        </is>
      </c>
      <c r="B2163" t="inlineStr">
        <is>
          <t>Mc Mikope</t>
        </is>
      </c>
    </row>
    <row r="2164">
      <c r="A2164" t="inlineStr">
        <is>
          <t>Kasaï|Mikope</t>
        </is>
      </c>
      <c r="B2164" t="inlineStr">
        <is>
          <t>Mc Mwembe</t>
        </is>
      </c>
    </row>
    <row r="2165">
      <c r="A2165" t="inlineStr">
        <is>
          <t>Kasaï|Mikope</t>
        </is>
      </c>
      <c r="B2165" t="inlineStr">
        <is>
          <t>Mitshibu</t>
        </is>
      </c>
    </row>
    <row r="2166">
      <c r="A2166" t="inlineStr">
        <is>
          <t>Kasaï|Mikope</t>
        </is>
      </c>
      <c r="B2166" t="inlineStr">
        <is>
          <t>Nyamandele</t>
        </is>
      </c>
    </row>
    <row r="2167">
      <c r="A2167" t="inlineStr">
        <is>
          <t>Kasaï|Mikope</t>
        </is>
      </c>
      <c r="B2167" t="inlineStr">
        <is>
          <t>Shanga Lumbondji</t>
        </is>
      </c>
    </row>
    <row r="2168">
      <c r="A2168" t="inlineStr">
        <is>
          <t>Kasaï|Mikope</t>
        </is>
      </c>
      <c r="B2168" t="inlineStr">
        <is>
          <t>Tshilomba</t>
        </is>
      </c>
    </row>
    <row r="2169">
      <c r="A2169" t="inlineStr">
        <is>
          <t>Kasaï|Mikope</t>
        </is>
      </c>
      <c r="B2169" t="inlineStr">
        <is>
          <t>Yamba Yamba</t>
        </is>
      </c>
    </row>
    <row r="2170">
      <c r="A2170" t="inlineStr">
        <is>
          <t>Kasaï|Mushenge</t>
        </is>
      </c>
      <c r="B2170" t="inlineStr">
        <is>
          <t>Bena Makima</t>
        </is>
      </c>
    </row>
    <row r="2171">
      <c r="A2171" t="inlineStr">
        <is>
          <t>Kasaï|Mushenge</t>
        </is>
      </c>
      <c r="B2171" t="inlineStr">
        <is>
          <t>Bishanga</t>
        </is>
      </c>
    </row>
    <row r="2172">
      <c r="A2172" t="inlineStr">
        <is>
          <t>Kasaï|Mushenge</t>
        </is>
      </c>
      <c r="B2172" t="inlineStr">
        <is>
          <t>Bongo 1</t>
        </is>
      </c>
    </row>
    <row r="2173">
      <c r="A2173" t="inlineStr">
        <is>
          <t>Kasaï|Mushenge</t>
        </is>
      </c>
      <c r="B2173" t="inlineStr">
        <is>
          <t>Bongo 2</t>
        </is>
      </c>
    </row>
    <row r="2174">
      <c r="A2174" t="inlineStr">
        <is>
          <t>Kasaï|Mushenge</t>
        </is>
      </c>
      <c r="B2174" t="inlineStr">
        <is>
          <t>Bupu</t>
        </is>
      </c>
    </row>
    <row r="2175">
      <c r="A2175" t="inlineStr">
        <is>
          <t>Kasaï|Mushenge</t>
        </is>
      </c>
      <c r="B2175" t="inlineStr">
        <is>
          <t>Butala</t>
        </is>
      </c>
    </row>
    <row r="2176">
      <c r="A2176" t="inlineStr">
        <is>
          <t>Kasaï|Mushenge</t>
        </is>
      </c>
      <c r="B2176" t="inlineStr">
        <is>
          <t>Bwaya</t>
        </is>
      </c>
    </row>
    <row r="2177">
      <c r="A2177" t="inlineStr">
        <is>
          <t>Kasaï|Mushenge</t>
        </is>
      </c>
      <c r="B2177" t="inlineStr">
        <is>
          <t>Domiongo 1</t>
        </is>
      </c>
    </row>
    <row r="2178">
      <c r="A2178" t="inlineStr">
        <is>
          <t>Kasaï|Mushenge</t>
        </is>
      </c>
      <c r="B2178" t="inlineStr">
        <is>
          <t>Domiongo 2</t>
        </is>
      </c>
    </row>
    <row r="2179">
      <c r="A2179" t="inlineStr">
        <is>
          <t>Kasaï|Mushenge</t>
        </is>
      </c>
      <c r="B2179" t="inlineStr">
        <is>
          <t>Domiongo 3</t>
        </is>
      </c>
    </row>
    <row r="2180">
      <c r="A2180" t="inlineStr">
        <is>
          <t>Kasaï|Mushenge</t>
        </is>
      </c>
      <c r="B2180" t="inlineStr">
        <is>
          <t>Ikeke</t>
        </is>
      </c>
    </row>
    <row r="2181">
      <c r="A2181" t="inlineStr">
        <is>
          <t>Kasaï|Mushenge</t>
        </is>
      </c>
      <c r="B2181" t="inlineStr">
        <is>
          <t>Ilenge</t>
        </is>
      </c>
    </row>
    <row r="2182">
      <c r="A2182" t="inlineStr">
        <is>
          <t>Kasaï|Mushenge</t>
        </is>
      </c>
      <c r="B2182" t="inlineStr">
        <is>
          <t>Imambumba</t>
        </is>
      </c>
    </row>
    <row r="2183">
      <c r="A2183" t="inlineStr">
        <is>
          <t>Kasaï|Mushenge</t>
        </is>
      </c>
      <c r="B2183" t="inlineStr">
        <is>
          <t>Ipanga</t>
        </is>
      </c>
    </row>
    <row r="2184">
      <c r="A2184" t="inlineStr">
        <is>
          <t>Kasaï|Mushenge</t>
        </is>
      </c>
      <c r="B2184" t="inlineStr">
        <is>
          <t>Kabwe</t>
        </is>
      </c>
    </row>
    <row r="2185">
      <c r="A2185" t="inlineStr">
        <is>
          <t>Kasaï|Mushenge</t>
        </is>
      </c>
      <c r="B2185" t="inlineStr">
        <is>
          <t>Lodi</t>
        </is>
      </c>
    </row>
    <row r="2186">
      <c r="A2186" t="inlineStr">
        <is>
          <t>Kasaï|Mushenge</t>
        </is>
      </c>
      <c r="B2186" t="inlineStr">
        <is>
          <t>Mbima</t>
        </is>
      </c>
    </row>
    <row r="2187">
      <c r="A2187" t="inlineStr">
        <is>
          <t>Kasaï|Mushenge</t>
        </is>
      </c>
      <c r="B2187" t="inlineStr">
        <is>
          <t>Mwentshi</t>
        </is>
      </c>
    </row>
    <row r="2188">
      <c r="A2188" t="inlineStr">
        <is>
          <t>Kasaï|Mushenge</t>
        </is>
      </c>
      <c r="B2188" t="inlineStr">
        <is>
          <t>Ngoto</t>
        </is>
      </c>
    </row>
    <row r="2189">
      <c r="A2189" t="inlineStr">
        <is>
          <t>Kasaï|Mushenge</t>
        </is>
      </c>
      <c r="B2189" t="inlineStr">
        <is>
          <t>Nkoshi</t>
        </is>
      </c>
    </row>
    <row r="2190">
      <c r="A2190" t="inlineStr">
        <is>
          <t>Kasaï|Mushenge</t>
        </is>
      </c>
      <c r="B2190" t="inlineStr">
        <is>
          <t>Nono</t>
        </is>
      </c>
    </row>
    <row r="2191">
      <c r="A2191" t="inlineStr">
        <is>
          <t>Kasaï|Mushenge</t>
        </is>
      </c>
      <c r="B2191" t="inlineStr">
        <is>
          <t>Pembeangu</t>
        </is>
      </c>
    </row>
    <row r="2192">
      <c r="A2192" t="inlineStr">
        <is>
          <t>Kasaï|Mushenge</t>
        </is>
      </c>
      <c r="B2192" t="inlineStr">
        <is>
          <t>Pilote</t>
        </is>
      </c>
    </row>
    <row r="2193">
      <c r="A2193" t="inlineStr">
        <is>
          <t>Kasaï|Mushenge</t>
        </is>
      </c>
      <c r="B2193" t="inlineStr">
        <is>
          <t>Shongamba</t>
        </is>
      </c>
    </row>
    <row r="2194">
      <c r="A2194" t="inlineStr">
        <is>
          <t>Kasaï|Mushenge</t>
        </is>
      </c>
      <c r="B2194" t="inlineStr">
        <is>
          <t>Sonkatshi</t>
        </is>
      </c>
    </row>
    <row r="2195">
      <c r="A2195" t="inlineStr">
        <is>
          <t>Kasaï|Mushenge</t>
        </is>
      </c>
      <c r="B2195" t="inlineStr">
        <is>
          <t>Tuleo</t>
        </is>
      </c>
    </row>
    <row r="2196">
      <c r="A2196" t="inlineStr">
        <is>
          <t>Kasaï|Mushenge</t>
        </is>
      </c>
      <c r="B2196" t="inlineStr">
        <is>
          <t>Yeke</t>
        </is>
      </c>
    </row>
    <row r="2197">
      <c r="A2197" t="inlineStr">
        <is>
          <t>Kasaï|Mutena</t>
        </is>
      </c>
      <c r="B2197" t="inlineStr">
        <is>
          <t>Diboko</t>
        </is>
      </c>
    </row>
    <row r="2198">
      <c r="A2198" t="inlineStr">
        <is>
          <t>Kasaï|Mutena</t>
        </is>
      </c>
      <c r="B2198" t="inlineStr">
        <is>
          <t>Hôpital</t>
        </is>
      </c>
    </row>
    <row r="2199">
      <c r="A2199" t="inlineStr">
        <is>
          <t>Kasaï|Mutena</t>
        </is>
      </c>
      <c r="B2199" t="inlineStr">
        <is>
          <t>Kamabanje</t>
        </is>
      </c>
    </row>
    <row r="2200">
      <c r="A2200" t="inlineStr">
        <is>
          <t>Kasaï|Mutena</t>
        </is>
      </c>
      <c r="B2200" t="inlineStr">
        <is>
          <t>Kampengele</t>
        </is>
      </c>
    </row>
    <row r="2201">
      <c r="A2201" t="inlineStr">
        <is>
          <t>Kasaï|Mutena</t>
        </is>
      </c>
      <c r="B2201" t="inlineStr">
        <is>
          <t>Katshiloba</t>
        </is>
      </c>
    </row>
    <row r="2202">
      <c r="A2202" t="inlineStr">
        <is>
          <t>Kasaï|Mutena</t>
        </is>
      </c>
      <c r="B2202" t="inlineStr">
        <is>
          <t>Kola Moyo</t>
        </is>
      </c>
    </row>
    <row r="2203">
      <c r="A2203" t="inlineStr">
        <is>
          <t>Kasaï|Mutena</t>
        </is>
      </c>
      <c r="B2203" t="inlineStr">
        <is>
          <t>Lombe</t>
        </is>
      </c>
    </row>
    <row r="2204">
      <c r="A2204" t="inlineStr">
        <is>
          <t>Kasaï|Mutena</t>
        </is>
      </c>
      <c r="B2204" t="inlineStr">
        <is>
          <t>Luvula</t>
        </is>
      </c>
    </row>
    <row r="2205">
      <c r="A2205" t="inlineStr">
        <is>
          <t>Kasaï|Mutena</t>
        </is>
      </c>
      <c r="B2205" t="inlineStr">
        <is>
          <t>Muamuengo</t>
        </is>
      </c>
    </row>
    <row r="2206">
      <c r="A2206" t="inlineStr">
        <is>
          <t>Kasaï|Mutena</t>
        </is>
      </c>
      <c r="B2206" t="inlineStr">
        <is>
          <t>Mukuku</t>
        </is>
      </c>
    </row>
    <row r="2207">
      <c r="A2207" t="inlineStr">
        <is>
          <t>Kasaï|Mutena</t>
        </is>
      </c>
      <c r="B2207" t="inlineStr">
        <is>
          <t>Mutena</t>
        </is>
      </c>
    </row>
    <row r="2208">
      <c r="A2208" t="inlineStr">
        <is>
          <t>Kasaï|Mutena</t>
        </is>
      </c>
      <c r="B2208" t="inlineStr">
        <is>
          <t>Mutetela</t>
        </is>
      </c>
    </row>
    <row r="2209">
      <c r="A2209" t="inlineStr">
        <is>
          <t>Kasaï|Mutena</t>
        </is>
      </c>
      <c r="B2209" t="inlineStr">
        <is>
          <t>Mutshima</t>
        </is>
      </c>
    </row>
    <row r="2210">
      <c r="A2210" t="inlineStr">
        <is>
          <t>Kasaï|Mutena</t>
        </is>
      </c>
      <c r="B2210" t="inlineStr">
        <is>
          <t>Ndala Kalunga</t>
        </is>
      </c>
    </row>
    <row r="2211">
      <c r="A2211" t="inlineStr">
        <is>
          <t>Kasaï|Mutena</t>
        </is>
      </c>
      <c r="B2211" t="inlineStr">
        <is>
          <t>Ndambi</t>
        </is>
      </c>
    </row>
    <row r="2212">
      <c r="A2212" t="inlineStr">
        <is>
          <t>Kasaï|Mutena</t>
        </is>
      </c>
      <c r="B2212" t="inlineStr">
        <is>
          <t>Tshibangu</t>
        </is>
      </c>
    </row>
    <row r="2213">
      <c r="A2213" t="inlineStr">
        <is>
          <t>Kasaï|Mutena</t>
        </is>
      </c>
      <c r="B2213" t="inlineStr">
        <is>
          <t>Tshipata</t>
        </is>
      </c>
    </row>
    <row r="2214">
      <c r="A2214" t="inlineStr">
        <is>
          <t>Kasaï|Mutena</t>
        </is>
      </c>
      <c r="B2214" t="inlineStr">
        <is>
          <t>Tshisenge</t>
        </is>
      </c>
    </row>
    <row r="2215">
      <c r="A2215" t="inlineStr">
        <is>
          <t>Kasaï|Mutena</t>
        </is>
      </c>
      <c r="B2215" t="inlineStr">
        <is>
          <t>Tshisuabantu</t>
        </is>
      </c>
    </row>
    <row r="2216">
      <c r="A2216" t="inlineStr">
        <is>
          <t>Kasaï|Mutena</t>
        </is>
      </c>
      <c r="B2216" t="inlineStr">
        <is>
          <t>Tshitande</t>
        </is>
      </c>
    </row>
    <row r="2217">
      <c r="A2217" t="inlineStr">
        <is>
          <t>Kasaï|Mweka</t>
        </is>
      </c>
      <c r="B2217" t="inlineStr">
        <is>
          <t>Bakatombi</t>
        </is>
      </c>
    </row>
    <row r="2218">
      <c r="A2218" t="inlineStr">
        <is>
          <t>Kasaï|Mweka</t>
        </is>
      </c>
      <c r="B2218" t="inlineStr">
        <is>
          <t>Banongo</t>
        </is>
      </c>
    </row>
    <row r="2219">
      <c r="A2219" t="inlineStr">
        <is>
          <t>Kasaï|Mweka</t>
        </is>
      </c>
      <c r="B2219" t="inlineStr">
        <is>
          <t>Benalongo</t>
        </is>
      </c>
    </row>
    <row r="2220">
      <c r="A2220" t="inlineStr">
        <is>
          <t>Kasaï|Mweka</t>
        </is>
      </c>
      <c r="B2220" t="inlineStr">
        <is>
          <t>Benasamba</t>
        </is>
      </c>
    </row>
    <row r="2221">
      <c r="A2221" t="inlineStr">
        <is>
          <t>Kasaï|Mweka</t>
        </is>
      </c>
      <c r="B2221" t="inlineStr">
        <is>
          <t>Bulangu Kapimbi</t>
        </is>
      </c>
    </row>
    <row r="2222">
      <c r="A2222" t="inlineStr">
        <is>
          <t>Kasaï|Mweka</t>
        </is>
      </c>
      <c r="B2222" t="inlineStr">
        <is>
          <t>Bulangu Tshimbulu</t>
        </is>
      </c>
    </row>
    <row r="2223">
      <c r="A2223" t="inlineStr">
        <is>
          <t>Kasaï|Mweka</t>
        </is>
      </c>
      <c r="B2223" t="inlineStr">
        <is>
          <t>Bulongo</t>
        </is>
      </c>
    </row>
    <row r="2224">
      <c r="A2224" t="inlineStr">
        <is>
          <t>Kasaï|Mweka</t>
        </is>
      </c>
      <c r="B2224" t="inlineStr">
        <is>
          <t>Bungamba</t>
        </is>
      </c>
    </row>
    <row r="2225">
      <c r="A2225" t="inlineStr">
        <is>
          <t>Kasaï|Mweka</t>
        </is>
      </c>
      <c r="B2225" t="inlineStr">
        <is>
          <t>Congo</t>
        </is>
      </c>
    </row>
    <row r="2226">
      <c r="A2226" t="inlineStr">
        <is>
          <t>Kasaï|Mweka</t>
        </is>
      </c>
      <c r="B2226" t="inlineStr">
        <is>
          <t>Ifaf</t>
        </is>
      </c>
    </row>
    <row r="2227">
      <c r="A2227" t="inlineStr">
        <is>
          <t>Kasaï|Mweka</t>
        </is>
      </c>
      <c r="B2227" t="inlineStr">
        <is>
          <t>Ikit</t>
        </is>
      </c>
    </row>
    <row r="2228">
      <c r="A2228" t="inlineStr">
        <is>
          <t>Kasaï|Mweka</t>
        </is>
      </c>
      <c r="B2228" t="inlineStr">
        <is>
          <t>Ishamandongo</t>
        </is>
      </c>
    </row>
    <row r="2229">
      <c r="A2229" t="inlineStr">
        <is>
          <t>Kasaï|Mweka</t>
        </is>
      </c>
      <c r="B2229" t="inlineStr">
        <is>
          <t>Kalombayi</t>
        </is>
      </c>
    </row>
    <row r="2230">
      <c r="A2230" t="inlineStr">
        <is>
          <t>Kasaï|Mweka</t>
        </is>
      </c>
      <c r="B2230" t="inlineStr">
        <is>
          <t>Kaluamba</t>
        </is>
      </c>
    </row>
    <row r="2231">
      <c r="A2231" t="inlineStr">
        <is>
          <t>Kasaï|Mweka</t>
        </is>
      </c>
      <c r="B2231" t="inlineStr">
        <is>
          <t>Kampungu</t>
        </is>
      </c>
    </row>
    <row r="2232">
      <c r="A2232" t="inlineStr">
        <is>
          <t>Kasaï|Mweka</t>
        </is>
      </c>
      <c r="B2232" t="inlineStr">
        <is>
          <t>Lubanga</t>
        </is>
      </c>
    </row>
    <row r="2233">
      <c r="A2233" t="inlineStr">
        <is>
          <t>Kasaï|Mweka</t>
        </is>
      </c>
      <c r="B2233" t="inlineStr">
        <is>
          <t>Makonoko</t>
        </is>
      </c>
    </row>
    <row r="2234">
      <c r="A2234" t="inlineStr">
        <is>
          <t>Kasaï|Mweka</t>
        </is>
      </c>
      <c r="B2234" t="inlineStr">
        <is>
          <t>Malongo 1</t>
        </is>
      </c>
    </row>
    <row r="2235">
      <c r="A2235" t="inlineStr">
        <is>
          <t>Kasaï|Mweka</t>
        </is>
      </c>
      <c r="B2235" t="inlineStr">
        <is>
          <t>Malongo 2</t>
        </is>
      </c>
    </row>
    <row r="2236">
      <c r="A2236" t="inlineStr">
        <is>
          <t>Kasaï|Mweka</t>
        </is>
      </c>
      <c r="B2236" t="inlineStr">
        <is>
          <t>Mapeyi</t>
        </is>
      </c>
    </row>
    <row r="2237">
      <c r="A2237" t="inlineStr">
        <is>
          <t>Kasaï|Mweka</t>
        </is>
      </c>
      <c r="B2237" t="inlineStr">
        <is>
          <t>Muanyika</t>
        </is>
      </c>
    </row>
    <row r="2238">
      <c r="A2238" t="inlineStr">
        <is>
          <t>Kasaï|Mweka</t>
        </is>
      </c>
      <c r="B2238" t="inlineStr">
        <is>
          <t>Muteba</t>
        </is>
      </c>
    </row>
    <row r="2239">
      <c r="A2239" t="inlineStr">
        <is>
          <t>Kasaï|Mweka</t>
        </is>
      </c>
      <c r="B2239" t="inlineStr">
        <is>
          <t>Mweka 1</t>
        </is>
      </c>
    </row>
    <row r="2240">
      <c r="A2240" t="inlineStr">
        <is>
          <t>Kasaï|Mweka</t>
        </is>
      </c>
      <c r="B2240" t="inlineStr">
        <is>
          <t>Mweka 2</t>
        </is>
      </c>
    </row>
    <row r="2241">
      <c r="A2241" t="inlineStr">
        <is>
          <t>Kasaï|Mweka</t>
        </is>
      </c>
      <c r="B2241" t="inlineStr">
        <is>
          <t>Mweka 3</t>
        </is>
      </c>
    </row>
    <row r="2242">
      <c r="A2242" t="inlineStr">
        <is>
          <t>Kasaï|Mweka</t>
        </is>
      </c>
      <c r="B2242" t="inlineStr">
        <is>
          <t>Nsungi Munene</t>
        </is>
      </c>
    </row>
    <row r="2243">
      <c r="A2243" t="inlineStr">
        <is>
          <t>Kasaï|Mweka</t>
        </is>
      </c>
      <c r="B2243" t="inlineStr">
        <is>
          <t>Pilote</t>
        </is>
      </c>
    </row>
    <row r="2244">
      <c r="A2244" t="inlineStr">
        <is>
          <t>Kasaï|Mweka</t>
        </is>
      </c>
      <c r="B2244" t="inlineStr">
        <is>
          <t>Tshikuluka</t>
        </is>
      </c>
    </row>
    <row r="2245">
      <c r="A2245" t="inlineStr">
        <is>
          <t>Kasaï|Ndjoko-Punda</t>
        </is>
      </c>
      <c r="B2245" t="inlineStr">
        <is>
          <t>Bangamba</t>
        </is>
      </c>
    </row>
    <row r="2246">
      <c r="A2246" t="inlineStr">
        <is>
          <t>Kasaï|Ndjoko-Punda</t>
        </is>
      </c>
      <c r="B2246" t="inlineStr">
        <is>
          <t>Bashi Biyenge</t>
        </is>
      </c>
    </row>
    <row r="2247">
      <c r="A2247" t="inlineStr">
        <is>
          <t>Kasaï|Ndjoko-Punda</t>
        </is>
      </c>
      <c r="B2247" t="inlineStr">
        <is>
          <t>Bena Lumba</t>
        </is>
      </c>
    </row>
    <row r="2248">
      <c r="A2248" t="inlineStr">
        <is>
          <t>Kasaï|Ndjoko-Punda</t>
        </is>
      </c>
      <c r="B2248" t="inlineStr">
        <is>
          <t>Kangombe</t>
        </is>
      </c>
    </row>
    <row r="2249">
      <c r="A2249" t="inlineStr">
        <is>
          <t>Kasaï|Ndjoko-Punda</t>
        </is>
      </c>
      <c r="B2249" t="inlineStr">
        <is>
          <t>Kapata</t>
        </is>
      </c>
    </row>
    <row r="2250">
      <c r="A2250" t="inlineStr">
        <is>
          <t>Kasaï|Ndjoko-Punda</t>
        </is>
      </c>
      <c r="B2250" t="inlineStr">
        <is>
          <t>Kapemba</t>
        </is>
      </c>
    </row>
    <row r="2251">
      <c r="A2251" t="inlineStr">
        <is>
          <t>Kasaï|Ndjoko-Punda</t>
        </is>
      </c>
      <c r="B2251" t="inlineStr">
        <is>
          <t>Kapindula</t>
        </is>
      </c>
    </row>
    <row r="2252">
      <c r="A2252" t="inlineStr">
        <is>
          <t>Kasaï|Ndjoko-Punda</t>
        </is>
      </c>
      <c r="B2252" t="inlineStr">
        <is>
          <t>Kayenda Nkumbu</t>
        </is>
      </c>
    </row>
    <row r="2253">
      <c r="A2253" t="inlineStr">
        <is>
          <t>Kasaï|Ndjoko-Punda</t>
        </is>
      </c>
      <c r="B2253" t="inlineStr">
        <is>
          <t>Kimbanguiste</t>
        </is>
      </c>
    </row>
    <row r="2254">
      <c r="A2254" t="inlineStr">
        <is>
          <t>Kasaï|Ndjoko-Punda</t>
        </is>
      </c>
      <c r="B2254" t="inlineStr">
        <is>
          <t>Luama Kabambayi</t>
        </is>
      </c>
    </row>
    <row r="2255">
      <c r="A2255" t="inlineStr">
        <is>
          <t>Kasaï|Ndjoko-Punda</t>
        </is>
      </c>
      <c r="B2255" t="inlineStr">
        <is>
          <t>Malu Malu</t>
        </is>
      </c>
    </row>
    <row r="2256">
      <c r="A2256" t="inlineStr">
        <is>
          <t>Kasaï|Ndjoko-Punda</t>
        </is>
      </c>
      <c r="B2256" t="inlineStr">
        <is>
          <t>Mbayi Kamonji</t>
        </is>
      </c>
    </row>
    <row r="2257">
      <c r="A2257" t="inlineStr">
        <is>
          <t>Kasaï|Ndjoko-Punda</t>
        </is>
      </c>
      <c r="B2257" t="inlineStr">
        <is>
          <t>Mputa</t>
        </is>
      </c>
    </row>
    <row r="2258">
      <c r="A2258" t="inlineStr">
        <is>
          <t>Kasaï|Ndjoko-Punda</t>
        </is>
      </c>
      <c r="B2258" t="inlineStr">
        <is>
          <t>Mukanga</t>
        </is>
      </c>
    </row>
    <row r="2259">
      <c r="A2259" t="inlineStr">
        <is>
          <t>Kasaï|Ndjoko-Punda</t>
        </is>
      </c>
      <c r="B2259" t="inlineStr">
        <is>
          <t>Mukuadjanga</t>
        </is>
      </c>
    </row>
    <row r="2260">
      <c r="A2260" t="inlineStr">
        <is>
          <t>Kasaï|Ndjoko-Punda</t>
        </is>
      </c>
      <c r="B2260" t="inlineStr">
        <is>
          <t>Ndjoko Adventiste</t>
        </is>
      </c>
    </row>
    <row r="2261">
      <c r="A2261" t="inlineStr">
        <is>
          <t>Kasaï|Ndjoko-Punda</t>
        </is>
      </c>
      <c r="B2261" t="inlineStr">
        <is>
          <t>Ndjoko Catholique</t>
        </is>
      </c>
    </row>
    <row r="2262">
      <c r="A2262" t="inlineStr">
        <is>
          <t>Kasaï|Ndjoko-Punda</t>
        </is>
      </c>
      <c r="B2262" t="inlineStr">
        <is>
          <t>Ndjoko Etat</t>
        </is>
      </c>
    </row>
    <row r="2263">
      <c r="A2263" t="inlineStr">
        <is>
          <t>Kasaï|Ndjoko-Punda</t>
        </is>
      </c>
      <c r="B2263" t="inlineStr">
        <is>
          <t>Tshialupemba</t>
        </is>
      </c>
    </row>
    <row r="2264">
      <c r="A2264" t="inlineStr">
        <is>
          <t>Kasaï|Ndjoko-Punda</t>
        </is>
      </c>
      <c r="B2264" t="inlineStr">
        <is>
          <t>Tshikuma</t>
        </is>
      </c>
    </row>
    <row r="2265">
      <c r="A2265" t="inlineStr">
        <is>
          <t>Kasaï|Nyanga</t>
        </is>
      </c>
      <c r="B2265" t="inlineStr">
        <is>
          <t>Kabola</t>
        </is>
      </c>
    </row>
    <row r="2266">
      <c r="A2266" t="inlineStr">
        <is>
          <t>Kasaï|Nyanga</t>
        </is>
      </c>
      <c r="B2266" t="inlineStr">
        <is>
          <t>Kayala</t>
        </is>
      </c>
    </row>
    <row r="2267">
      <c r="A2267" t="inlineStr">
        <is>
          <t>Kasaï|Nyanga</t>
        </is>
      </c>
      <c r="B2267" t="inlineStr">
        <is>
          <t>Khoma</t>
        </is>
      </c>
    </row>
    <row r="2268">
      <c r="A2268" t="inlineStr">
        <is>
          <t>Kasaï|Nyanga</t>
        </is>
      </c>
      <c r="B2268" t="inlineStr">
        <is>
          <t>Kikunga Tembo</t>
        </is>
      </c>
    </row>
    <row r="2269">
      <c r="A2269" t="inlineStr">
        <is>
          <t>Kasaï|Nyanga</t>
        </is>
      </c>
      <c r="B2269" t="inlineStr">
        <is>
          <t>Kindamba</t>
        </is>
      </c>
    </row>
    <row r="2270">
      <c r="A2270" t="inlineStr">
        <is>
          <t>Kasaï|Nyanga</t>
        </is>
      </c>
      <c r="B2270" t="inlineStr">
        <is>
          <t>Luangue Video</t>
        </is>
      </c>
    </row>
    <row r="2271">
      <c r="A2271" t="inlineStr">
        <is>
          <t>Kasaï|Nyanga</t>
        </is>
      </c>
      <c r="B2271" t="inlineStr">
        <is>
          <t>Lukaka</t>
        </is>
      </c>
    </row>
    <row r="2272">
      <c r="A2272" t="inlineStr">
        <is>
          <t>Kasaï|Nyanga</t>
        </is>
      </c>
      <c r="B2272" t="inlineStr">
        <is>
          <t>Mbamba</t>
        </is>
      </c>
    </row>
    <row r="2273">
      <c r="A2273" t="inlineStr">
        <is>
          <t>Kasaï|Nyanga</t>
        </is>
      </c>
      <c r="B2273" t="inlineStr">
        <is>
          <t>Mbango</t>
        </is>
      </c>
    </row>
    <row r="2274">
      <c r="A2274" t="inlineStr">
        <is>
          <t>Kasaï|Nyanga</t>
        </is>
      </c>
      <c r="B2274" t="inlineStr">
        <is>
          <t>Muhaku</t>
        </is>
      </c>
    </row>
    <row r="2275">
      <c r="A2275" t="inlineStr">
        <is>
          <t>Kasaï|Nyanga</t>
        </is>
      </c>
      <c r="B2275" t="inlineStr">
        <is>
          <t>Nzadi</t>
        </is>
      </c>
    </row>
    <row r="2276">
      <c r="A2276" t="inlineStr">
        <is>
          <t>Kasaï|Nyanga</t>
        </is>
      </c>
      <c r="B2276" t="inlineStr">
        <is>
          <t>Tukondo</t>
        </is>
      </c>
    </row>
    <row r="2277">
      <c r="A2277" t="inlineStr">
        <is>
          <t>Kasaï|Tshikapa</t>
        </is>
      </c>
      <c r="B2277" t="inlineStr">
        <is>
          <t>Abattoir</t>
        </is>
      </c>
    </row>
    <row r="2278">
      <c r="A2278" t="inlineStr">
        <is>
          <t>Kasaï|Tshikapa</t>
        </is>
      </c>
      <c r="B2278" t="inlineStr">
        <is>
          <t>Bakuba</t>
        </is>
      </c>
    </row>
    <row r="2279">
      <c r="A2279" t="inlineStr">
        <is>
          <t>Kasaï|Tshikapa</t>
        </is>
      </c>
      <c r="B2279" t="inlineStr">
        <is>
          <t>Bel'air</t>
        </is>
      </c>
    </row>
    <row r="2280">
      <c r="A2280" t="inlineStr">
        <is>
          <t>Kasaï|Tshikapa</t>
        </is>
      </c>
      <c r="B2280" t="inlineStr">
        <is>
          <t>Hôpital</t>
        </is>
      </c>
    </row>
    <row r="2281">
      <c r="A2281" t="inlineStr">
        <is>
          <t>Kasaï|Tshikapa</t>
        </is>
      </c>
      <c r="B2281" t="inlineStr">
        <is>
          <t>Kabikabi</t>
        </is>
      </c>
    </row>
    <row r="2282">
      <c r="A2282" t="inlineStr">
        <is>
          <t>Kasaï|Tshikapa</t>
        </is>
      </c>
      <c r="B2282" t="inlineStr">
        <is>
          <t>Kabuatu</t>
        </is>
      </c>
    </row>
    <row r="2283">
      <c r="A2283" t="inlineStr">
        <is>
          <t>Kasaï|Tshikapa</t>
        </is>
      </c>
      <c r="B2283" t="inlineStr">
        <is>
          <t>Kabudila centre</t>
        </is>
      </c>
    </row>
    <row r="2284">
      <c r="A2284" t="inlineStr">
        <is>
          <t>Kasaï|Tshikapa</t>
        </is>
      </c>
      <c r="B2284" t="inlineStr">
        <is>
          <t>Kabudila Samba</t>
        </is>
      </c>
    </row>
    <row r="2285">
      <c r="A2285" t="inlineStr">
        <is>
          <t>Kasaï|Tshikapa</t>
        </is>
      </c>
      <c r="B2285" t="inlineStr">
        <is>
          <t>Kalupombe</t>
        </is>
      </c>
    </row>
    <row r="2286">
      <c r="A2286" t="inlineStr">
        <is>
          <t>Kasaï|Tshikapa</t>
        </is>
      </c>
      <c r="B2286" t="inlineStr">
        <is>
          <t>Kamankonde</t>
        </is>
      </c>
    </row>
    <row r="2287">
      <c r="A2287" t="inlineStr">
        <is>
          <t>Kasaï|Tshikapa</t>
        </is>
      </c>
      <c r="B2287" t="inlineStr">
        <is>
          <t>Kasanji</t>
        </is>
      </c>
    </row>
    <row r="2288">
      <c r="A2288" t="inlineStr">
        <is>
          <t>Kasaï|Tshikapa</t>
        </is>
      </c>
      <c r="B2288" t="inlineStr">
        <is>
          <t>Kashimba</t>
        </is>
      </c>
    </row>
    <row r="2289">
      <c r="A2289" t="inlineStr">
        <is>
          <t>Kasaï|Tshikapa</t>
        </is>
      </c>
      <c r="B2289" t="inlineStr">
        <is>
          <t>Katanga</t>
        </is>
      </c>
    </row>
    <row r="2290">
      <c r="A2290" t="inlineStr">
        <is>
          <t>Kasaï|Tshikapa</t>
        </is>
      </c>
      <c r="B2290" t="inlineStr">
        <is>
          <t>Katshiongo</t>
        </is>
      </c>
    </row>
    <row r="2291">
      <c r="A2291" t="inlineStr">
        <is>
          <t>Kasaï|Tshikapa</t>
        </is>
      </c>
      <c r="B2291" t="inlineStr">
        <is>
          <t>Khajama</t>
        </is>
      </c>
    </row>
    <row r="2292">
      <c r="A2292" t="inlineStr">
        <is>
          <t>Kasaï|Tshikapa</t>
        </is>
      </c>
      <c r="B2292" t="inlineStr">
        <is>
          <t>Kibulungu</t>
        </is>
      </c>
    </row>
    <row r="2293">
      <c r="A2293" t="inlineStr">
        <is>
          <t>Kasaï|Tshikapa</t>
        </is>
      </c>
      <c r="B2293" t="inlineStr">
        <is>
          <t>Kizito</t>
        </is>
      </c>
    </row>
    <row r="2294">
      <c r="A2294" t="inlineStr">
        <is>
          <t>Kasaï|Tshikapa</t>
        </is>
      </c>
      <c r="B2294" t="inlineStr">
        <is>
          <t>La Paix</t>
        </is>
      </c>
    </row>
    <row r="2295">
      <c r="A2295" t="inlineStr">
        <is>
          <t>Kasaï|Tshikapa</t>
        </is>
      </c>
      <c r="B2295" t="inlineStr">
        <is>
          <t>Malongo</t>
        </is>
      </c>
    </row>
    <row r="2296">
      <c r="A2296" t="inlineStr">
        <is>
          <t>Kasaï|Tshikapa</t>
        </is>
      </c>
      <c r="B2296" t="inlineStr">
        <is>
          <t>Masangu</t>
        </is>
      </c>
    </row>
    <row r="2297">
      <c r="A2297" t="inlineStr">
        <is>
          <t>Kasaï|Tshikapa</t>
        </is>
      </c>
      <c r="B2297" t="inlineStr">
        <is>
          <t>Matshibola</t>
        </is>
      </c>
    </row>
    <row r="2298">
      <c r="A2298" t="inlineStr">
        <is>
          <t>Kasaï|Tshikapa</t>
        </is>
      </c>
      <c r="B2298" t="inlineStr">
        <is>
          <t>Mbulamputu</t>
        </is>
      </c>
    </row>
    <row r="2299">
      <c r="A2299" t="inlineStr">
        <is>
          <t>Kasaï|Tshikapa</t>
        </is>
      </c>
      <c r="B2299" t="inlineStr">
        <is>
          <t>Muyeji</t>
        </is>
      </c>
    </row>
    <row r="2300">
      <c r="A2300" t="inlineStr">
        <is>
          <t>Kasaï|Tshikapa</t>
        </is>
      </c>
      <c r="B2300" t="inlineStr">
        <is>
          <t>Ngombe</t>
        </is>
      </c>
    </row>
    <row r="2301">
      <c r="A2301" t="inlineStr">
        <is>
          <t>Kasaï|Tshikapa</t>
        </is>
      </c>
      <c r="B2301" t="inlineStr">
        <is>
          <t>Tite</t>
        </is>
      </c>
    </row>
    <row r="2302">
      <c r="A2302" t="inlineStr">
        <is>
          <t>Kasaï|Tshikapa</t>
        </is>
      </c>
      <c r="B2302" t="inlineStr">
        <is>
          <t>Tshidimbu</t>
        </is>
      </c>
    </row>
    <row r="2303">
      <c r="A2303" t="inlineStr">
        <is>
          <t>Kasaï|Tshikapa</t>
        </is>
      </c>
      <c r="B2303" t="inlineStr">
        <is>
          <t>Tshisele</t>
        </is>
      </c>
    </row>
    <row r="2304">
      <c r="A2304" t="inlineStr">
        <is>
          <t>Kasaï|Tshikapa</t>
        </is>
      </c>
      <c r="B2304" t="inlineStr">
        <is>
          <t>Tshitangu</t>
        </is>
      </c>
    </row>
    <row r="2305">
      <c r="A2305" t="inlineStr">
        <is>
          <t>Kasaï-Central|Kalomba</t>
        </is>
      </c>
      <c r="B2305" t="inlineStr">
        <is>
          <t>Aigle Baddy</t>
        </is>
      </c>
    </row>
    <row r="2306">
      <c r="A2306" t="inlineStr">
        <is>
          <t>Kasaï-Central|Kalomba</t>
        </is>
      </c>
      <c r="B2306" t="inlineStr">
        <is>
          <t>Fuamba</t>
        </is>
      </c>
    </row>
    <row r="2307">
      <c r="A2307" t="inlineStr">
        <is>
          <t>Kasaï-Central|Kalomba</t>
        </is>
      </c>
      <c r="B2307" t="inlineStr">
        <is>
          <t>Kakungula</t>
        </is>
      </c>
    </row>
    <row r="2308">
      <c r="A2308" t="inlineStr">
        <is>
          <t>Kasaï-Central|Kalomba</t>
        </is>
      </c>
      <c r="B2308" t="inlineStr">
        <is>
          <t>Kalendende</t>
        </is>
      </c>
    </row>
    <row r="2309">
      <c r="A2309" t="inlineStr">
        <is>
          <t>Kasaï-Central|Kalomba</t>
        </is>
      </c>
      <c r="B2309" t="inlineStr">
        <is>
          <t>Kalomba</t>
        </is>
      </c>
    </row>
    <row r="2310">
      <c r="A2310" t="inlineStr">
        <is>
          <t>Kasaï-Central|Kalomba</t>
        </is>
      </c>
      <c r="B2310" t="inlineStr">
        <is>
          <t>Kasanga Luebo</t>
        </is>
      </c>
    </row>
    <row r="2311">
      <c r="A2311" t="inlineStr">
        <is>
          <t>Kasaï-Central|Kalomba</t>
        </is>
      </c>
      <c r="B2311" t="inlineStr">
        <is>
          <t>Kaseku</t>
        </is>
      </c>
    </row>
    <row r="2312">
      <c r="A2312" t="inlineStr">
        <is>
          <t>Kasaï-Central|Kalomba</t>
        </is>
      </c>
      <c r="B2312" t="inlineStr">
        <is>
          <t>Katshabala</t>
        </is>
      </c>
    </row>
    <row r="2313">
      <c r="A2313" t="inlineStr">
        <is>
          <t>Kasaï-Central|Kalomba</t>
        </is>
      </c>
      <c r="B2313" t="inlineStr">
        <is>
          <t>Mbunku</t>
        </is>
      </c>
    </row>
    <row r="2314">
      <c r="A2314" t="inlineStr">
        <is>
          <t>Kasaï-Central|Kalomba</t>
        </is>
      </c>
      <c r="B2314" t="inlineStr">
        <is>
          <t>Muendele</t>
        </is>
      </c>
    </row>
    <row r="2315">
      <c r="A2315" t="inlineStr">
        <is>
          <t>Kasaï-Central|Kalomba</t>
        </is>
      </c>
      <c r="B2315" t="inlineStr">
        <is>
          <t>Mutetela</t>
        </is>
      </c>
    </row>
    <row r="2316">
      <c r="A2316" t="inlineStr">
        <is>
          <t>Kasaï-Central|Kalomba</t>
        </is>
      </c>
      <c r="B2316" t="inlineStr">
        <is>
          <t>Mutondo</t>
        </is>
      </c>
    </row>
    <row r="2317">
      <c r="A2317" t="inlineStr">
        <is>
          <t>Kasaï-Central|Kalomba</t>
        </is>
      </c>
      <c r="B2317" t="inlineStr">
        <is>
          <t>Nsuana</t>
        </is>
      </c>
    </row>
    <row r="2318">
      <c r="A2318" t="inlineStr">
        <is>
          <t>Kasaï-Central|Kalomba</t>
        </is>
      </c>
      <c r="B2318" t="inlineStr">
        <is>
          <t>Tshibandama</t>
        </is>
      </c>
    </row>
    <row r="2319">
      <c r="A2319" t="inlineStr">
        <is>
          <t>Kasaï-Central|Kalomba</t>
        </is>
      </c>
      <c r="B2319" t="inlineStr">
        <is>
          <t>Tshisangombe</t>
        </is>
      </c>
    </row>
    <row r="2320">
      <c r="A2320" t="inlineStr">
        <is>
          <t>Kasaï-Central|Kalomba</t>
        </is>
      </c>
      <c r="B2320" t="inlineStr">
        <is>
          <t>Tshitadi</t>
        </is>
      </c>
    </row>
    <row r="2321">
      <c r="A2321" t="inlineStr">
        <is>
          <t>Kasaï-Central|Luambo</t>
        </is>
      </c>
      <c r="B2321" t="inlineStr">
        <is>
          <t>Biaboko</t>
        </is>
      </c>
    </row>
    <row r="2322">
      <c r="A2322" t="inlineStr">
        <is>
          <t>Kasaï-Central|Luambo</t>
        </is>
      </c>
      <c r="B2322" t="inlineStr">
        <is>
          <t>Kalamba Mbuji</t>
        </is>
      </c>
    </row>
    <row r="2323">
      <c r="A2323" t="inlineStr">
        <is>
          <t>Kasaï-Central|Luambo</t>
        </is>
      </c>
      <c r="B2323" t="inlineStr">
        <is>
          <t>Kambongo</t>
        </is>
      </c>
    </row>
    <row r="2324">
      <c r="A2324" t="inlineStr">
        <is>
          <t>Kasaï-Central|Luambo</t>
        </is>
      </c>
      <c r="B2324" t="inlineStr">
        <is>
          <t>Kangambo baka</t>
        </is>
      </c>
    </row>
    <row r="2325">
      <c r="A2325" t="inlineStr">
        <is>
          <t>Kasaï-Central|Luambo</t>
        </is>
      </c>
      <c r="B2325" t="inlineStr">
        <is>
          <t>Kangambo secteur</t>
        </is>
      </c>
    </row>
    <row r="2326">
      <c r="A2326" t="inlineStr">
        <is>
          <t>Kasaï-Central|Luambo</t>
        </is>
      </c>
      <c r="B2326" t="inlineStr">
        <is>
          <t>Kasombo bishi</t>
        </is>
      </c>
    </row>
    <row r="2327">
      <c r="A2327" t="inlineStr">
        <is>
          <t>Kasaï-Central|Luambo</t>
        </is>
      </c>
      <c r="B2327" t="inlineStr">
        <is>
          <t>Kavueta</t>
        </is>
      </c>
    </row>
    <row r="2328">
      <c r="A2328" t="inlineStr">
        <is>
          <t>Kasaï-Central|Luambo</t>
        </is>
      </c>
      <c r="B2328" t="inlineStr">
        <is>
          <t>Luambo</t>
        </is>
      </c>
    </row>
    <row r="2329">
      <c r="A2329" t="inlineStr">
        <is>
          <t>Kasaï-Central|Luambo</t>
        </is>
      </c>
      <c r="B2329" t="inlineStr">
        <is>
          <t>Lueta</t>
        </is>
      </c>
    </row>
    <row r="2330">
      <c r="A2330" t="inlineStr">
        <is>
          <t>Kasaï-Central|Luambo</t>
        </is>
      </c>
      <c r="B2330" t="inlineStr">
        <is>
          <t>Lumpungu</t>
        </is>
      </c>
    </row>
    <row r="2331">
      <c r="A2331" t="inlineStr">
        <is>
          <t>Kasaï-Central|Luambo</t>
        </is>
      </c>
      <c r="B2331" t="inlineStr">
        <is>
          <t>Makonde</t>
        </is>
      </c>
    </row>
    <row r="2332">
      <c r="A2332" t="inlineStr">
        <is>
          <t>Kasaï-Central|Luambo</t>
        </is>
      </c>
      <c r="B2332" t="inlineStr">
        <is>
          <t>Mbunze</t>
        </is>
      </c>
    </row>
    <row r="2333">
      <c r="A2333" t="inlineStr">
        <is>
          <t>Kasaï-Central|Luambo</t>
        </is>
      </c>
      <c r="B2333" t="inlineStr">
        <is>
          <t>Minkolo</t>
        </is>
      </c>
    </row>
    <row r="2334">
      <c r="A2334" t="inlineStr">
        <is>
          <t>Kasaï-Central|Luambo</t>
        </is>
      </c>
      <c r="B2334" t="inlineStr">
        <is>
          <t>Muanda Kalendu</t>
        </is>
      </c>
    </row>
    <row r="2335">
      <c r="A2335" t="inlineStr">
        <is>
          <t>Kasaï-Central|Luambo</t>
        </is>
      </c>
      <c r="B2335" t="inlineStr">
        <is>
          <t>Muangala Ngoma</t>
        </is>
      </c>
    </row>
    <row r="2336">
      <c r="A2336" t="inlineStr">
        <is>
          <t>Kasaï-Central|Luambo</t>
        </is>
      </c>
      <c r="B2336" t="inlineStr">
        <is>
          <t>Mutenge</t>
        </is>
      </c>
    </row>
    <row r="2337">
      <c r="A2337" t="inlineStr">
        <is>
          <t>Kasaï-Central|Luambo</t>
        </is>
      </c>
      <c r="B2337" t="inlineStr">
        <is>
          <t>Muzodi</t>
        </is>
      </c>
    </row>
    <row r="2338">
      <c r="A2338" t="inlineStr">
        <is>
          <t>Kasaï-Central|Luambo</t>
        </is>
      </c>
      <c r="B2338" t="inlineStr">
        <is>
          <t>Ndolo</t>
        </is>
      </c>
    </row>
    <row r="2339">
      <c r="A2339" t="inlineStr">
        <is>
          <t>Kasaï-Central|Luambo</t>
        </is>
      </c>
      <c r="B2339" t="inlineStr">
        <is>
          <t>Ngovo</t>
        </is>
      </c>
    </row>
    <row r="2340">
      <c r="A2340" t="inlineStr">
        <is>
          <t>Kasaï-Central|Luambo</t>
        </is>
      </c>
      <c r="B2340" t="inlineStr">
        <is>
          <t>Tshikuni</t>
        </is>
      </c>
    </row>
    <row r="2341">
      <c r="A2341" t="inlineStr">
        <is>
          <t>Kasaï-Central|Masuika</t>
        </is>
      </c>
      <c r="B2341" t="inlineStr">
        <is>
          <t>KALALA DIBOKO</t>
        </is>
      </c>
    </row>
    <row r="2342">
      <c r="A2342" t="inlineStr">
        <is>
          <t>Kasaï-Central|Masuika</t>
        </is>
      </c>
      <c r="B2342" t="inlineStr">
        <is>
          <t>KAMOTO</t>
        </is>
      </c>
    </row>
    <row r="2343">
      <c r="A2343" t="inlineStr">
        <is>
          <t>Kasaï-Central|Masuika</t>
        </is>
      </c>
      <c r="B2343" t="inlineStr">
        <is>
          <t>KATENGA</t>
        </is>
      </c>
    </row>
    <row r="2344">
      <c r="A2344" t="inlineStr">
        <is>
          <t>Kasaï-Central|Masuika</t>
        </is>
      </c>
      <c r="B2344" t="inlineStr">
        <is>
          <t>MADIA MADIA</t>
        </is>
      </c>
    </row>
    <row r="2345">
      <c r="A2345" t="inlineStr">
        <is>
          <t>Kasaï-Central|Masuika</t>
        </is>
      </c>
      <c r="B2345" t="inlineStr">
        <is>
          <t>MALENDI</t>
        </is>
      </c>
    </row>
    <row r="2346">
      <c r="A2346" t="inlineStr">
        <is>
          <t>Kasaï-Central|Masuika</t>
        </is>
      </c>
      <c r="B2346" t="inlineStr">
        <is>
          <t>MASUIKA</t>
        </is>
      </c>
    </row>
    <row r="2347">
      <c r="A2347" t="inlineStr">
        <is>
          <t>Kasaï-Central|Masuika</t>
        </is>
      </c>
      <c r="B2347" t="inlineStr">
        <is>
          <t>MATA</t>
        </is>
      </c>
    </row>
    <row r="2348">
      <c r="A2348" t="inlineStr">
        <is>
          <t>Kasaï-Central|Masuika</t>
        </is>
      </c>
      <c r="B2348" t="inlineStr">
        <is>
          <t>MBANGU</t>
        </is>
      </c>
    </row>
    <row r="2349">
      <c r="A2349" t="inlineStr">
        <is>
          <t>Kasaï-Central|Masuika</t>
        </is>
      </c>
      <c r="B2349" t="inlineStr">
        <is>
          <t>MUALA NTUMBA</t>
        </is>
      </c>
    </row>
    <row r="2350">
      <c r="A2350" t="inlineStr">
        <is>
          <t>Kasaï-Central|Masuika</t>
        </is>
      </c>
      <c r="B2350" t="inlineStr">
        <is>
          <t>MUKALENGA</t>
        </is>
      </c>
    </row>
    <row r="2351">
      <c r="A2351" t="inlineStr">
        <is>
          <t>Kasaï-Central|Masuika</t>
        </is>
      </c>
      <c r="B2351" t="inlineStr">
        <is>
          <t>MUKASA</t>
        </is>
      </c>
    </row>
    <row r="2352">
      <c r="A2352" t="inlineStr">
        <is>
          <t>Kasaï-Central|Masuika</t>
        </is>
      </c>
      <c r="B2352" t="inlineStr">
        <is>
          <t>MUSEFU</t>
        </is>
      </c>
    </row>
    <row r="2353">
      <c r="A2353" t="inlineStr">
        <is>
          <t>Kasaï-Central|Masuika</t>
        </is>
      </c>
      <c r="B2353" t="inlineStr">
        <is>
          <t>MUTEGENI</t>
        </is>
      </c>
    </row>
    <row r="2354">
      <c r="A2354" t="inlineStr">
        <is>
          <t>Kasaï-Central|Masuika</t>
        </is>
      </c>
      <c r="B2354" t="inlineStr">
        <is>
          <t>MUVUANU</t>
        </is>
      </c>
    </row>
    <row r="2355">
      <c r="A2355" t="inlineStr">
        <is>
          <t>Kasaï-Central|Masuika</t>
        </is>
      </c>
      <c r="B2355" t="inlineStr">
        <is>
          <t>NTENDE</t>
        </is>
      </c>
    </row>
    <row r="2356">
      <c r="A2356" t="inlineStr">
        <is>
          <t>Kasaï-Central|Masuika</t>
        </is>
      </c>
      <c r="B2356" t="inlineStr">
        <is>
          <t>SAKAZAJI</t>
        </is>
      </c>
    </row>
    <row r="2357">
      <c r="A2357" t="inlineStr">
        <is>
          <t>Kasaï-Central|Masuika</t>
        </is>
      </c>
      <c r="B2357" t="inlineStr">
        <is>
          <t>SAMADIA</t>
        </is>
      </c>
    </row>
    <row r="2358">
      <c r="A2358" t="inlineStr">
        <is>
          <t>Kasaï-Central|Masuika</t>
        </is>
      </c>
      <c r="B2358" t="inlineStr">
        <is>
          <t>SAMBUYI</t>
        </is>
      </c>
    </row>
    <row r="2359">
      <c r="A2359" t="inlineStr">
        <is>
          <t>Kasaï-Central|Masuika</t>
        </is>
      </c>
      <c r="B2359" t="inlineStr">
        <is>
          <t>TULUME</t>
        </is>
      </c>
    </row>
    <row r="2360">
      <c r="A2360" t="inlineStr">
        <is>
          <t>Kasaï-Central|Masuika</t>
        </is>
      </c>
      <c r="B2360" t="inlineStr">
        <is>
          <t>ULAMBA</t>
        </is>
      </c>
    </row>
    <row r="2361">
      <c r="A2361" t="inlineStr">
        <is>
          <t>Kasaï-Central|Masuika</t>
        </is>
      </c>
      <c r="B2361" t="inlineStr">
        <is>
          <t>ULONGO</t>
        </is>
      </c>
    </row>
    <row r="2362">
      <c r="A2362" t="inlineStr">
        <is>
          <t>Kasaï-Central|Tshikaji</t>
        </is>
      </c>
      <c r="B2362" t="inlineStr">
        <is>
          <t>Kalemba</t>
        </is>
      </c>
    </row>
    <row r="2363">
      <c r="A2363" t="inlineStr">
        <is>
          <t>Kasaï-Central|Tshikaji</t>
        </is>
      </c>
      <c r="B2363" t="inlineStr">
        <is>
          <t>Katumba</t>
        </is>
      </c>
    </row>
    <row r="2364">
      <c r="A2364" t="inlineStr">
        <is>
          <t>Kasaï-Central|Tshikaji</t>
        </is>
      </c>
      <c r="B2364" t="inlineStr">
        <is>
          <t>Mbumba</t>
        </is>
      </c>
    </row>
    <row r="2365">
      <c r="A2365" t="inlineStr">
        <is>
          <t>Kasaï-Central|Tshikaji</t>
        </is>
      </c>
      <c r="B2365" t="inlineStr">
        <is>
          <t>Nkoko I</t>
        </is>
      </c>
    </row>
    <row r="2366">
      <c r="A2366" t="inlineStr">
        <is>
          <t>Kasaï-Central|Tshikaji</t>
        </is>
      </c>
      <c r="B2366" t="inlineStr">
        <is>
          <t>Ntambue</t>
        </is>
      </c>
    </row>
    <row r="2367">
      <c r="A2367" t="inlineStr">
        <is>
          <t>Kasaï-Central|Tshikaji</t>
        </is>
      </c>
      <c r="B2367" t="inlineStr">
        <is>
          <t>Salongo</t>
        </is>
      </c>
    </row>
    <row r="2368">
      <c r="A2368" t="inlineStr">
        <is>
          <t>Kasaï-Central|Tshikaji</t>
        </is>
      </c>
      <c r="B2368" t="inlineStr">
        <is>
          <t>St martyr</t>
        </is>
      </c>
    </row>
    <row r="2369">
      <c r="A2369" t="inlineStr">
        <is>
          <t>Kasaï-Central|Tshikaji</t>
        </is>
      </c>
      <c r="B2369" t="inlineStr">
        <is>
          <t>St therese</t>
        </is>
      </c>
    </row>
    <row r="2370">
      <c r="A2370" t="inlineStr">
        <is>
          <t>Kasaï-Central|Tshikaji</t>
        </is>
      </c>
      <c r="B2370" t="inlineStr">
        <is>
          <t>Tshiela</t>
        </is>
      </c>
    </row>
    <row r="2371">
      <c r="A2371" t="inlineStr">
        <is>
          <t>Kasaï-Central|Tshikaji</t>
        </is>
      </c>
      <c r="B2371" t="inlineStr">
        <is>
          <t>Tshikaji</t>
        </is>
      </c>
    </row>
    <row r="2372">
      <c r="A2372" t="inlineStr">
        <is>
          <t>Kasaï-Central|Tshikaji</t>
        </is>
      </c>
      <c r="B2372" t="inlineStr">
        <is>
          <t>Tshisenga</t>
        </is>
      </c>
    </row>
    <row r="2373">
      <c r="A2373" t="inlineStr">
        <is>
          <t>Kasaï-Central|Tshikula</t>
        </is>
      </c>
      <c r="B2373" t="inlineStr">
        <is>
          <t>BITANDA KAKUNDA</t>
        </is>
      </c>
    </row>
    <row r="2374">
      <c r="A2374" t="inlineStr">
        <is>
          <t>Kasaï-Central|Tshikula</t>
        </is>
      </c>
      <c r="B2374" t="inlineStr">
        <is>
          <t>BITANDA TSHIENDELA</t>
        </is>
      </c>
    </row>
    <row r="2375">
      <c r="A2375" t="inlineStr">
        <is>
          <t>Kasaï-Central|Tshikula</t>
        </is>
      </c>
      <c r="B2375" t="inlineStr">
        <is>
          <t>KABEYA  LUMBU</t>
        </is>
      </c>
    </row>
    <row r="2376">
      <c r="A2376" t="inlineStr">
        <is>
          <t>Kasaï-Central|Tshikula</t>
        </is>
      </c>
      <c r="B2376" t="inlineStr">
        <is>
          <t>KALOMBA</t>
        </is>
      </c>
    </row>
    <row r="2377">
      <c r="A2377" t="inlineStr">
        <is>
          <t>Kasaï-Central|Tshikula</t>
        </is>
      </c>
      <c r="B2377" t="inlineStr">
        <is>
          <t>KAMBALA</t>
        </is>
      </c>
    </row>
    <row r="2378">
      <c r="A2378" t="inlineStr">
        <is>
          <t>Kasaï-Central|Tshikula</t>
        </is>
      </c>
      <c r="B2378" t="inlineStr">
        <is>
          <t>KAMUANDU</t>
        </is>
      </c>
    </row>
    <row r="2379">
      <c r="A2379" t="inlineStr">
        <is>
          <t>Kasaï-Central|Tshikula</t>
        </is>
      </c>
      <c r="B2379" t="inlineStr">
        <is>
          <t>KAMUINA NSAPO</t>
        </is>
      </c>
    </row>
    <row r="2380">
      <c r="A2380" t="inlineStr">
        <is>
          <t>Kasaï-Central|Tshikula</t>
        </is>
      </c>
      <c r="B2380" t="inlineStr">
        <is>
          <t>MBUANYA</t>
        </is>
      </c>
    </row>
    <row r="2381">
      <c r="A2381" t="inlineStr">
        <is>
          <t>Kasaï-Central|Tshikula</t>
        </is>
      </c>
      <c r="B2381" t="inlineStr">
        <is>
          <t>MPENGE</t>
        </is>
      </c>
    </row>
    <row r="2382">
      <c r="A2382" t="inlineStr">
        <is>
          <t>Kasaï-Central|Tshikula</t>
        </is>
      </c>
      <c r="B2382" t="inlineStr">
        <is>
          <t>MULUMBA KABUYA</t>
        </is>
      </c>
    </row>
    <row r="2383">
      <c r="A2383" t="inlineStr">
        <is>
          <t>Kasaï-Central|Tshikula</t>
        </is>
      </c>
      <c r="B2383" t="inlineStr">
        <is>
          <t>NKUFULU</t>
        </is>
      </c>
    </row>
    <row r="2384">
      <c r="A2384" t="inlineStr">
        <is>
          <t>Kasaï-Central|Tshikula</t>
        </is>
      </c>
      <c r="B2384" t="inlineStr">
        <is>
          <t>TSHIALA BENYI</t>
        </is>
      </c>
    </row>
    <row r="2385">
      <c r="A2385" t="inlineStr">
        <is>
          <t>Kasaï-Central|Tshikula</t>
        </is>
      </c>
      <c r="B2385" t="inlineStr">
        <is>
          <t>TSHIAWU</t>
        </is>
      </c>
    </row>
    <row r="2386">
      <c r="A2386" t="inlineStr">
        <is>
          <t>Kasaï-Central|Tshikula</t>
        </is>
      </c>
      <c r="B2386" t="inlineStr">
        <is>
          <t>TSHIKULA</t>
        </is>
      </c>
    </row>
    <row r="2387">
      <c r="A2387" t="inlineStr">
        <is>
          <t>Kasaï-Central|Tshikula</t>
        </is>
      </c>
      <c r="B2387" t="inlineStr">
        <is>
          <t>TSHIMBAWU</t>
        </is>
      </c>
    </row>
    <row r="2388">
      <c r="A2388" t="inlineStr">
        <is>
          <t>Kasaï-Central|Tshikula</t>
        </is>
      </c>
      <c r="B2388" t="inlineStr">
        <is>
          <t>YAMBA YAMBA</t>
        </is>
      </c>
    </row>
    <row r="2389">
      <c r="A2389" t="inlineStr">
        <is>
          <t>Kasaï-Oriental|Bibanga</t>
        </is>
      </c>
      <c r="B2389" t="inlineStr">
        <is>
          <t>Bibanga</t>
        </is>
      </c>
    </row>
    <row r="2390">
      <c r="A2390" t="inlineStr">
        <is>
          <t>Kasaï-Oriental|Bibanga</t>
        </is>
      </c>
      <c r="B2390" t="inlineStr">
        <is>
          <t>Bufua</t>
        </is>
      </c>
    </row>
    <row r="2391">
      <c r="A2391" t="inlineStr">
        <is>
          <t>Kasaï-Oriental|Bibanga</t>
        </is>
      </c>
      <c r="B2391" t="inlineStr">
        <is>
          <t>Cibila</t>
        </is>
      </c>
    </row>
    <row r="2392">
      <c r="A2392" t="inlineStr">
        <is>
          <t>Kasaï-Oriental|Bibanga</t>
        </is>
      </c>
      <c r="B2392" t="inlineStr">
        <is>
          <t>Cikuyi</t>
        </is>
      </c>
    </row>
    <row r="2393">
      <c r="A2393" t="inlineStr">
        <is>
          <t>Kasaï-Oriental|Bibanga</t>
        </is>
      </c>
      <c r="B2393" t="inlineStr">
        <is>
          <t>Ciluila</t>
        </is>
      </c>
    </row>
    <row r="2394">
      <c r="A2394" t="inlineStr">
        <is>
          <t>Kasaï-Oriental|Bibanga</t>
        </is>
      </c>
      <c r="B2394" t="inlineStr">
        <is>
          <t>Kabala 1</t>
        </is>
      </c>
    </row>
    <row r="2395">
      <c r="A2395" t="inlineStr">
        <is>
          <t>Kasaï-Oriental|Bibanga</t>
        </is>
      </c>
      <c r="B2395" t="inlineStr">
        <is>
          <t>Kabala 2</t>
        </is>
      </c>
    </row>
    <row r="2396">
      <c r="A2396" t="inlineStr">
        <is>
          <t>Kasaï-Oriental|Bibanga</t>
        </is>
      </c>
      <c r="B2396" t="inlineStr">
        <is>
          <t>Kalunda</t>
        </is>
      </c>
    </row>
    <row r="2397">
      <c r="A2397" t="inlineStr">
        <is>
          <t>Kasaï-Oriental|Bibanga</t>
        </is>
      </c>
      <c r="B2397" t="inlineStr">
        <is>
          <t>Kaponji</t>
        </is>
      </c>
    </row>
    <row r="2398">
      <c r="A2398" t="inlineStr">
        <is>
          <t>Kasaï-Oriental|Bibanga</t>
        </is>
      </c>
      <c r="B2398" t="inlineStr">
        <is>
          <t>Katabua</t>
        </is>
      </c>
    </row>
    <row r="2399">
      <c r="A2399" t="inlineStr">
        <is>
          <t>Kasaï-Oriental|Bibanga</t>
        </is>
      </c>
      <c r="B2399" t="inlineStr">
        <is>
          <t>Katanda 1</t>
        </is>
      </c>
    </row>
    <row r="2400">
      <c r="A2400" t="inlineStr">
        <is>
          <t>Kasaï-Oriental|Bibanga</t>
        </is>
      </c>
      <c r="B2400" t="inlineStr">
        <is>
          <t>Katanda 2</t>
        </is>
      </c>
    </row>
    <row r="2401">
      <c r="A2401" t="inlineStr">
        <is>
          <t>Kasaï-Oriental|Bibanga</t>
        </is>
      </c>
      <c r="B2401" t="inlineStr">
        <is>
          <t>Katshiampanga</t>
        </is>
      </c>
    </row>
    <row r="2402">
      <c r="A2402" t="inlineStr">
        <is>
          <t>Kasaï-Oriental|Bibanga</t>
        </is>
      </c>
      <c r="B2402" t="inlineStr">
        <is>
          <t>Lukangu</t>
        </is>
      </c>
    </row>
    <row r="2403">
      <c r="A2403" t="inlineStr">
        <is>
          <t>Kasaï-Oriental|Bibanga</t>
        </is>
      </c>
      <c r="B2403" t="inlineStr">
        <is>
          <t>Manja</t>
        </is>
      </c>
    </row>
    <row r="2404">
      <c r="A2404" t="inlineStr">
        <is>
          <t>Kasaï-Oriental|Bibanga</t>
        </is>
      </c>
      <c r="B2404" t="inlineStr">
        <is>
          <t>Molola</t>
        </is>
      </c>
    </row>
    <row r="2405">
      <c r="A2405" t="inlineStr">
        <is>
          <t>Kasaï-Oriental|Bibanga</t>
        </is>
      </c>
      <c r="B2405" t="inlineStr">
        <is>
          <t>Station</t>
        </is>
      </c>
    </row>
    <row r="2406">
      <c r="A2406" t="inlineStr">
        <is>
          <t>Kasaï-Oriental|Bipemba</t>
        </is>
      </c>
      <c r="B2406" t="inlineStr">
        <is>
          <t>Adventiste</t>
        </is>
      </c>
    </row>
    <row r="2407">
      <c r="A2407" t="inlineStr">
        <is>
          <t>Kasaï-Oriental|Bipemba</t>
        </is>
      </c>
      <c r="B2407" t="inlineStr">
        <is>
          <t>Ciombela</t>
        </is>
      </c>
    </row>
    <row r="2408">
      <c r="A2408" t="inlineStr">
        <is>
          <t>Kasaï-Oriental|Bipemba</t>
        </is>
      </c>
      <c r="B2408" t="inlineStr">
        <is>
          <t>Commune</t>
        </is>
      </c>
    </row>
    <row r="2409">
      <c r="A2409" t="inlineStr">
        <is>
          <t>Kasaï-Oriental|Bipemba</t>
        </is>
      </c>
      <c r="B2409" t="inlineStr">
        <is>
          <t>Inga</t>
        </is>
      </c>
    </row>
    <row r="2410">
      <c r="A2410" t="inlineStr">
        <is>
          <t>Kasaï-Oriental|Bipemba</t>
        </is>
      </c>
      <c r="B2410" t="inlineStr">
        <is>
          <t>Inkisi</t>
        </is>
      </c>
    </row>
    <row r="2411">
      <c r="A2411" t="inlineStr">
        <is>
          <t>Kasaï-Oriental|Bipemba</t>
        </is>
      </c>
      <c r="B2411" t="inlineStr">
        <is>
          <t>Kabuacia</t>
        </is>
      </c>
    </row>
    <row r="2412">
      <c r="A2412" t="inlineStr">
        <is>
          <t>Kasaï-Oriental|Bipemba</t>
        </is>
      </c>
      <c r="B2412" t="inlineStr">
        <is>
          <t>Kalundu</t>
        </is>
      </c>
    </row>
    <row r="2413">
      <c r="A2413" t="inlineStr">
        <is>
          <t>Kasaï-Oriental|Bipemba</t>
        </is>
      </c>
      <c r="B2413" t="inlineStr">
        <is>
          <t>Kanjiya</t>
        </is>
      </c>
    </row>
    <row r="2414">
      <c r="A2414" t="inlineStr">
        <is>
          <t>Kasaï-Oriental|Bipemba</t>
        </is>
      </c>
      <c r="B2414" t="inlineStr">
        <is>
          <t>Kankelenge</t>
        </is>
      </c>
    </row>
    <row r="2415">
      <c r="A2415" t="inlineStr">
        <is>
          <t>Kasaï-Oriental|Bipemba</t>
        </is>
      </c>
      <c r="B2415" t="inlineStr">
        <is>
          <t>Kimbangu</t>
        </is>
      </c>
    </row>
    <row r="2416">
      <c r="A2416" t="inlineStr">
        <is>
          <t>Kasaï-Oriental|Bipemba</t>
        </is>
      </c>
      <c r="B2416" t="inlineStr">
        <is>
          <t>Lubuebue</t>
        </is>
      </c>
    </row>
    <row r="2417">
      <c r="A2417" t="inlineStr">
        <is>
          <t>Kasaï-Oriental|Bipemba</t>
        </is>
      </c>
      <c r="B2417" t="inlineStr">
        <is>
          <t>Marché</t>
        </is>
      </c>
    </row>
    <row r="2418">
      <c r="A2418" t="inlineStr">
        <is>
          <t>Kasaï-Oriental|Bipemba</t>
        </is>
      </c>
      <c r="B2418" t="inlineStr">
        <is>
          <t>Mission</t>
        </is>
      </c>
    </row>
    <row r="2419">
      <c r="A2419" t="inlineStr">
        <is>
          <t>Kasaï-Oriental|Bipemba</t>
        </is>
      </c>
      <c r="B2419" t="inlineStr">
        <is>
          <t>Mpandisha</t>
        </is>
      </c>
    </row>
    <row r="2420">
      <c r="A2420" t="inlineStr">
        <is>
          <t>Kasaï-Oriental|Bipemba</t>
        </is>
      </c>
      <c r="B2420" t="inlineStr">
        <is>
          <t>Plaine</t>
        </is>
      </c>
    </row>
    <row r="2421">
      <c r="A2421" t="inlineStr">
        <is>
          <t>Kasaï-Oriental|Bipemba</t>
        </is>
      </c>
      <c r="B2421" t="inlineStr">
        <is>
          <t>Salongo</t>
        </is>
      </c>
    </row>
    <row r="2422">
      <c r="A2422" t="inlineStr">
        <is>
          <t>Kasaï-Oriental|Bipemba</t>
        </is>
      </c>
      <c r="B2422" t="inlineStr">
        <is>
          <t>Schekina</t>
        </is>
      </c>
    </row>
    <row r="2423">
      <c r="A2423" t="inlineStr">
        <is>
          <t>Kasaï-Oriental|Bipemba</t>
        </is>
      </c>
      <c r="B2423" t="inlineStr">
        <is>
          <t>Sengamines</t>
        </is>
      </c>
    </row>
    <row r="2424">
      <c r="A2424" t="inlineStr">
        <is>
          <t>Kasaï-Oriental|Bipemba</t>
        </is>
      </c>
      <c r="B2424" t="inlineStr">
        <is>
          <t>Tatu Kanyinda</t>
        </is>
      </c>
    </row>
    <row r="2425">
      <c r="A2425" t="inlineStr">
        <is>
          <t>Kasaï-Oriental|Bonzola</t>
        </is>
      </c>
      <c r="B2425" t="inlineStr">
        <is>
          <t>Bimpe</t>
        </is>
      </c>
    </row>
    <row r="2426">
      <c r="A2426" t="inlineStr">
        <is>
          <t>Kasaï-Oriental|Bonzola</t>
        </is>
      </c>
      <c r="B2426" t="inlineStr">
        <is>
          <t>Camp Nsele</t>
        </is>
      </c>
    </row>
    <row r="2427">
      <c r="A2427" t="inlineStr">
        <is>
          <t>Kasaï-Oriental|Bonzola</t>
        </is>
      </c>
      <c r="B2427" t="inlineStr">
        <is>
          <t>Camp Nyongolo PNC</t>
        </is>
      </c>
    </row>
    <row r="2428">
      <c r="A2428" t="inlineStr">
        <is>
          <t>Kasaï-Oriental|Bonzola</t>
        </is>
      </c>
      <c r="B2428" t="inlineStr">
        <is>
          <t>Centre de mission</t>
        </is>
      </c>
    </row>
    <row r="2429">
      <c r="A2429" t="inlineStr">
        <is>
          <t>Kasaï-Oriental|Bonzola</t>
        </is>
      </c>
      <c r="B2429" t="inlineStr">
        <is>
          <t>Ciaciacia</t>
        </is>
      </c>
    </row>
    <row r="2430">
      <c r="A2430" t="inlineStr">
        <is>
          <t>Kasaï-Oriental|Bonzola</t>
        </is>
      </c>
      <c r="B2430" t="inlineStr">
        <is>
          <t>Cikisha</t>
        </is>
      </c>
    </row>
    <row r="2431">
      <c r="A2431" t="inlineStr">
        <is>
          <t>Kasaï-Oriental|Bonzola</t>
        </is>
      </c>
      <c r="B2431" t="inlineStr">
        <is>
          <t>Dubai</t>
        </is>
      </c>
    </row>
    <row r="2432">
      <c r="A2432" t="inlineStr">
        <is>
          <t>Kasaï-Oriental|Bonzola</t>
        </is>
      </c>
      <c r="B2432" t="inlineStr">
        <is>
          <t>Kasamayi</t>
        </is>
      </c>
    </row>
    <row r="2433">
      <c r="A2433" t="inlineStr">
        <is>
          <t>Kasaï-Oriental|Bonzola</t>
        </is>
      </c>
      <c r="B2433" t="inlineStr">
        <is>
          <t>Kashala Bonzola</t>
        </is>
      </c>
    </row>
    <row r="2434">
      <c r="A2434" t="inlineStr">
        <is>
          <t>Kasaï-Oriental|Bonzola</t>
        </is>
      </c>
      <c r="B2434" t="inlineStr">
        <is>
          <t>Lubilanji</t>
        </is>
      </c>
    </row>
    <row r="2435">
      <c r="A2435" t="inlineStr">
        <is>
          <t>Kasaï-Oriental|Bonzola</t>
        </is>
      </c>
      <c r="B2435" t="inlineStr">
        <is>
          <t>Mudiba</t>
        </is>
      </c>
    </row>
    <row r="2436">
      <c r="A2436" t="inlineStr">
        <is>
          <t>Kasaï-Oriental|Bonzola</t>
        </is>
      </c>
      <c r="B2436" t="inlineStr">
        <is>
          <t>Nyongolo</t>
        </is>
      </c>
    </row>
    <row r="2437">
      <c r="A2437" t="inlineStr">
        <is>
          <t>Kasaï-Oriental|Bonzola</t>
        </is>
      </c>
      <c r="B2437" t="inlineStr">
        <is>
          <t>Solola Bien</t>
        </is>
      </c>
    </row>
    <row r="2438">
      <c r="A2438" t="inlineStr">
        <is>
          <t>Kasaï-Oriental|Bonzola</t>
        </is>
      </c>
      <c r="B2438" t="inlineStr">
        <is>
          <t>Tubondo 1</t>
        </is>
      </c>
    </row>
    <row r="2439">
      <c r="A2439" t="inlineStr">
        <is>
          <t>Kasaï-Oriental|Bonzola</t>
        </is>
      </c>
      <c r="B2439" t="inlineStr">
        <is>
          <t>Tubondo 2</t>
        </is>
      </c>
    </row>
    <row r="2440">
      <c r="A2440" t="inlineStr">
        <is>
          <t>Kasaï-Oriental|Bonzola</t>
        </is>
      </c>
      <c r="B2440" t="inlineStr">
        <is>
          <t>Tubondo 3</t>
        </is>
      </c>
    </row>
    <row r="2441">
      <c r="A2441" t="inlineStr">
        <is>
          <t>Kasaï-Oriental|Cilundu</t>
        </is>
      </c>
      <c r="B2441" t="inlineStr">
        <is>
          <t>Bakua Kamba</t>
        </is>
      </c>
    </row>
    <row r="2442">
      <c r="A2442" t="inlineStr">
        <is>
          <t>Kasaï-Oriental|Cilundu</t>
        </is>
      </c>
      <c r="B2442" t="inlineStr">
        <is>
          <t>Bakua Mpemba</t>
        </is>
      </c>
    </row>
    <row r="2443">
      <c r="A2443" t="inlineStr">
        <is>
          <t>Kasaï-Oriental|Cilundu</t>
        </is>
      </c>
      <c r="B2443" t="inlineStr">
        <is>
          <t>Bakua Mulumba</t>
        </is>
      </c>
    </row>
    <row r="2444">
      <c r="A2444" t="inlineStr">
        <is>
          <t>Kasaï-Oriental|Cilundu</t>
        </is>
      </c>
      <c r="B2444" t="inlineStr">
        <is>
          <t>Bakua Sambua</t>
        </is>
      </c>
    </row>
    <row r="2445">
      <c r="A2445" t="inlineStr">
        <is>
          <t>Kasaï-Oriental|Cilundu</t>
        </is>
      </c>
      <c r="B2445" t="inlineStr">
        <is>
          <t>Bakua Sumba</t>
        </is>
      </c>
    </row>
    <row r="2446">
      <c r="A2446" t="inlineStr">
        <is>
          <t>Kasaï-Oriental|Cilundu</t>
        </is>
      </c>
      <c r="B2446" t="inlineStr">
        <is>
          <t>Bakwa Mbuyi</t>
        </is>
      </c>
    </row>
    <row r="2447">
      <c r="A2447" t="inlineStr">
        <is>
          <t>Kasaï-Oriental|Cilundu</t>
        </is>
      </c>
      <c r="B2447" t="inlineStr">
        <is>
          <t>Bashingala</t>
        </is>
      </c>
    </row>
    <row r="2448">
      <c r="A2448" t="inlineStr">
        <is>
          <t>Kasaï-Oriental|Cilundu</t>
        </is>
      </c>
      <c r="B2448" t="inlineStr">
        <is>
          <t>Cijiba</t>
        </is>
      </c>
    </row>
    <row r="2449">
      <c r="A2449" t="inlineStr">
        <is>
          <t>Kasaï-Oriental|Cilundu</t>
        </is>
      </c>
      <c r="B2449" t="inlineStr">
        <is>
          <t>Ciloba</t>
        </is>
      </c>
    </row>
    <row r="2450">
      <c r="A2450" t="inlineStr">
        <is>
          <t>Kasaï-Oriental|Cilundu</t>
        </is>
      </c>
      <c r="B2450" t="inlineStr">
        <is>
          <t>Cilundu</t>
        </is>
      </c>
    </row>
    <row r="2451">
      <c r="A2451" t="inlineStr">
        <is>
          <t>Kasaï-Oriental|Cilundu</t>
        </is>
      </c>
      <c r="B2451" t="inlineStr">
        <is>
          <t>Kaleya</t>
        </is>
      </c>
    </row>
    <row r="2452">
      <c r="A2452" t="inlineStr">
        <is>
          <t>Kasaï-Oriental|Cilundu</t>
        </is>
      </c>
      <c r="B2452" t="inlineStr">
        <is>
          <t>Kamana</t>
        </is>
      </c>
    </row>
    <row r="2453">
      <c r="A2453" t="inlineStr">
        <is>
          <t>Kasaï-Oriental|Cilundu</t>
        </is>
      </c>
      <c r="B2453" t="inlineStr">
        <is>
          <t>Kasanga</t>
        </is>
      </c>
    </row>
    <row r="2454">
      <c r="A2454" t="inlineStr">
        <is>
          <t>Kasaï-Oriental|Cilundu</t>
        </is>
      </c>
      <c r="B2454" t="inlineStr">
        <is>
          <t>Luanga</t>
        </is>
      </c>
    </row>
    <row r="2455">
      <c r="A2455" t="inlineStr">
        <is>
          <t>Kasaï-Oriental|Cilundu</t>
        </is>
      </c>
      <c r="B2455" t="inlineStr">
        <is>
          <t>Monka</t>
        </is>
      </c>
    </row>
    <row r="2456">
      <c r="A2456" t="inlineStr">
        <is>
          <t>Kasaï-Oriental|Citenge</t>
        </is>
      </c>
      <c r="B2456" t="inlineStr">
        <is>
          <t>Buloba</t>
        </is>
      </c>
    </row>
    <row r="2457">
      <c r="A2457" t="inlineStr">
        <is>
          <t>Kasaï-Oriental|Citenge</t>
        </is>
      </c>
      <c r="B2457" t="inlineStr">
        <is>
          <t>Ciala</t>
        </is>
      </c>
    </row>
    <row r="2458">
      <c r="A2458" t="inlineStr">
        <is>
          <t>Kasaï-Oriental|Citenge</t>
        </is>
      </c>
      <c r="B2458" t="inlineStr">
        <is>
          <t>Cikaya</t>
        </is>
      </c>
    </row>
    <row r="2459">
      <c r="A2459" t="inlineStr">
        <is>
          <t>Kasaï-Oriental|Citenge</t>
        </is>
      </c>
      <c r="B2459" t="inlineStr">
        <is>
          <t>Cimvuluila</t>
        </is>
      </c>
    </row>
    <row r="2460">
      <c r="A2460" t="inlineStr">
        <is>
          <t>Kasaï-Oriental|Citenge</t>
        </is>
      </c>
      <c r="B2460" t="inlineStr">
        <is>
          <t>Dilunga</t>
        </is>
      </c>
    </row>
    <row r="2461">
      <c r="A2461" t="inlineStr">
        <is>
          <t>Kasaï-Oriental|Citenge</t>
        </is>
      </c>
      <c r="B2461" t="inlineStr">
        <is>
          <t>Du marche</t>
        </is>
      </c>
    </row>
    <row r="2462">
      <c r="A2462" t="inlineStr">
        <is>
          <t>Kasaï-Oriental|Citenge</t>
        </is>
      </c>
      <c r="B2462" t="inlineStr">
        <is>
          <t>Kabindi</t>
        </is>
      </c>
    </row>
    <row r="2463">
      <c r="A2463" t="inlineStr">
        <is>
          <t>Kasaï-Oriental|Citenge</t>
        </is>
      </c>
      <c r="B2463" t="inlineStr">
        <is>
          <t>Kabue</t>
        </is>
      </c>
    </row>
    <row r="2464">
      <c r="A2464" t="inlineStr">
        <is>
          <t>Kasaï-Oriental|Citenge</t>
        </is>
      </c>
      <c r="B2464" t="inlineStr">
        <is>
          <t>Kambaja</t>
        </is>
      </c>
    </row>
    <row r="2465">
      <c r="A2465" t="inlineStr">
        <is>
          <t>Kasaï-Oriental|Citenge</t>
        </is>
      </c>
      <c r="B2465" t="inlineStr">
        <is>
          <t>Kapala</t>
        </is>
      </c>
    </row>
    <row r="2466">
      <c r="A2466" t="inlineStr">
        <is>
          <t>Kasaï-Oriental|Citenge</t>
        </is>
      </c>
      <c r="B2466" t="inlineStr">
        <is>
          <t>Kapindu</t>
        </is>
      </c>
    </row>
    <row r="2467">
      <c r="A2467" t="inlineStr">
        <is>
          <t>Kasaï-Oriental|Citenge</t>
        </is>
      </c>
      <c r="B2467" t="inlineStr">
        <is>
          <t>Kasengulu</t>
        </is>
      </c>
    </row>
    <row r="2468">
      <c r="A2468" t="inlineStr">
        <is>
          <t>Kasaï-Oriental|Citenge</t>
        </is>
      </c>
      <c r="B2468" t="inlineStr">
        <is>
          <t>Lupandu Luetu</t>
        </is>
      </c>
    </row>
    <row r="2469">
      <c r="A2469" t="inlineStr">
        <is>
          <t>Kasaï-Oriental|Citenge</t>
        </is>
      </c>
      <c r="B2469" t="inlineStr">
        <is>
          <t>Miya</t>
        </is>
      </c>
    </row>
    <row r="2470">
      <c r="A2470" t="inlineStr">
        <is>
          <t>Kasaï-Oriental|Citenge</t>
        </is>
      </c>
      <c r="B2470" t="inlineStr">
        <is>
          <t>Ndekeluka</t>
        </is>
      </c>
    </row>
    <row r="2471">
      <c r="A2471" t="inlineStr">
        <is>
          <t>Kasaï-Oriental|Citenge</t>
        </is>
      </c>
      <c r="B2471" t="inlineStr">
        <is>
          <t>Nyemvua</t>
        </is>
      </c>
    </row>
    <row r="2472">
      <c r="A2472" t="inlineStr">
        <is>
          <t>Kasaï-Oriental|Citenge</t>
        </is>
      </c>
      <c r="B2472" t="inlineStr">
        <is>
          <t>Panama</t>
        </is>
      </c>
    </row>
    <row r="2473">
      <c r="A2473" t="inlineStr">
        <is>
          <t>Kasaï-Oriental|Citenge</t>
        </is>
      </c>
      <c r="B2473" t="inlineStr">
        <is>
          <t>St Raphael</t>
        </is>
      </c>
    </row>
    <row r="2474">
      <c r="A2474" t="inlineStr">
        <is>
          <t>Kasaï-Oriental|Dibindi</t>
        </is>
      </c>
      <c r="B2474" t="inlineStr">
        <is>
          <t>Bupole</t>
        </is>
      </c>
    </row>
    <row r="2475">
      <c r="A2475" t="inlineStr">
        <is>
          <t>Kasaï-Oriental|Dibindi</t>
        </is>
      </c>
      <c r="B2475" t="inlineStr">
        <is>
          <t>Chpm</t>
        </is>
      </c>
    </row>
    <row r="2476">
      <c r="A2476" t="inlineStr">
        <is>
          <t>Kasaï-Oriental|Dibindi</t>
        </is>
      </c>
      <c r="B2476" t="inlineStr">
        <is>
          <t>CPC Kasavubu</t>
        </is>
      </c>
    </row>
    <row r="2477">
      <c r="A2477" t="inlineStr">
        <is>
          <t>Kasaï-Oriental|Dibindi</t>
        </is>
      </c>
      <c r="B2477" t="inlineStr">
        <is>
          <t>Kikamu</t>
        </is>
      </c>
    </row>
    <row r="2478">
      <c r="A2478" t="inlineStr">
        <is>
          <t>Kasaï-Oriental|Dibindi</t>
        </is>
      </c>
      <c r="B2478" t="inlineStr">
        <is>
          <t>La Vie</t>
        </is>
      </c>
    </row>
    <row r="2479">
      <c r="A2479" t="inlineStr">
        <is>
          <t>Kasaï-Oriental|Dibindi</t>
        </is>
      </c>
      <c r="B2479" t="inlineStr">
        <is>
          <t>Lumiere Du Soir</t>
        </is>
      </c>
    </row>
    <row r="2480">
      <c r="A2480" t="inlineStr">
        <is>
          <t>Kasaï-Oriental|Dibindi</t>
        </is>
      </c>
      <c r="B2480" t="inlineStr">
        <is>
          <t>Markal</t>
        </is>
      </c>
    </row>
    <row r="2481">
      <c r="A2481" t="inlineStr">
        <is>
          <t>Kasaï-Oriental|Dibindi</t>
        </is>
      </c>
      <c r="B2481" t="inlineStr">
        <is>
          <t>Mbuji-Mayi</t>
        </is>
      </c>
    </row>
    <row r="2482">
      <c r="A2482" t="inlineStr">
        <is>
          <t>Kasaï-Oriental|Dibindi</t>
        </is>
      </c>
      <c r="B2482" t="inlineStr">
        <is>
          <t>Medical Kasai</t>
        </is>
      </c>
    </row>
    <row r="2483">
      <c r="A2483" t="inlineStr">
        <is>
          <t>Kasaï-Oriental|Dibindi</t>
        </is>
      </c>
      <c r="B2483" t="inlineStr">
        <is>
          <t>Reference</t>
        </is>
      </c>
    </row>
    <row r="2484">
      <c r="A2484" t="inlineStr">
        <is>
          <t>Kasaï-Oriental|Dibindi</t>
        </is>
      </c>
      <c r="B2484" t="inlineStr">
        <is>
          <t>Sankayi</t>
        </is>
      </c>
    </row>
    <row r="2485">
      <c r="A2485" t="inlineStr">
        <is>
          <t>Kasaï-Oriental|Dibindi</t>
        </is>
      </c>
      <c r="B2485" t="inlineStr">
        <is>
          <t>Tshikumina</t>
        </is>
      </c>
    </row>
    <row r="2486">
      <c r="A2486" t="inlineStr">
        <is>
          <t>Kasaï-Oriental|Dibindi</t>
        </is>
      </c>
      <c r="B2486" t="inlineStr">
        <is>
          <t>Tshisensa</t>
        </is>
      </c>
    </row>
    <row r="2487">
      <c r="A2487" t="inlineStr">
        <is>
          <t>Kasaï-Oriental|Diulu</t>
        </is>
      </c>
      <c r="B2487" t="inlineStr">
        <is>
          <t>Banque</t>
        </is>
      </c>
    </row>
    <row r="2488">
      <c r="A2488" t="inlineStr">
        <is>
          <t>Kasaï-Oriental|Diulu</t>
        </is>
      </c>
      <c r="B2488" t="inlineStr">
        <is>
          <t>Bena Nkuna</t>
        </is>
      </c>
    </row>
    <row r="2489">
      <c r="A2489" t="inlineStr">
        <is>
          <t>Kasaï-Oriental|Diulu</t>
        </is>
      </c>
      <c r="B2489" t="inlineStr">
        <is>
          <t>Brigade</t>
        </is>
      </c>
    </row>
    <row r="2490">
      <c r="A2490" t="inlineStr">
        <is>
          <t>Kasaï-Oriental|Diulu</t>
        </is>
      </c>
      <c r="B2490" t="inlineStr">
        <is>
          <t>Bupuekele</t>
        </is>
      </c>
    </row>
    <row r="2491">
      <c r="A2491" t="inlineStr">
        <is>
          <t>Kasaï-Oriental|Diulu</t>
        </is>
      </c>
      <c r="B2491" t="inlineStr">
        <is>
          <t>Butoka</t>
        </is>
      </c>
    </row>
    <row r="2492">
      <c r="A2492" t="inlineStr">
        <is>
          <t>Kasaï-Oriental|Diulu</t>
        </is>
      </c>
      <c r="B2492" t="inlineStr">
        <is>
          <t>Dinanga</t>
        </is>
      </c>
    </row>
    <row r="2493">
      <c r="A2493" t="inlineStr">
        <is>
          <t>Kasaï-Oriental|Diulu</t>
        </is>
      </c>
      <c r="B2493" t="inlineStr">
        <is>
          <t>Idiofa</t>
        </is>
      </c>
    </row>
    <row r="2494">
      <c r="A2494" t="inlineStr">
        <is>
          <t>Kasaï-Oriental|Diulu</t>
        </is>
      </c>
      <c r="B2494" t="inlineStr">
        <is>
          <t>Kajengu</t>
        </is>
      </c>
    </row>
    <row r="2495">
      <c r="A2495" t="inlineStr">
        <is>
          <t>Kasaï-Oriental|Diulu</t>
        </is>
      </c>
      <c r="B2495" t="inlineStr">
        <is>
          <t>Mbuwa</t>
        </is>
      </c>
    </row>
    <row r="2496">
      <c r="A2496" t="inlineStr">
        <is>
          <t>Kasaï-Oriental|Diulu</t>
        </is>
      </c>
      <c r="B2496" t="inlineStr">
        <is>
          <t>Mukeba</t>
        </is>
      </c>
    </row>
    <row r="2497">
      <c r="A2497" t="inlineStr">
        <is>
          <t>Kasaï-Oriental|Diulu</t>
        </is>
      </c>
      <c r="B2497" t="inlineStr">
        <is>
          <t>Mulekela</t>
        </is>
      </c>
    </row>
    <row r="2498">
      <c r="A2498" t="inlineStr">
        <is>
          <t>Kasaï-Oriental|Diulu</t>
        </is>
      </c>
      <c r="B2498" t="inlineStr">
        <is>
          <t>Nkashama</t>
        </is>
      </c>
    </row>
    <row r="2499">
      <c r="A2499" t="inlineStr">
        <is>
          <t>Kasaï-Oriental|Diulu</t>
        </is>
      </c>
      <c r="B2499" t="inlineStr">
        <is>
          <t>Nsanga Lubangu</t>
        </is>
      </c>
    </row>
    <row r="2500">
      <c r="A2500" t="inlineStr">
        <is>
          <t>Kasaï-Oriental|Diulu</t>
        </is>
      </c>
      <c r="B2500" t="inlineStr">
        <is>
          <t>Sankayi</t>
        </is>
      </c>
    </row>
    <row r="2501">
      <c r="A2501" t="inlineStr">
        <is>
          <t>Kasaï-Oriental|Diulu</t>
        </is>
      </c>
      <c r="B2501" t="inlineStr">
        <is>
          <t>Tshiananga 1</t>
        </is>
      </c>
    </row>
    <row r="2502">
      <c r="A2502" t="inlineStr">
        <is>
          <t>Kasaï-Oriental|Diulu</t>
        </is>
      </c>
      <c r="B2502" t="inlineStr">
        <is>
          <t>Tshiananga 2</t>
        </is>
      </c>
    </row>
    <row r="2503">
      <c r="A2503" t="inlineStr">
        <is>
          <t>Kasaï-Oriental|Diulu</t>
        </is>
      </c>
      <c r="B2503" t="inlineStr">
        <is>
          <t>Tshikila</t>
        </is>
      </c>
    </row>
    <row r="2504">
      <c r="A2504" t="inlineStr">
        <is>
          <t>Kasaï-Oriental|Diulu</t>
        </is>
      </c>
      <c r="B2504" t="inlineStr">
        <is>
          <t>Tshintenta</t>
        </is>
      </c>
    </row>
    <row r="2505">
      <c r="A2505" t="inlineStr">
        <is>
          <t>Kasaï-Oriental|Diulu</t>
        </is>
      </c>
      <c r="B2505" t="inlineStr">
        <is>
          <t>Tshipuka</t>
        </is>
      </c>
    </row>
    <row r="2506">
      <c r="A2506" t="inlineStr">
        <is>
          <t>Kasaï-Oriental|Kabeya Kamwanga</t>
        </is>
      </c>
      <c r="B2506" t="inlineStr">
        <is>
          <t>Badibanga</t>
        </is>
      </c>
    </row>
    <row r="2507">
      <c r="A2507" t="inlineStr">
        <is>
          <t>Kasaï-Oriental|Kabeya Kamwanga</t>
        </is>
      </c>
      <c r="B2507" t="inlineStr">
        <is>
          <t>Ciaciacia</t>
        </is>
      </c>
    </row>
    <row r="2508">
      <c r="A2508" t="inlineStr">
        <is>
          <t>Kasaï-Oriental|Kabeya Kamwanga</t>
        </is>
      </c>
      <c r="B2508" t="inlineStr">
        <is>
          <t>Cincianku</t>
        </is>
      </c>
    </row>
    <row r="2509">
      <c r="A2509" t="inlineStr">
        <is>
          <t>Kasaï-Oriental|Kabeya Kamwanga</t>
        </is>
      </c>
      <c r="B2509" t="inlineStr">
        <is>
          <t>Ciondo</t>
        </is>
      </c>
    </row>
    <row r="2510">
      <c r="A2510" t="inlineStr">
        <is>
          <t>Kasaï-Oriental|Kabeya Kamwanga</t>
        </is>
      </c>
      <c r="B2510" t="inlineStr">
        <is>
          <t>Dibula</t>
        </is>
      </c>
    </row>
    <row r="2511">
      <c r="A2511" t="inlineStr">
        <is>
          <t>Kasaï-Oriental|Kabeya Kamwanga</t>
        </is>
      </c>
      <c r="B2511" t="inlineStr">
        <is>
          <t>Dikundi</t>
        </is>
      </c>
    </row>
    <row r="2512">
      <c r="A2512" t="inlineStr">
        <is>
          <t>Kasaï-Oriental|Kabeya Kamwanga</t>
        </is>
      </c>
      <c r="B2512" t="inlineStr">
        <is>
          <t>Kabeya Kamwanga</t>
        </is>
      </c>
    </row>
    <row r="2513">
      <c r="A2513" t="inlineStr">
        <is>
          <t>Kasaï-Oriental|Kabeya Kamwanga</t>
        </is>
      </c>
      <c r="B2513" t="inlineStr">
        <is>
          <t>Kabeya Milembe</t>
        </is>
      </c>
    </row>
    <row r="2514">
      <c r="A2514" t="inlineStr">
        <is>
          <t>Kasaï-Oriental|Kabeya Kamwanga</t>
        </is>
      </c>
      <c r="B2514" t="inlineStr">
        <is>
          <t>Katumanga</t>
        </is>
      </c>
    </row>
    <row r="2515">
      <c r="A2515" t="inlineStr">
        <is>
          <t>Kasaï-Oriental|Kabeya Kamwanga</t>
        </is>
      </c>
      <c r="B2515" t="inlineStr">
        <is>
          <t>Keena Nkuna</t>
        </is>
      </c>
    </row>
    <row r="2516">
      <c r="A2516" t="inlineStr">
        <is>
          <t>Kasaï-Oriental|Kabeya Kamwanga</t>
        </is>
      </c>
      <c r="B2516" t="inlineStr">
        <is>
          <t>Lac Mukamba</t>
        </is>
      </c>
    </row>
    <row r="2517">
      <c r="A2517" t="inlineStr">
        <is>
          <t>Kasaï-Oriental|Kabeya Kamwanga</t>
        </is>
      </c>
      <c r="B2517" t="inlineStr">
        <is>
          <t>Lukula</t>
        </is>
      </c>
    </row>
    <row r="2518">
      <c r="A2518" t="inlineStr">
        <is>
          <t>Kasaï-Oriental|Kabeya Kamwanga</t>
        </is>
      </c>
      <c r="B2518" t="inlineStr">
        <is>
          <t>Mabila</t>
        </is>
      </c>
    </row>
    <row r="2519">
      <c r="A2519" t="inlineStr">
        <is>
          <t>Kasaï-Oriental|Kabeya Kamwanga</t>
        </is>
      </c>
      <c r="B2519" t="inlineStr">
        <is>
          <t>Matadi</t>
        </is>
      </c>
    </row>
    <row r="2520">
      <c r="A2520" t="inlineStr">
        <is>
          <t>Kasaï-Oriental|Kabeya Kamwanga</t>
        </is>
      </c>
      <c r="B2520" t="inlineStr">
        <is>
          <t>Mpanda</t>
        </is>
      </c>
    </row>
    <row r="2521">
      <c r="A2521" t="inlineStr">
        <is>
          <t>Kasaï-Oriental|Kansele</t>
        </is>
      </c>
      <c r="B2521" t="inlineStr">
        <is>
          <t>Bilengi</t>
        </is>
      </c>
    </row>
    <row r="2522">
      <c r="A2522" t="inlineStr">
        <is>
          <t>Kasaï-Oriental|Kansele</t>
        </is>
      </c>
      <c r="B2522" t="inlineStr">
        <is>
          <t>Boulaska</t>
        </is>
      </c>
    </row>
    <row r="2523">
      <c r="A2523" t="inlineStr">
        <is>
          <t>Kasaï-Oriental|Kansele</t>
        </is>
      </c>
      <c r="B2523" t="inlineStr">
        <is>
          <t>Bunkonde</t>
        </is>
      </c>
    </row>
    <row r="2524">
      <c r="A2524" t="inlineStr">
        <is>
          <t>Kasaï-Oriental|Kansele</t>
        </is>
      </c>
      <c r="B2524" t="inlineStr">
        <is>
          <t>Cibangu Biaya</t>
        </is>
      </c>
    </row>
    <row r="2525">
      <c r="A2525" t="inlineStr">
        <is>
          <t>Kasaï-Oriental|Kansele</t>
        </is>
      </c>
      <c r="B2525" t="inlineStr">
        <is>
          <t>Commune</t>
        </is>
      </c>
    </row>
    <row r="2526">
      <c r="A2526" t="inlineStr">
        <is>
          <t>Kasaï-Oriental|Kansele</t>
        </is>
      </c>
      <c r="B2526" t="inlineStr">
        <is>
          <t>Emerance</t>
        </is>
      </c>
    </row>
    <row r="2527">
      <c r="A2527" t="inlineStr">
        <is>
          <t>Kasaï-Oriental|Kansele</t>
        </is>
      </c>
      <c r="B2527" t="inlineStr">
        <is>
          <t>Kabinda</t>
        </is>
      </c>
    </row>
    <row r="2528">
      <c r="A2528" t="inlineStr">
        <is>
          <t>Kasaï-Oriental|Kansele</t>
        </is>
      </c>
      <c r="B2528" t="inlineStr">
        <is>
          <t>Kambi</t>
        </is>
      </c>
    </row>
    <row r="2529">
      <c r="A2529" t="inlineStr">
        <is>
          <t>Kasaï-Oriental|Kansele</t>
        </is>
      </c>
      <c r="B2529" t="inlineStr">
        <is>
          <t>Lubilanji</t>
        </is>
      </c>
    </row>
    <row r="2530">
      <c r="A2530" t="inlineStr">
        <is>
          <t>Kasaï-Oriental|Kansele</t>
        </is>
      </c>
      <c r="B2530" t="inlineStr">
        <is>
          <t>Lukoka</t>
        </is>
      </c>
    </row>
    <row r="2531">
      <c r="A2531" t="inlineStr">
        <is>
          <t>Kasaï-Oriental|Kansele</t>
        </is>
      </c>
      <c r="B2531" t="inlineStr">
        <is>
          <t>Lusambo</t>
        </is>
      </c>
    </row>
    <row r="2532">
      <c r="A2532" t="inlineStr">
        <is>
          <t>Kasaï-Oriental|Kansele</t>
        </is>
      </c>
      <c r="B2532" t="inlineStr">
        <is>
          <t>Luvuanda</t>
        </is>
      </c>
    </row>
    <row r="2533">
      <c r="A2533" t="inlineStr">
        <is>
          <t>Kasaï-Oriental|Kansele</t>
        </is>
      </c>
      <c r="B2533" t="inlineStr">
        <is>
          <t>Odia David</t>
        </is>
      </c>
    </row>
    <row r="2534">
      <c r="A2534" t="inlineStr">
        <is>
          <t>Kasaï-Oriental|Kansele</t>
        </is>
      </c>
      <c r="B2534" t="inlineStr">
        <is>
          <t>Simis</t>
        </is>
      </c>
    </row>
    <row r="2535">
      <c r="A2535" t="inlineStr">
        <is>
          <t>Kasaï-Oriental|Kansele</t>
        </is>
      </c>
      <c r="B2535" t="inlineStr">
        <is>
          <t>Singa</t>
        </is>
      </c>
    </row>
    <row r="2536">
      <c r="A2536" t="inlineStr">
        <is>
          <t>Kasaï-Oriental|Kasansa</t>
        </is>
      </c>
      <c r="B2536" t="inlineStr">
        <is>
          <t>Bena Mpunga</t>
        </is>
      </c>
    </row>
    <row r="2537">
      <c r="A2537" t="inlineStr">
        <is>
          <t>Kasaï-Oriental|Kasansa</t>
        </is>
      </c>
      <c r="B2537" t="inlineStr">
        <is>
          <t>Dinsanga</t>
        </is>
      </c>
    </row>
    <row r="2538">
      <c r="A2538" t="inlineStr">
        <is>
          <t>Kasaï-Oriental|Kasansa</t>
        </is>
      </c>
      <c r="B2538" t="inlineStr">
        <is>
          <t>Kalonji Sud</t>
        </is>
      </c>
    </row>
    <row r="2539">
      <c r="A2539" t="inlineStr">
        <is>
          <t>Kasaï-Oriental|Kasansa</t>
        </is>
      </c>
      <c r="B2539" t="inlineStr">
        <is>
          <t>Kasansa</t>
        </is>
      </c>
    </row>
    <row r="2540">
      <c r="A2540" t="inlineStr">
        <is>
          <t>Kasaï-Oriental|Kasansa</t>
        </is>
      </c>
      <c r="B2540" t="inlineStr">
        <is>
          <t>Kashila</t>
        </is>
      </c>
    </row>
    <row r="2541">
      <c r="A2541" t="inlineStr">
        <is>
          <t>Kasaï-Oriental|Kasansa</t>
        </is>
      </c>
      <c r="B2541" t="inlineStr">
        <is>
          <t>Kasumbi</t>
        </is>
      </c>
    </row>
    <row r="2542">
      <c r="A2542" t="inlineStr">
        <is>
          <t>Kasaï-Oriental|Kasansa</t>
        </is>
      </c>
      <c r="B2542" t="inlineStr">
        <is>
          <t>Katenga</t>
        </is>
      </c>
    </row>
    <row r="2543">
      <c r="A2543" t="inlineStr">
        <is>
          <t>Kasaï-Oriental|Kasansa</t>
        </is>
      </c>
      <c r="B2543" t="inlineStr">
        <is>
          <t>Lac Lomba</t>
        </is>
      </c>
    </row>
    <row r="2544">
      <c r="A2544" t="inlineStr">
        <is>
          <t>Kasaï-Oriental|Kasansa</t>
        </is>
      </c>
      <c r="B2544" t="inlineStr">
        <is>
          <t>Lubuwa</t>
        </is>
      </c>
    </row>
    <row r="2545">
      <c r="A2545" t="inlineStr">
        <is>
          <t>Kasaï-Oriental|Kasansa</t>
        </is>
      </c>
      <c r="B2545" t="inlineStr">
        <is>
          <t>Lukalaba Est</t>
        </is>
      </c>
    </row>
    <row r="2546">
      <c r="A2546" t="inlineStr">
        <is>
          <t>Kasaï-Oriental|Kasansa</t>
        </is>
      </c>
      <c r="B2546" t="inlineStr">
        <is>
          <t>Lukalaba Ouest</t>
        </is>
      </c>
    </row>
    <row r="2547">
      <c r="A2547" t="inlineStr">
        <is>
          <t>Kasaï-Oriental|Kasansa</t>
        </is>
      </c>
      <c r="B2547" t="inlineStr">
        <is>
          <t>Mbanda Mutokoyi</t>
        </is>
      </c>
    </row>
    <row r="2548">
      <c r="A2548" t="inlineStr">
        <is>
          <t>Kasaï-Oriental|Kasansa</t>
        </is>
      </c>
      <c r="B2548" t="inlineStr">
        <is>
          <t>Mukongo</t>
        </is>
      </c>
    </row>
    <row r="2549">
      <c r="A2549" t="inlineStr">
        <is>
          <t>Kasaï-Oriental|Kasansa</t>
        </is>
      </c>
      <c r="B2549" t="inlineStr">
        <is>
          <t>Nsangu</t>
        </is>
      </c>
    </row>
    <row r="2550">
      <c r="A2550" t="inlineStr">
        <is>
          <t>Kasaï-Oriental|Kasansa</t>
        </is>
      </c>
      <c r="B2550" t="inlineStr">
        <is>
          <t>Nsenga Nsenga</t>
        </is>
      </c>
    </row>
    <row r="2551">
      <c r="A2551" t="inlineStr">
        <is>
          <t>Kasaï-Oriental|Kasansa</t>
        </is>
      </c>
      <c r="B2551" t="inlineStr">
        <is>
          <t>Ntanda</t>
        </is>
      </c>
    </row>
    <row r="2552">
      <c r="A2552" t="inlineStr">
        <is>
          <t>Kasaï-Oriental|Kasansa</t>
        </is>
      </c>
      <c r="B2552" t="inlineStr">
        <is>
          <t>Tshitala 1</t>
        </is>
      </c>
    </row>
    <row r="2553">
      <c r="A2553" t="inlineStr">
        <is>
          <t>Kasaï-Oriental|Kasansa</t>
        </is>
      </c>
      <c r="B2553" t="inlineStr">
        <is>
          <t>Tshitala 2</t>
        </is>
      </c>
    </row>
    <row r="2554">
      <c r="A2554" t="inlineStr">
        <is>
          <t>Kasaï-Oriental|Lubilanji</t>
        </is>
      </c>
      <c r="B2554" t="inlineStr">
        <is>
          <t>Bupwekele</t>
        </is>
      </c>
    </row>
    <row r="2555">
      <c r="A2555" t="inlineStr">
        <is>
          <t>Kasaï-Oriental|Lubilanji</t>
        </is>
      </c>
      <c r="B2555" t="inlineStr">
        <is>
          <t>CASOP</t>
        </is>
      </c>
    </row>
    <row r="2556">
      <c r="A2556" t="inlineStr">
        <is>
          <t>Kasaï-Oriental|Lubilanji</t>
        </is>
      </c>
      <c r="B2556" t="inlineStr">
        <is>
          <t>Dikongayi</t>
        </is>
      </c>
    </row>
    <row r="2557">
      <c r="A2557" t="inlineStr">
        <is>
          <t>Kasaï-Oriental|Lubilanji</t>
        </is>
      </c>
      <c r="B2557" t="inlineStr">
        <is>
          <t>Dinanga</t>
        </is>
      </c>
    </row>
    <row r="2558">
      <c r="A2558" t="inlineStr">
        <is>
          <t>Kasaï-Oriental|Lubilanji</t>
        </is>
      </c>
      <c r="B2558" t="inlineStr">
        <is>
          <t>Ditalala</t>
        </is>
      </c>
    </row>
    <row r="2559">
      <c r="A2559" t="inlineStr">
        <is>
          <t>Kasaï-Oriental|Lubilanji</t>
        </is>
      </c>
      <c r="B2559" t="inlineStr">
        <is>
          <t>Dr Mbaya</t>
        </is>
      </c>
    </row>
    <row r="2560">
      <c r="A2560" t="inlineStr">
        <is>
          <t>Kasaï-Oriental|Lubilanji</t>
        </is>
      </c>
      <c r="B2560" t="inlineStr">
        <is>
          <t>Dr Tshiswaka</t>
        </is>
      </c>
    </row>
    <row r="2561">
      <c r="A2561" t="inlineStr">
        <is>
          <t>Kasaï-Oriental|Lubilanji</t>
        </is>
      </c>
      <c r="B2561" t="inlineStr">
        <is>
          <t>Du 30 Juin</t>
        </is>
      </c>
    </row>
    <row r="2562">
      <c r="A2562" t="inlineStr">
        <is>
          <t>Kasaï-Oriental|Lubilanji</t>
        </is>
      </c>
      <c r="B2562" t="inlineStr">
        <is>
          <t>Ecoles</t>
        </is>
      </c>
    </row>
    <row r="2563">
      <c r="A2563" t="inlineStr">
        <is>
          <t>Kasaï-Oriental|Lubilanji</t>
        </is>
      </c>
      <c r="B2563" t="inlineStr">
        <is>
          <t>Glaceka</t>
        </is>
      </c>
    </row>
    <row r="2564">
      <c r="A2564" t="inlineStr">
        <is>
          <t>Kasaï-Oriental|Lubilanji</t>
        </is>
      </c>
      <c r="B2564" t="inlineStr">
        <is>
          <t>Miba</t>
        </is>
      </c>
    </row>
    <row r="2565">
      <c r="A2565" t="inlineStr">
        <is>
          <t>Kasaï-Oriental|Lubilanji</t>
        </is>
      </c>
      <c r="B2565" t="inlineStr">
        <is>
          <t>Mutshuka</t>
        </is>
      </c>
    </row>
    <row r="2566">
      <c r="A2566" t="inlineStr">
        <is>
          <t>Kasaï-Oriental|Lubilanji</t>
        </is>
      </c>
      <c r="B2566" t="inlineStr">
        <is>
          <t>Saint Sauveur</t>
        </is>
      </c>
    </row>
    <row r="2567">
      <c r="A2567" t="inlineStr">
        <is>
          <t>Kasaï-Oriental|Lubilanji</t>
        </is>
      </c>
      <c r="B2567" t="inlineStr">
        <is>
          <t>Sankayi</t>
        </is>
      </c>
    </row>
    <row r="2568">
      <c r="A2568" t="inlineStr">
        <is>
          <t>Kasaï-Oriental|Lubilanji</t>
        </is>
      </c>
      <c r="B2568" t="inlineStr">
        <is>
          <t>St Francois</t>
        </is>
      </c>
    </row>
    <row r="2569">
      <c r="A2569" t="inlineStr">
        <is>
          <t>Kasaï-Oriental|Lukelenge</t>
        </is>
      </c>
      <c r="B2569" t="inlineStr">
        <is>
          <t>20 Metre</t>
        </is>
      </c>
    </row>
    <row r="2570">
      <c r="A2570" t="inlineStr">
        <is>
          <t>Kasaï-Oriental|Lukelenge</t>
        </is>
      </c>
      <c r="B2570" t="inlineStr">
        <is>
          <t>Badiadia</t>
        </is>
      </c>
    </row>
    <row r="2571">
      <c r="A2571" t="inlineStr">
        <is>
          <t>Kasaï-Oriental|Lukelenge</t>
        </is>
      </c>
      <c r="B2571" t="inlineStr">
        <is>
          <t>Bonte</t>
        </is>
      </c>
    </row>
    <row r="2572">
      <c r="A2572" t="inlineStr">
        <is>
          <t>Kasaï-Oriental|Lukelenge</t>
        </is>
      </c>
      <c r="B2572" t="inlineStr">
        <is>
          <t>Daipn</t>
        </is>
      </c>
    </row>
    <row r="2573">
      <c r="A2573" t="inlineStr">
        <is>
          <t>Kasaï-Oriental|Lukelenge</t>
        </is>
      </c>
      <c r="B2573" t="inlineStr">
        <is>
          <t>Dinanga</t>
        </is>
      </c>
    </row>
    <row r="2574">
      <c r="A2574" t="inlineStr">
        <is>
          <t>Kasaï-Oriental|Lukelenge</t>
        </is>
      </c>
      <c r="B2574" t="inlineStr">
        <is>
          <t>Grand Seminaire</t>
        </is>
      </c>
    </row>
    <row r="2575">
      <c r="A2575" t="inlineStr">
        <is>
          <t>Kasaï-Oriental|Lukelenge</t>
        </is>
      </c>
      <c r="B2575" t="inlineStr">
        <is>
          <t>Kabongo</t>
        </is>
      </c>
    </row>
    <row r="2576">
      <c r="A2576" t="inlineStr">
        <is>
          <t>Kasaï-Oriental|Lukelenge</t>
        </is>
      </c>
      <c r="B2576" t="inlineStr">
        <is>
          <t>Kajingu</t>
        </is>
      </c>
    </row>
    <row r="2577">
      <c r="A2577" t="inlineStr">
        <is>
          <t>Kasaï-Oriental|Lukelenge</t>
        </is>
      </c>
      <c r="B2577" t="inlineStr">
        <is>
          <t>Kizito</t>
        </is>
      </c>
    </row>
    <row r="2578">
      <c r="A2578" t="inlineStr">
        <is>
          <t>Kasaï-Oriental|Lukelenge</t>
        </is>
      </c>
      <c r="B2578" t="inlineStr">
        <is>
          <t>Lukelenge 1</t>
        </is>
      </c>
    </row>
    <row r="2579">
      <c r="A2579" t="inlineStr">
        <is>
          <t>Kasaï-Oriental|Lukelenge</t>
        </is>
      </c>
      <c r="B2579" t="inlineStr">
        <is>
          <t>Lukelenge 2</t>
        </is>
      </c>
    </row>
    <row r="2580">
      <c r="A2580" t="inlineStr">
        <is>
          <t>Kasaï-Oriental|Lukelenge</t>
        </is>
      </c>
      <c r="B2580" t="inlineStr">
        <is>
          <t>Mbinza</t>
        </is>
      </c>
    </row>
    <row r="2581">
      <c r="A2581" t="inlineStr">
        <is>
          <t>Kasaï-Oriental|Lukelenge</t>
        </is>
      </c>
      <c r="B2581" t="inlineStr">
        <is>
          <t>Misesa</t>
        </is>
      </c>
    </row>
    <row r="2582">
      <c r="A2582" t="inlineStr">
        <is>
          <t>Kasaï-Oriental|Lukelenge</t>
        </is>
      </c>
      <c r="B2582" t="inlineStr">
        <is>
          <t>Nyekese</t>
        </is>
      </c>
    </row>
    <row r="2583">
      <c r="A2583" t="inlineStr">
        <is>
          <t>Kasaï-Oriental|Lukelenge</t>
        </is>
      </c>
      <c r="B2583" t="inlineStr">
        <is>
          <t>Pont</t>
        </is>
      </c>
    </row>
    <row r="2584">
      <c r="A2584" t="inlineStr">
        <is>
          <t>Kasaï-Oriental|Lukelenge</t>
        </is>
      </c>
      <c r="B2584" t="inlineStr">
        <is>
          <t>Tshidiendela</t>
        </is>
      </c>
    </row>
    <row r="2585">
      <c r="A2585" t="inlineStr">
        <is>
          <t>Kasaï-Oriental|Lukelenge</t>
        </is>
      </c>
      <c r="B2585" t="inlineStr">
        <is>
          <t>Tshikama</t>
        </is>
      </c>
    </row>
    <row r="2586">
      <c r="A2586" t="inlineStr">
        <is>
          <t>Kasaï-Oriental|Lukelenge</t>
        </is>
      </c>
      <c r="B2586" t="inlineStr">
        <is>
          <t>Université</t>
        </is>
      </c>
    </row>
    <row r="2587">
      <c r="A2587" t="inlineStr">
        <is>
          <t>Kasaï-Oriental|Lukelenge</t>
        </is>
      </c>
      <c r="B2587" t="inlineStr">
        <is>
          <t>Wadia Waloba</t>
        </is>
      </c>
    </row>
    <row r="2588">
      <c r="A2588" t="inlineStr">
        <is>
          <t>Kasaï-Oriental|Miabi</t>
        </is>
      </c>
      <c r="B2588" t="inlineStr">
        <is>
          <t>Bakua cijiba</t>
        </is>
      </c>
    </row>
    <row r="2589">
      <c r="A2589" t="inlineStr">
        <is>
          <t>Kasaï-Oriental|Miabi</t>
        </is>
      </c>
      <c r="B2589" t="inlineStr">
        <is>
          <t>Bena Cimungu</t>
        </is>
      </c>
    </row>
    <row r="2590">
      <c r="A2590" t="inlineStr">
        <is>
          <t>Kasaï-Oriental|Miabi</t>
        </is>
      </c>
      <c r="B2590" t="inlineStr">
        <is>
          <t>Bena Lubashi</t>
        </is>
      </c>
    </row>
    <row r="2591">
      <c r="A2591" t="inlineStr">
        <is>
          <t>Kasaï-Oriental|Miabi</t>
        </is>
      </c>
      <c r="B2591" t="inlineStr">
        <is>
          <t>Bena Mukendi</t>
        </is>
      </c>
    </row>
    <row r="2592">
      <c r="A2592" t="inlineStr">
        <is>
          <t>Kasaï-Oriental|Miabi</t>
        </is>
      </c>
      <c r="B2592" t="inlineStr">
        <is>
          <t>Boya 1</t>
        </is>
      </c>
    </row>
    <row r="2593">
      <c r="A2593" t="inlineStr">
        <is>
          <t>Kasaï-Oriental|Miabi</t>
        </is>
      </c>
      <c r="B2593" t="inlineStr">
        <is>
          <t>Boya 2</t>
        </is>
      </c>
    </row>
    <row r="2594">
      <c r="A2594" t="inlineStr">
        <is>
          <t>Kasaï-Oriental|Miabi</t>
        </is>
      </c>
      <c r="B2594" t="inlineStr">
        <is>
          <t>Boya 3</t>
        </is>
      </c>
    </row>
    <row r="2595">
      <c r="A2595" t="inlineStr">
        <is>
          <t>Kasaï-Oriental|Miabi</t>
        </is>
      </c>
      <c r="B2595" t="inlineStr">
        <is>
          <t>Central 2</t>
        </is>
      </c>
    </row>
    <row r="2596">
      <c r="A2596" t="inlineStr">
        <is>
          <t>Kasaï-Oriental|Miabi</t>
        </is>
      </c>
      <c r="B2596" t="inlineStr">
        <is>
          <t>Dibungi</t>
        </is>
      </c>
    </row>
    <row r="2597">
      <c r="A2597" t="inlineStr">
        <is>
          <t>Kasaï-Oriental|Miabi</t>
        </is>
      </c>
      <c r="B2597" t="inlineStr">
        <is>
          <t>Katende</t>
        </is>
      </c>
    </row>
    <row r="2598">
      <c r="A2598" t="inlineStr">
        <is>
          <t>Kasaï-Oriental|Miabi</t>
        </is>
      </c>
      <c r="B2598" t="inlineStr">
        <is>
          <t>Lukunza</t>
        </is>
      </c>
    </row>
    <row r="2599">
      <c r="A2599" t="inlineStr">
        <is>
          <t>Kasaï-Oriental|Miabi</t>
        </is>
      </c>
      <c r="B2599" t="inlineStr">
        <is>
          <t>Miketa</t>
        </is>
      </c>
    </row>
    <row r="2600">
      <c r="A2600" t="inlineStr">
        <is>
          <t>Kasaï-Oriental|Miabi</t>
        </is>
      </c>
      <c r="B2600" t="inlineStr">
        <is>
          <t>Tshinyama</t>
        </is>
      </c>
    </row>
    <row r="2601">
      <c r="A2601" t="inlineStr">
        <is>
          <t>Kasaï-Oriental|Miabi</t>
        </is>
      </c>
      <c r="B2601" t="inlineStr">
        <is>
          <t>Tshitolo</t>
        </is>
      </c>
    </row>
    <row r="2602">
      <c r="A2602" t="inlineStr">
        <is>
          <t>Kasaï-Oriental|Mpokolo</t>
        </is>
      </c>
      <c r="B2602" t="inlineStr">
        <is>
          <t>Anuarite</t>
        </is>
      </c>
    </row>
    <row r="2603">
      <c r="A2603" t="inlineStr">
        <is>
          <t>Kasaï-Oriental|Mpokolo</t>
        </is>
      </c>
      <c r="B2603" t="inlineStr">
        <is>
          <t>Cibombo</t>
        </is>
      </c>
    </row>
    <row r="2604">
      <c r="A2604" t="inlineStr">
        <is>
          <t>Kasaï-Oriental|Mpokolo</t>
        </is>
      </c>
      <c r="B2604" t="inlineStr">
        <is>
          <t>Disanka</t>
        </is>
      </c>
    </row>
    <row r="2605">
      <c r="A2605" t="inlineStr">
        <is>
          <t>Kasaï-Oriental|Mpokolo</t>
        </is>
      </c>
      <c r="B2605" t="inlineStr">
        <is>
          <t>Ditalala</t>
        </is>
      </c>
    </row>
    <row r="2606">
      <c r="A2606" t="inlineStr">
        <is>
          <t>Kasaï-Oriental|Mpokolo</t>
        </is>
      </c>
      <c r="B2606" t="inlineStr">
        <is>
          <t>Don Bosco</t>
        </is>
      </c>
    </row>
    <row r="2607">
      <c r="A2607" t="inlineStr">
        <is>
          <t>Kasaï-Oriental|Mpokolo</t>
        </is>
      </c>
      <c r="B2607" t="inlineStr">
        <is>
          <t>Du 30 Juin</t>
        </is>
      </c>
    </row>
    <row r="2608">
      <c r="A2608" t="inlineStr">
        <is>
          <t>Kasaï-Oriental|Mpokolo</t>
        </is>
      </c>
      <c r="B2608" t="inlineStr">
        <is>
          <t>Kamisangi</t>
        </is>
      </c>
    </row>
    <row r="2609">
      <c r="A2609" t="inlineStr">
        <is>
          <t>Kasaï-Oriental|Mpokolo</t>
        </is>
      </c>
      <c r="B2609" t="inlineStr">
        <is>
          <t>Katende</t>
        </is>
      </c>
    </row>
    <row r="2610">
      <c r="A2610" t="inlineStr">
        <is>
          <t>Kasaï-Oriental|Mpokolo</t>
        </is>
      </c>
      <c r="B2610" t="inlineStr">
        <is>
          <t>Muadi</t>
        </is>
      </c>
    </row>
    <row r="2611">
      <c r="A2611" t="inlineStr">
        <is>
          <t>Kasaï-Oriental|Mpokolo</t>
        </is>
      </c>
      <c r="B2611" t="inlineStr">
        <is>
          <t>Mulenda</t>
        </is>
      </c>
    </row>
    <row r="2612">
      <c r="A2612" t="inlineStr">
        <is>
          <t>Kasaï-Oriental|Mpokolo</t>
        </is>
      </c>
      <c r="B2612" t="inlineStr">
        <is>
          <t>Mulomba</t>
        </is>
      </c>
    </row>
    <row r="2613">
      <c r="A2613" t="inlineStr">
        <is>
          <t>Kasaï-Oriental|Mpokolo</t>
        </is>
      </c>
      <c r="B2613" t="inlineStr">
        <is>
          <t>Nsenda</t>
        </is>
      </c>
    </row>
    <row r="2614">
      <c r="A2614" t="inlineStr">
        <is>
          <t>Kasaï-Oriental|Mpokolo</t>
        </is>
      </c>
      <c r="B2614" t="inlineStr">
        <is>
          <t>Ntoka</t>
        </is>
      </c>
    </row>
    <row r="2615">
      <c r="A2615" t="inlineStr">
        <is>
          <t>Kasaï-Oriental|Mpokolo</t>
        </is>
      </c>
      <c r="B2615" t="inlineStr">
        <is>
          <t>St Marcel</t>
        </is>
      </c>
    </row>
    <row r="2616">
      <c r="A2616" t="inlineStr">
        <is>
          <t>Kasaï-Oriental|Mpokolo</t>
        </is>
      </c>
      <c r="B2616" t="inlineStr">
        <is>
          <t>Tshimpe</t>
        </is>
      </c>
    </row>
    <row r="2617">
      <c r="A2617" t="inlineStr">
        <is>
          <t>Kasaï-Oriental|Mukumbi</t>
        </is>
      </c>
      <c r="B2617" t="inlineStr">
        <is>
          <t>Bakua Bisampu</t>
        </is>
      </c>
    </row>
    <row r="2618">
      <c r="A2618" t="inlineStr">
        <is>
          <t>Kasaï-Oriental|Mukumbi</t>
        </is>
      </c>
      <c r="B2618" t="inlineStr">
        <is>
          <t>Bakua Mbuyi</t>
        </is>
      </c>
    </row>
    <row r="2619">
      <c r="A2619" t="inlineStr">
        <is>
          <t>Kasaï-Oriental|Mukumbi</t>
        </is>
      </c>
      <c r="B2619" t="inlineStr">
        <is>
          <t>Bakua Mulumba</t>
        </is>
      </c>
    </row>
    <row r="2620">
      <c r="A2620" t="inlineStr">
        <is>
          <t>Kasaï-Oriental|Mukumbi</t>
        </is>
      </c>
      <c r="B2620" t="inlineStr">
        <is>
          <t>Kalamba</t>
        </is>
      </c>
    </row>
    <row r="2621">
      <c r="A2621" t="inlineStr">
        <is>
          <t>Kasaï-Oriental|Mukumbi</t>
        </is>
      </c>
      <c r="B2621" t="inlineStr">
        <is>
          <t>Kamaleka</t>
        </is>
      </c>
    </row>
    <row r="2622">
      <c r="A2622" t="inlineStr">
        <is>
          <t>Kasaï-Oriental|Mukumbi</t>
        </is>
      </c>
      <c r="B2622" t="inlineStr">
        <is>
          <t>Kamanyenga</t>
        </is>
      </c>
    </row>
    <row r="2623">
      <c r="A2623" t="inlineStr">
        <is>
          <t>Kasaï-Oriental|Mukumbi</t>
        </is>
      </c>
      <c r="B2623" t="inlineStr">
        <is>
          <t>Kambanga</t>
        </is>
      </c>
    </row>
    <row r="2624">
      <c r="A2624" t="inlineStr">
        <is>
          <t>Kasaï-Oriental|Mukumbi</t>
        </is>
      </c>
      <c r="B2624" t="inlineStr">
        <is>
          <t>Kankelenge</t>
        </is>
      </c>
    </row>
    <row r="2625">
      <c r="A2625" t="inlineStr">
        <is>
          <t>Kasaï-Oriental|Mukumbi</t>
        </is>
      </c>
      <c r="B2625" t="inlineStr">
        <is>
          <t>Kapiandolo</t>
        </is>
      </c>
    </row>
    <row r="2626">
      <c r="A2626" t="inlineStr">
        <is>
          <t>Kasaï-Oriental|Mukumbi</t>
        </is>
      </c>
      <c r="B2626" t="inlineStr">
        <is>
          <t>Katekelayi</t>
        </is>
      </c>
    </row>
    <row r="2627">
      <c r="A2627" t="inlineStr">
        <is>
          <t>Kasaï-Oriental|Mukumbi</t>
        </is>
      </c>
      <c r="B2627" t="inlineStr">
        <is>
          <t>Lubanga</t>
        </is>
      </c>
    </row>
    <row r="2628">
      <c r="A2628" t="inlineStr">
        <is>
          <t>Kasaï-Oriental|Mukumbi</t>
        </is>
      </c>
      <c r="B2628" t="inlineStr">
        <is>
          <t>Mibale</t>
        </is>
      </c>
    </row>
    <row r="2629">
      <c r="A2629" t="inlineStr">
        <is>
          <t>Kasaï-Oriental|Mukumbi</t>
        </is>
      </c>
      <c r="B2629" t="inlineStr">
        <is>
          <t>Mines 45</t>
        </is>
      </c>
    </row>
    <row r="2630">
      <c r="A2630" t="inlineStr">
        <is>
          <t>Kasaï-Oriental|Mukumbi</t>
        </is>
      </c>
      <c r="B2630" t="inlineStr">
        <is>
          <t>Tchovo 3</t>
        </is>
      </c>
    </row>
    <row r="2631">
      <c r="A2631" t="inlineStr">
        <is>
          <t>Kasaï-Oriental|Mukumbi</t>
        </is>
      </c>
      <c r="B2631" t="inlineStr">
        <is>
          <t>Tshikama 1</t>
        </is>
      </c>
    </row>
    <row r="2632">
      <c r="A2632" t="inlineStr">
        <is>
          <t>Kasaï-Oriental|Mukumbi</t>
        </is>
      </c>
      <c r="B2632" t="inlineStr">
        <is>
          <t>Tshilunde</t>
        </is>
      </c>
    </row>
    <row r="2633">
      <c r="A2633" t="inlineStr">
        <is>
          <t>Kasaï-Oriental|Muya</t>
        </is>
      </c>
      <c r="B2633" t="inlineStr">
        <is>
          <t>Binina 1</t>
        </is>
      </c>
    </row>
    <row r="2634">
      <c r="A2634" t="inlineStr">
        <is>
          <t>Kasaï-Oriental|Muya</t>
        </is>
      </c>
      <c r="B2634" t="inlineStr">
        <is>
          <t>Binina 2</t>
        </is>
      </c>
    </row>
    <row r="2635">
      <c r="A2635" t="inlineStr">
        <is>
          <t>Kasaï-Oriental|Muya</t>
        </is>
      </c>
      <c r="B2635" t="inlineStr">
        <is>
          <t>Centrale</t>
        </is>
      </c>
    </row>
    <row r="2636">
      <c r="A2636" t="inlineStr">
        <is>
          <t>Kasaï-Oriental|Muya</t>
        </is>
      </c>
      <c r="B2636" t="inlineStr">
        <is>
          <t>Cibengabu 1</t>
        </is>
      </c>
    </row>
    <row r="2637">
      <c r="A2637" t="inlineStr">
        <is>
          <t>Kasaï-Oriental|Muya</t>
        </is>
      </c>
      <c r="B2637" t="inlineStr">
        <is>
          <t>Cibengabu 2</t>
        </is>
      </c>
    </row>
    <row r="2638">
      <c r="A2638" t="inlineStr">
        <is>
          <t>Kasaï-Oriental|Muya</t>
        </is>
      </c>
      <c r="B2638" t="inlineStr">
        <is>
          <t>Dileji</t>
        </is>
      </c>
    </row>
    <row r="2639">
      <c r="A2639" t="inlineStr">
        <is>
          <t>Kasaï-Oriental|Muya</t>
        </is>
      </c>
      <c r="B2639" t="inlineStr">
        <is>
          <t>Fr Josephite</t>
        </is>
      </c>
    </row>
    <row r="2640">
      <c r="A2640" t="inlineStr">
        <is>
          <t>Kasaï-Oriental|Muya</t>
        </is>
      </c>
      <c r="B2640" t="inlineStr">
        <is>
          <t>Kalelu</t>
        </is>
      </c>
    </row>
    <row r="2641">
      <c r="A2641" t="inlineStr">
        <is>
          <t>Kasaï-Oriental|Muya</t>
        </is>
      </c>
      <c r="B2641" t="inlineStr">
        <is>
          <t>Kankolongo</t>
        </is>
      </c>
    </row>
    <row r="2642">
      <c r="A2642" t="inlineStr">
        <is>
          <t>Kasaï-Oriental|Muya</t>
        </is>
      </c>
      <c r="B2642" t="inlineStr">
        <is>
          <t>Kasabula</t>
        </is>
      </c>
    </row>
    <row r="2643">
      <c r="A2643" t="inlineStr">
        <is>
          <t>Kasaï-Oriental|Muya</t>
        </is>
      </c>
      <c r="B2643" t="inlineStr">
        <is>
          <t>Lac Munkamba</t>
        </is>
      </c>
    </row>
    <row r="2644">
      <c r="A2644" t="inlineStr">
        <is>
          <t>Kasaï-Oriental|Muya</t>
        </is>
      </c>
      <c r="B2644" t="inlineStr">
        <is>
          <t>Lubi</t>
        </is>
      </c>
    </row>
    <row r="2645">
      <c r="A2645" t="inlineStr">
        <is>
          <t>Kasaï-Oriental|Muya</t>
        </is>
      </c>
      <c r="B2645" t="inlineStr">
        <is>
          <t>Mpanda Njila</t>
        </is>
      </c>
    </row>
    <row r="2646">
      <c r="A2646" t="inlineStr">
        <is>
          <t>Kasaï-Oriental|Muya</t>
        </is>
      </c>
      <c r="B2646" t="inlineStr">
        <is>
          <t>Mulekela</t>
        </is>
      </c>
    </row>
    <row r="2647">
      <c r="A2647" t="inlineStr">
        <is>
          <t>Kasaï-Oriental|Muya</t>
        </is>
      </c>
      <c r="B2647" t="inlineStr">
        <is>
          <t>Mulekela 2</t>
        </is>
      </c>
    </row>
    <row r="2648">
      <c r="A2648" t="inlineStr">
        <is>
          <t>Kasaï-Oriental|Muya</t>
        </is>
      </c>
      <c r="B2648" t="inlineStr">
        <is>
          <t>Muya</t>
        </is>
      </c>
    </row>
    <row r="2649">
      <c r="A2649" t="inlineStr">
        <is>
          <t>Kasaï-Oriental|Muya</t>
        </is>
      </c>
      <c r="B2649" t="inlineStr">
        <is>
          <t>Ngalula</t>
        </is>
      </c>
    </row>
    <row r="2650">
      <c r="A2650" t="inlineStr">
        <is>
          <t>Kasaï-Oriental|Muya</t>
        </is>
      </c>
      <c r="B2650" t="inlineStr">
        <is>
          <t>Nkumbi Kumbi</t>
        </is>
      </c>
    </row>
    <row r="2651">
      <c r="A2651" t="inlineStr">
        <is>
          <t>Kasaï-Oriental|Muya</t>
        </is>
      </c>
      <c r="B2651" t="inlineStr">
        <is>
          <t>Siona</t>
        </is>
      </c>
    </row>
    <row r="2652">
      <c r="A2652" t="inlineStr">
        <is>
          <t>Kasaï-Oriental|Muya</t>
        </is>
      </c>
      <c r="B2652" t="inlineStr">
        <is>
          <t>Siona 2</t>
        </is>
      </c>
    </row>
    <row r="2653">
      <c r="A2653" t="inlineStr">
        <is>
          <t>Kasaï-Oriental|Muya</t>
        </is>
      </c>
      <c r="B2653" t="inlineStr">
        <is>
          <t>Tatu Mutombo</t>
        </is>
      </c>
    </row>
    <row r="2654">
      <c r="A2654" t="inlineStr">
        <is>
          <t>Kasaï-Oriental|Nzaba</t>
        </is>
      </c>
      <c r="B2654" t="inlineStr">
        <is>
          <t>Aeroport</t>
        </is>
      </c>
    </row>
    <row r="2655">
      <c r="A2655" t="inlineStr">
        <is>
          <t>Kasaï-Oriental|Nzaba</t>
        </is>
      </c>
      <c r="B2655" t="inlineStr">
        <is>
          <t>Dinanga</t>
        </is>
      </c>
    </row>
    <row r="2656">
      <c r="A2656" t="inlineStr">
        <is>
          <t>Kasaï-Oriental|Nzaba</t>
        </is>
      </c>
      <c r="B2656" t="inlineStr">
        <is>
          <t>Du Marché</t>
        </is>
      </c>
    </row>
    <row r="2657">
      <c r="A2657" t="inlineStr">
        <is>
          <t>Kasaï-Oriental|Nzaba</t>
        </is>
      </c>
      <c r="B2657" t="inlineStr">
        <is>
          <t>Jerome</t>
        </is>
      </c>
    </row>
    <row r="2658">
      <c r="A2658" t="inlineStr">
        <is>
          <t>Kasaï-Oriental|Nzaba</t>
        </is>
      </c>
      <c r="B2658" t="inlineStr">
        <is>
          <t>Kadima Diba</t>
        </is>
      </c>
    </row>
    <row r="2659">
      <c r="A2659" t="inlineStr">
        <is>
          <t>Kasaï-Oriental|Nzaba</t>
        </is>
      </c>
      <c r="B2659" t="inlineStr">
        <is>
          <t>Luaba</t>
        </is>
      </c>
    </row>
    <row r="2660">
      <c r="A2660" t="inlineStr">
        <is>
          <t>Kasaï-Oriental|Nzaba</t>
        </is>
      </c>
      <c r="B2660" t="inlineStr">
        <is>
          <t>Lutulu</t>
        </is>
      </c>
    </row>
    <row r="2661">
      <c r="A2661" t="inlineStr">
        <is>
          <t>Kasaï-Oriental|Nzaba</t>
        </is>
      </c>
      <c r="B2661" t="inlineStr">
        <is>
          <t>Mayiba</t>
        </is>
      </c>
    </row>
    <row r="2662">
      <c r="A2662" t="inlineStr">
        <is>
          <t>Kasaï-Oriental|Nzaba</t>
        </is>
      </c>
      <c r="B2662" t="inlineStr">
        <is>
          <t>Mbikayi</t>
        </is>
      </c>
    </row>
    <row r="2663">
      <c r="A2663" t="inlineStr">
        <is>
          <t>Kasaï-Oriental|Nzaba</t>
        </is>
      </c>
      <c r="B2663" t="inlineStr">
        <is>
          <t>Misericorde</t>
        </is>
      </c>
    </row>
    <row r="2664">
      <c r="A2664" t="inlineStr">
        <is>
          <t>Kasaï-Oriental|Nzaba</t>
        </is>
      </c>
      <c r="B2664" t="inlineStr">
        <is>
          <t>Mukankala</t>
        </is>
      </c>
    </row>
    <row r="2665">
      <c r="A2665" t="inlineStr">
        <is>
          <t>Kasaï-Oriental|Nzaba</t>
        </is>
      </c>
      <c r="B2665" t="inlineStr">
        <is>
          <t>Mutombo Katshi</t>
        </is>
      </c>
    </row>
    <row r="2666">
      <c r="A2666" t="inlineStr">
        <is>
          <t>Kasaï-Oriental|Nzaba</t>
        </is>
      </c>
      <c r="B2666" t="inlineStr">
        <is>
          <t>PMKO</t>
        </is>
      </c>
    </row>
    <row r="2667">
      <c r="A2667" t="inlineStr">
        <is>
          <t>Kasaï-Oriental|Nzaba</t>
        </is>
      </c>
      <c r="B2667" t="inlineStr">
        <is>
          <t>Tarmac 1</t>
        </is>
      </c>
    </row>
    <row r="2668">
      <c r="A2668" t="inlineStr">
        <is>
          <t>Kasaï-Oriental|Nzaba</t>
        </is>
      </c>
      <c r="B2668" t="inlineStr">
        <is>
          <t>Tarmac 2</t>
        </is>
      </c>
    </row>
    <row r="2669">
      <c r="A2669" t="inlineStr">
        <is>
          <t>Kasaï-Oriental|Nzaba</t>
        </is>
      </c>
      <c r="B2669" t="inlineStr">
        <is>
          <t>Tatu Muya</t>
        </is>
      </c>
    </row>
    <row r="2670">
      <c r="A2670" t="inlineStr">
        <is>
          <t>Kasaï-Oriental|Nzaba</t>
        </is>
      </c>
      <c r="B2670" t="inlineStr">
        <is>
          <t>Tudikolela</t>
        </is>
      </c>
    </row>
    <row r="2671">
      <c r="A2671" t="inlineStr">
        <is>
          <t>Kasaï-Oriental|Nzaba</t>
        </is>
      </c>
      <c r="B2671" t="inlineStr">
        <is>
          <t>Zimbabwe</t>
        </is>
      </c>
    </row>
    <row r="2672">
      <c r="A2672" t="inlineStr">
        <is>
          <t>Kasaï-Oriental|Tshilenge</t>
        </is>
      </c>
      <c r="B2672" t="inlineStr">
        <is>
          <t>Bena Bilonda</t>
        </is>
      </c>
    </row>
    <row r="2673">
      <c r="A2673" t="inlineStr">
        <is>
          <t>Kasaï-Oriental|Tshilenge</t>
        </is>
      </c>
      <c r="B2673" t="inlineStr">
        <is>
          <t>Bena Kabongo</t>
        </is>
      </c>
    </row>
    <row r="2674">
      <c r="A2674" t="inlineStr">
        <is>
          <t>Kasaï-Oriental|Tshilenge</t>
        </is>
      </c>
      <c r="B2674" t="inlineStr">
        <is>
          <t>Bena Kalombo</t>
        </is>
      </c>
    </row>
    <row r="2675">
      <c r="A2675" t="inlineStr">
        <is>
          <t>Kasaï-Oriental|Tshilenge</t>
        </is>
      </c>
      <c r="B2675" t="inlineStr">
        <is>
          <t>Bena Mulumba</t>
        </is>
      </c>
    </row>
    <row r="2676">
      <c r="A2676" t="inlineStr">
        <is>
          <t>Kasaï-Oriental|Tshilenge</t>
        </is>
      </c>
      <c r="B2676" t="inlineStr">
        <is>
          <t>Ciasasa</t>
        </is>
      </c>
    </row>
    <row r="2677">
      <c r="A2677" t="inlineStr">
        <is>
          <t>Kasaï-Oriental|Tshilenge</t>
        </is>
      </c>
      <c r="B2677" t="inlineStr">
        <is>
          <t>Cibumba</t>
        </is>
      </c>
    </row>
    <row r="2678">
      <c r="A2678" t="inlineStr">
        <is>
          <t>Kasaï-Oriental|Tshilenge</t>
        </is>
      </c>
      <c r="B2678" t="inlineStr">
        <is>
          <t>Cienda</t>
        </is>
      </c>
    </row>
    <row r="2679">
      <c r="A2679" t="inlineStr">
        <is>
          <t>Kasaï-Oriental|Tshilenge</t>
        </is>
      </c>
      <c r="B2679" t="inlineStr">
        <is>
          <t>Cifumba</t>
        </is>
      </c>
    </row>
    <row r="2680">
      <c r="A2680" t="inlineStr">
        <is>
          <t>Kasaï-Oriental|Tshilenge</t>
        </is>
      </c>
      <c r="B2680" t="inlineStr">
        <is>
          <t>Cilenge</t>
        </is>
      </c>
    </row>
    <row r="2681">
      <c r="A2681" t="inlineStr">
        <is>
          <t>Kasaï-Oriental|Tshilenge</t>
        </is>
      </c>
      <c r="B2681" t="inlineStr">
        <is>
          <t>Cimpuma</t>
        </is>
      </c>
    </row>
    <row r="2682">
      <c r="A2682" t="inlineStr">
        <is>
          <t>Kasaï-Oriental|Tshilenge</t>
        </is>
      </c>
      <c r="B2682" t="inlineStr">
        <is>
          <t>Cisenda</t>
        </is>
      </c>
    </row>
    <row r="2683">
      <c r="A2683" t="inlineStr">
        <is>
          <t>Kasaï-Oriental|Tshilenge</t>
        </is>
      </c>
      <c r="B2683" t="inlineStr">
        <is>
          <t>Kabimba</t>
        </is>
      </c>
    </row>
    <row r="2684">
      <c r="A2684" t="inlineStr">
        <is>
          <t>Kasaï-Oriental|Tshilenge</t>
        </is>
      </c>
      <c r="B2684" t="inlineStr">
        <is>
          <t>Kalonji Kinya</t>
        </is>
      </c>
    </row>
    <row r="2685">
      <c r="A2685" t="inlineStr">
        <is>
          <t>Kasaï-Oriental|Tshilenge</t>
        </is>
      </c>
      <c r="B2685" t="inlineStr">
        <is>
          <t>Kampaci</t>
        </is>
      </c>
    </row>
    <row r="2686">
      <c r="A2686" t="inlineStr">
        <is>
          <t>Kasaï-Oriental|Tshilenge</t>
        </is>
      </c>
      <c r="B2686" t="inlineStr">
        <is>
          <t>Kasensa</t>
        </is>
      </c>
    </row>
    <row r="2687">
      <c r="A2687" t="inlineStr">
        <is>
          <t>Kasaï-Oriental|Tshilenge</t>
        </is>
      </c>
      <c r="B2687" t="inlineStr">
        <is>
          <t>Luaba Buzangu</t>
        </is>
      </c>
    </row>
    <row r="2688">
      <c r="A2688" t="inlineStr">
        <is>
          <t>Kasaï-Oriental|Tshilenge</t>
        </is>
      </c>
      <c r="B2688" t="inlineStr">
        <is>
          <t>Luamuela 1</t>
        </is>
      </c>
    </row>
    <row r="2689">
      <c r="A2689" t="inlineStr">
        <is>
          <t>Kasaï-Oriental|Tshilenge</t>
        </is>
      </c>
      <c r="B2689" t="inlineStr">
        <is>
          <t>Luamuela 2</t>
        </is>
      </c>
    </row>
    <row r="2690">
      <c r="A2690" t="inlineStr">
        <is>
          <t>Kasaï-Oriental|Tshilenge</t>
        </is>
      </c>
      <c r="B2690" t="inlineStr">
        <is>
          <t>Mukumba</t>
        </is>
      </c>
    </row>
    <row r="2691">
      <c r="A2691" t="inlineStr">
        <is>
          <t>Kasaï-Oriental|Tshilenge</t>
        </is>
      </c>
      <c r="B2691" t="inlineStr">
        <is>
          <t>Nkuadi</t>
        </is>
      </c>
    </row>
    <row r="2692">
      <c r="A2692" t="inlineStr">
        <is>
          <t>Kasaï-Oriental|Tshilenge</t>
        </is>
      </c>
      <c r="B2692" t="inlineStr">
        <is>
          <t>Nkusu</t>
        </is>
      </c>
    </row>
    <row r="2693">
      <c r="A2693" t="inlineStr">
        <is>
          <t>Kasaï-Oriental|Tshishimbi</t>
        </is>
      </c>
      <c r="B2693" t="inlineStr">
        <is>
          <t>Bakua Hoyi</t>
        </is>
      </c>
    </row>
    <row r="2694">
      <c r="A2694" t="inlineStr">
        <is>
          <t>Kasaï-Oriental|Tshishimbi</t>
        </is>
      </c>
      <c r="B2694" t="inlineStr">
        <is>
          <t>Bakua Tshimuna</t>
        </is>
      </c>
    </row>
    <row r="2695">
      <c r="A2695" t="inlineStr">
        <is>
          <t>Kasaï-Oriental|Tshishimbi</t>
        </is>
      </c>
      <c r="B2695" t="inlineStr">
        <is>
          <t>Bena Mbala</t>
        </is>
      </c>
    </row>
    <row r="2696">
      <c r="A2696" t="inlineStr">
        <is>
          <t>Kasaï-Oriental|Tshishimbi</t>
        </is>
      </c>
      <c r="B2696" t="inlineStr">
        <is>
          <t>Bon Berger</t>
        </is>
      </c>
    </row>
    <row r="2697">
      <c r="A2697" t="inlineStr">
        <is>
          <t>Kasaï-Oriental|Tshishimbi</t>
        </is>
      </c>
      <c r="B2697" t="inlineStr">
        <is>
          <t>Cnm</t>
        </is>
      </c>
    </row>
    <row r="2698">
      <c r="A2698" t="inlineStr">
        <is>
          <t>Kasaï-Oriental|Tshishimbi</t>
        </is>
      </c>
      <c r="B2698" t="inlineStr">
        <is>
          <t>Ditalala</t>
        </is>
      </c>
    </row>
    <row r="2699">
      <c r="A2699" t="inlineStr">
        <is>
          <t>Kasaï-Oriental|Tshishimbi</t>
        </is>
      </c>
      <c r="B2699" t="inlineStr">
        <is>
          <t>Kamisangi</t>
        </is>
      </c>
    </row>
    <row r="2700">
      <c r="A2700" t="inlineStr">
        <is>
          <t>Kasaï-Oriental|Tshishimbi</t>
        </is>
      </c>
      <c r="B2700" t="inlineStr">
        <is>
          <t>Mpumbua</t>
        </is>
      </c>
    </row>
    <row r="2701">
      <c r="A2701" t="inlineStr">
        <is>
          <t>Kasaï-Oriental|Tshishimbi</t>
        </is>
      </c>
      <c r="B2701" t="inlineStr">
        <is>
          <t>Mudiba</t>
        </is>
      </c>
    </row>
    <row r="2702">
      <c r="A2702" t="inlineStr">
        <is>
          <t>Kasaï-Oriental|Tshishimbi</t>
        </is>
      </c>
      <c r="B2702" t="inlineStr">
        <is>
          <t>Mukeba</t>
        </is>
      </c>
    </row>
    <row r="2703">
      <c r="A2703" t="inlineStr">
        <is>
          <t>Kasaï-Oriental|Tshishimbi</t>
        </is>
      </c>
      <c r="B2703" t="inlineStr">
        <is>
          <t>Nzevu Tshilanda</t>
        </is>
      </c>
    </row>
    <row r="2704">
      <c r="A2704" t="inlineStr">
        <is>
          <t>Kasaï-Oriental|Tshishimbi</t>
        </is>
      </c>
      <c r="B2704" t="inlineStr">
        <is>
          <t>Tshiaba</t>
        </is>
      </c>
    </row>
    <row r="2705">
      <c r="A2705" t="inlineStr">
        <is>
          <t>Kasaï-Oriental|Tshishimbi</t>
        </is>
      </c>
      <c r="B2705" t="inlineStr">
        <is>
          <t>Tshianga</t>
        </is>
      </c>
    </row>
    <row r="2706">
      <c r="A2706" t="inlineStr">
        <is>
          <t>Kasaï-Oriental|Tshishimbi</t>
        </is>
      </c>
      <c r="B2706" t="inlineStr">
        <is>
          <t>Tshibombo</t>
        </is>
      </c>
    </row>
    <row r="2707">
      <c r="A2707" t="inlineStr">
        <is>
          <t>Kasaï-Oriental|Tshishimbi</t>
        </is>
      </c>
      <c r="B2707" t="inlineStr">
        <is>
          <t>Tshishimbi</t>
        </is>
      </c>
    </row>
    <row r="2708">
      <c r="A2708" t="inlineStr">
        <is>
          <t>Kinshasa|Bandalungwa</t>
        </is>
      </c>
      <c r="B2708" t="inlineStr">
        <is>
          <t>Adoula</t>
        </is>
      </c>
    </row>
    <row r="2709">
      <c r="A2709" t="inlineStr">
        <is>
          <t>Kinshasa|Bandalungwa</t>
        </is>
      </c>
      <c r="B2709" t="inlineStr">
        <is>
          <t>Bisengo</t>
        </is>
      </c>
    </row>
    <row r="2710">
      <c r="A2710" t="inlineStr">
        <is>
          <t>Kinshasa|Bandalungwa</t>
        </is>
      </c>
      <c r="B2710" t="inlineStr">
        <is>
          <t>Kasa Vubu</t>
        </is>
      </c>
    </row>
    <row r="2711">
      <c r="A2711" t="inlineStr">
        <is>
          <t>Kinshasa|Bandalungwa</t>
        </is>
      </c>
      <c r="B2711" t="inlineStr">
        <is>
          <t>Lingwala</t>
        </is>
      </c>
    </row>
    <row r="2712">
      <c r="A2712" t="inlineStr">
        <is>
          <t>Kinshasa|Bandalungwa</t>
        </is>
      </c>
      <c r="B2712" t="inlineStr">
        <is>
          <t>Lubudi Nord</t>
        </is>
      </c>
    </row>
    <row r="2713">
      <c r="A2713" t="inlineStr">
        <is>
          <t>Kinshasa|Bandalungwa</t>
        </is>
      </c>
      <c r="B2713" t="inlineStr">
        <is>
          <t>Lubudi Sud</t>
        </is>
      </c>
    </row>
    <row r="2714">
      <c r="A2714" t="inlineStr">
        <is>
          <t>Kinshasa|Bandalungwa</t>
        </is>
      </c>
      <c r="B2714" t="inlineStr">
        <is>
          <t>Lumumba</t>
        </is>
      </c>
    </row>
    <row r="2715">
      <c r="A2715" t="inlineStr">
        <is>
          <t>Kinshasa|Bandalungwa</t>
        </is>
      </c>
      <c r="B2715" t="inlineStr">
        <is>
          <t>Makelele</t>
        </is>
      </c>
    </row>
    <row r="2716">
      <c r="A2716" t="inlineStr">
        <is>
          <t>Kinshasa|Barumbu</t>
        </is>
      </c>
      <c r="B2716" t="inlineStr">
        <is>
          <t>Bitshakutshaku</t>
        </is>
      </c>
    </row>
    <row r="2717">
      <c r="A2717" t="inlineStr">
        <is>
          <t>Kinshasa|Barumbu</t>
        </is>
      </c>
      <c r="B2717" t="inlineStr">
        <is>
          <t>Funa 1</t>
        </is>
      </c>
    </row>
    <row r="2718">
      <c r="A2718" t="inlineStr">
        <is>
          <t>Kinshasa|Barumbu</t>
        </is>
      </c>
      <c r="B2718" t="inlineStr">
        <is>
          <t>Funa 2</t>
        </is>
      </c>
    </row>
    <row r="2719">
      <c r="A2719" t="inlineStr">
        <is>
          <t>Kinshasa|Barumbu</t>
        </is>
      </c>
      <c r="B2719" t="inlineStr">
        <is>
          <t>Kapinga</t>
        </is>
      </c>
    </row>
    <row r="2720">
      <c r="A2720" t="inlineStr">
        <is>
          <t>Kinshasa|Barumbu</t>
        </is>
      </c>
      <c r="B2720" t="inlineStr">
        <is>
          <t>Kasai</t>
        </is>
      </c>
    </row>
    <row r="2721">
      <c r="A2721" t="inlineStr">
        <is>
          <t>Kinshasa|Barumbu</t>
        </is>
      </c>
      <c r="B2721" t="inlineStr">
        <is>
          <t>Libulu</t>
        </is>
      </c>
    </row>
    <row r="2722">
      <c r="A2722" t="inlineStr">
        <is>
          <t>Kinshasa|Barumbu</t>
        </is>
      </c>
      <c r="B2722" t="inlineStr">
        <is>
          <t>Mozindo</t>
        </is>
      </c>
    </row>
    <row r="2723">
      <c r="A2723" t="inlineStr">
        <is>
          <t>Kinshasa|Barumbu</t>
        </is>
      </c>
      <c r="B2723" t="inlineStr">
        <is>
          <t>Ndolo</t>
        </is>
      </c>
    </row>
    <row r="2724">
      <c r="A2724" t="inlineStr">
        <is>
          <t>Kinshasa|Barumbu</t>
        </is>
      </c>
      <c r="B2724" t="inlineStr">
        <is>
          <t>Tshimanga</t>
        </is>
      </c>
    </row>
    <row r="2725">
      <c r="A2725" t="inlineStr">
        <is>
          <t>Kinshasa|Binza Meteo</t>
        </is>
      </c>
      <c r="B2725" t="inlineStr">
        <is>
          <t>Bangu</t>
        </is>
      </c>
    </row>
    <row r="2726">
      <c r="A2726" t="inlineStr">
        <is>
          <t>Kinshasa|Binza Meteo</t>
        </is>
      </c>
      <c r="B2726" t="inlineStr">
        <is>
          <t>Binza Pigeon</t>
        </is>
      </c>
    </row>
    <row r="2727">
      <c r="A2727" t="inlineStr">
        <is>
          <t>Kinshasa|Binza Meteo</t>
        </is>
      </c>
      <c r="B2727" t="inlineStr">
        <is>
          <t>Bumba</t>
        </is>
      </c>
    </row>
    <row r="2728">
      <c r="A2728" t="inlineStr">
        <is>
          <t>Kinshasa|Binza Meteo</t>
        </is>
      </c>
      <c r="B2728" t="inlineStr">
        <is>
          <t>Congo</t>
        </is>
      </c>
    </row>
    <row r="2729">
      <c r="A2729" t="inlineStr">
        <is>
          <t>Kinshasa|Binza Meteo</t>
        </is>
      </c>
      <c r="B2729" t="inlineStr">
        <is>
          <t>Djelo Binza</t>
        </is>
      </c>
    </row>
    <row r="2730">
      <c r="A2730" t="inlineStr">
        <is>
          <t>Kinshasa|Binza Meteo</t>
        </is>
      </c>
      <c r="B2730" t="inlineStr">
        <is>
          <t>Kimpe</t>
        </is>
      </c>
    </row>
    <row r="2731">
      <c r="A2731" t="inlineStr">
        <is>
          <t>Kinshasa|Binza Meteo</t>
        </is>
      </c>
      <c r="B2731" t="inlineStr">
        <is>
          <t>Kinkenda</t>
        </is>
      </c>
    </row>
    <row r="2732">
      <c r="A2732" t="inlineStr">
        <is>
          <t>Kinshasa|Binza Meteo</t>
        </is>
      </c>
      <c r="B2732" t="inlineStr">
        <is>
          <t>Lonzo</t>
        </is>
      </c>
    </row>
    <row r="2733">
      <c r="A2733" t="inlineStr">
        <is>
          <t>Kinshasa|Binza Meteo</t>
        </is>
      </c>
      <c r="B2733" t="inlineStr">
        <is>
          <t>Lubudi</t>
        </is>
      </c>
    </row>
    <row r="2734">
      <c r="A2734" t="inlineStr">
        <is>
          <t>Kinshasa|Binza Meteo</t>
        </is>
      </c>
      <c r="B2734" t="inlineStr">
        <is>
          <t>Ngomba Kinkusa</t>
        </is>
      </c>
    </row>
    <row r="2735">
      <c r="A2735" t="inlineStr">
        <is>
          <t>Kinshasa|Binza Meteo</t>
        </is>
      </c>
      <c r="B2735" t="inlineStr">
        <is>
          <t>Punda</t>
        </is>
      </c>
    </row>
    <row r="2736">
      <c r="A2736" t="inlineStr">
        <is>
          <t>Kinshasa|Binza Ozone</t>
        </is>
      </c>
      <c r="B2736" t="inlineStr">
        <is>
          <t>Anciens Combattants</t>
        </is>
      </c>
    </row>
    <row r="2737">
      <c r="A2737" t="inlineStr">
        <is>
          <t>Kinshasa|Binza Ozone</t>
        </is>
      </c>
      <c r="B2737" t="inlineStr">
        <is>
          <t>Basoko</t>
        </is>
      </c>
    </row>
    <row r="2738">
      <c r="A2738" t="inlineStr">
        <is>
          <t>Kinshasa|Binza Ozone</t>
        </is>
      </c>
      <c r="B2738" t="inlineStr">
        <is>
          <t>Joli Parc</t>
        </is>
      </c>
    </row>
    <row r="2739">
      <c r="A2739" t="inlineStr">
        <is>
          <t>Kinshasa|Binza Ozone</t>
        </is>
      </c>
      <c r="B2739" t="inlineStr">
        <is>
          <t>Kinsuka Pêcheur 1</t>
        </is>
      </c>
    </row>
    <row r="2740">
      <c r="A2740" t="inlineStr">
        <is>
          <t>Kinshasa|Binza Ozone</t>
        </is>
      </c>
      <c r="B2740" t="inlineStr">
        <is>
          <t>Kinsuka Pêcheur 2</t>
        </is>
      </c>
    </row>
    <row r="2741">
      <c r="A2741" t="inlineStr">
        <is>
          <t>Kinshasa|Binza Ozone</t>
        </is>
      </c>
      <c r="B2741" t="inlineStr">
        <is>
          <t>Lukunga 1</t>
        </is>
      </c>
    </row>
    <row r="2742">
      <c r="A2742" t="inlineStr">
        <is>
          <t>Kinshasa|Binza Ozone</t>
        </is>
      </c>
      <c r="B2742" t="inlineStr">
        <is>
          <t>Lukunga 2</t>
        </is>
      </c>
    </row>
    <row r="2743">
      <c r="A2743" t="inlineStr">
        <is>
          <t>Kinshasa|Binza Ozone</t>
        </is>
      </c>
      <c r="B2743" t="inlineStr">
        <is>
          <t>Mama Yemo 1</t>
        </is>
      </c>
    </row>
    <row r="2744">
      <c r="A2744" t="inlineStr">
        <is>
          <t>Kinshasa|Binza Ozone</t>
        </is>
      </c>
      <c r="B2744" t="inlineStr">
        <is>
          <t>Mama Yemo 2</t>
        </is>
      </c>
    </row>
    <row r="2745">
      <c r="A2745" t="inlineStr">
        <is>
          <t>Kinshasa|Binza Ozone</t>
        </is>
      </c>
      <c r="B2745" t="inlineStr">
        <is>
          <t>Manenga 1</t>
        </is>
      </c>
    </row>
    <row r="2746">
      <c r="A2746" t="inlineStr">
        <is>
          <t>Kinshasa|Binza Ozone</t>
        </is>
      </c>
      <c r="B2746" t="inlineStr">
        <is>
          <t>Manenga 2</t>
        </is>
      </c>
    </row>
    <row r="2747">
      <c r="A2747" t="inlineStr">
        <is>
          <t>Kinshasa|Binza Ozone</t>
        </is>
      </c>
      <c r="B2747" t="inlineStr">
        <is>
          <t>Mfinda</t>
        </is>
      </c>
    </row>
    <row r="2748">
      <c r="A2748" t="inlineStr">
        <is>
          <t>Kinshasa|Binza Ozone</t>
        </is>
      </c>
      <c r="B2748" t="inlineStr">
        <is>
          <t>Munganga 1</t>
        </is>
      </c>
    </row>
    <row r="2749">
      <c r="A2749" t="inlineStr">
        <is>
          <t>Kinshasa|Binza Ozone</t>
        </is>
      </c>
      <c r="B2749" t="inlineStr">
        <is>
          <t>Munganga 2</t>
        </is>
      </c>
    </row>
    <row r="2750">
      <c r="A2750" t="inlineStr">
        <is>
          <t>Kinshasa|Binza Ozone</t>
        </is>
      </c>
      <c r="B2750" t="inlineStr">
        <is>
          <t>Museyi</t>
        </is>
      </c>
    </row>
    <row r="2751">
      <c r="A2751" t="inlineStr">
        <is>
          <t>Kinshasa|Biyela</t>
        </is>
      </c>
      <c r="B2751" t="inlineStr">
        <is>
          <t>Batumona</t>
        </is>
      </c>
    </row>
    <row r="2752">
      <c r="A2752" t="inlineStr">
        <is>
          <t>Kinshasa|Biyela</t>
        </is>
      </c>
      <c r="B2752" t="inlineStr">
        <is>
          <t>Biyela</t>
        </is>
      </c>
    </row>
    <row r="2753">
      <c r="A2753" t="inlineStr">
        <is>
          <t>Kinshasa|Biyela</t>
        </is>
      </c>
      <c r="B2753" t="inlineStr">
        <is>
          <t>Kamba Mulumba</t>
        </is>
      </c>
    </row>
    <row r="2754">
      <c r="A2754" t="inlineStr">
        <is>
          <t>Kinshasa|Biyela</t>
        </is>
      </c>
      <c r="B2754" t="inlineStr">
        <is>
          <t>Kisantu</t>
        </is>
      </c>
    </row>
    <row r="2755">
      <c r="A2755" t="inlineStr">
        <is>
          <t>Kinshasa|Biyela</t>
        </is>
      </c>
      <c r="B2755" t="inlineStr">
        <is>
          <t>Luebo 1</t>
        </is>
      </c>
    </row>
    <row r="2756">
      <c r="A2756" t="inlineStr">
        <is>
          <t>Kinshasa|Biyela</t>
        </is>
      </c>
      <c r="B2756" t="inlineStr">
        <is>
          <t>Luebo 2</t>
        </is>
      </c>
    </row>
    <row r="2757">
      <c r="A2757" t="inlineStr">
        <is>
          <t>Kinshasa|Biyela</t>
        </is>
      </c>
      <c r="B2757" t="inlineStr">
        <is>
          <t>Malonda 1</t>
        </is>
      </c>
    </row>
    <row r="2758">
      <c r="A2758" t="inlineStr">
        <is>
          <t>Kinshasa|Biyela</t>
        </is>
      </c>
      <c r="B2758" t="inlineStr">
        <is>
          <t>Malonda 2</t>
        </is>
      </c>
    </row>
    <row r="2759">
      <c r="A2759" t="inlineStr">
        <is>
          <t>Kinshasa|Biyela</t>
        </is>
      </c>
      <c r="B2759" t="inlineStr">
        <is>
          <t>Mokali</t>
        </is>
      </c>
    </row>
    <row r="2760">
      <c r="A2760" t="inlineStr">
        <is>
          <t>Kinshasa|Biyela</t>
        </is>
      </c>
      <c r="B2760" t="inlineStr">
        <is>
          <t>Sakombi 1</t>
        </is>
      </c>
    </row>
    <row r="2761">
      <c r="A2761" t="inlineStr">
        <is>
          <t>Kinshasa|Biyela</t>
        </is>
      </c>
      <c r="B2761" t="inlineStr">
        <is>
          <t>Sakombi 2</t>
        </is>
      </c>
    </row>
    <row r="2762">
      <c r="A2762" t="inlineStr">
        <is>
          <t>Kinshasa|Bumbu</t>
        </is>
      </c>
      <c r="B2762" t="inlineStr">
        <is>
          <t>Dipiya</t>
        </is>
      </c>
    </row>
    <row r="2763">
      <c r="A2763" t="inlineStr">
        <is>
          <t>Kinshasa|Bumbu</t>
        </is>
      </c>
      <c r="B2763" t="inlineStr">
        <is>
          <t>Kasai 1</t>
        </is>
      </c>
    </row>
    <row r="2764">
      <c r="A2764" t="inlineStr">
        <is>
          <t>Kinshasa|Bumbu</t>
        </is>
      </c>
      <c r="B2764" t="inlineStr">
        <is>
          <t>Kasai 2</t>
        </is>
      </c>
    </row>
    <row r="2765">
      <c r="A2765" t="inlineStr">
        <is>
          <t>Kinshasa|Bumbu</t>
        </is>
      </c>
      <c r="B2765" t="inlineStr">
        <is>
          <t>Kwango</t>
        </is>
      </c>
    </row>
    <row r="2766">
      <c r="A2766" t="inlineStr">
        <is>
          <t>Kinshasa|Bumbu</t>
        </is>
      </c>
      <c r="B2766" t="inlineStr">
        <is>
          <t>Lokoro</t>
        </is>
      </c>
    </row>
    <row r="2767">
      <c r="A2767" t="inlineStr">
        <is>
          <t>Kinshasa|Bumbu</t>
        </is>
      </c>
      <c r="B2767" t="inlineStr">
        <is>
          <t>Lukeni</t>
        </is>
      </c>
    </row>
    <row r="2768">
      <c r="A2768" t="inlineStr">
        <is>
          <t>Kinshasa|Bumbu</t>
        </is>
      </c>
      <c r="B2768" t="inlineStr">
        <is>
          <t>Maindombe</t>
        </is>
      </c>
    </row>
    <row r="2769">
      <c r="A2769" t="inlineStr">
        <is>
          <t>Kinshasa|Bumbu</t>
        </is>
      </c>
      <c r="B2769" t="inlineStr">
        <is>
          <t>Matadi 1</t>
        </is>
      </c>
    </row>
    <row r="2770">
      <c r="A2770" t="inlineStr">
        <is>
          <t>Kinshasa|Bumbu</t>
        </is>
      </c>
      <c r="B2770" t="inlineStr">
        <is>
          <t>Matadi 2</t>
        </is>
      </c>
    </row>
    <row r="2771">
      <c r="A2771" t="inlineStr">
        <is>
          <t>Kinshasa|Bumbu</t>
        </is>
      </c>
      <c r="B2771" t="inlineStr">
        <is>
          <t>Mbaki 1</t>
        </is>
      </c>
    </row>
    <row r="2772">
      <c r="A2772" t="inlineStr">
        <is>
          <t>Kinshasa|Bumbu</t>
        </is>
      </c>
      <c r="B2772" t="inlineStr">
        <is>
          <t>Mbaki 2</t>
        </is>
      </c>
    </row>
    <row r="2773">
      <c r="A2773" t="inlineStr">
        <is>
          <t>Kinshasa|Bumbu</t>
        </is>
      </c>
      <c r="B2773" t="inlineStr">
        <is>
          <t>Mbandaka 1</t>
        </is>
      </c>
    </row>
    <row r="2774">
      <c r="A2774" t="inlineStr">
        <is>
          <t>Kinshasa|Bumbu</t>
        </is>
      </c>
      <c r="B2774" t="inlineStr">
        <is>
          <t>Mbandaka 2</t>
        </is>
      </c>
    </row>
    <row r="2775">
      <c r="A2775" t="inlineStr">
        <is>
          <t>Kinshasa|Bumbu</t>
        </is>
      </c>
      <c r="B2775" t="inlineStr">
        <is>
          <t>Mfimi 1</t>
        </is>
      </c>
    </row>
    <row r="2776">
      <c r="A2776" t="inlineStr">
        <is>
          <t>Kinshasa|Bumbu</t>
        </is>
      </c>
      <c r="B2776" t="inlineStr">
        <is>
          <t>Mfimi 2</t>
        </is>
      </c>
    </row>
    <row r="2777">
      <c r="A2777" t="inlineStr">
        <is>
          <t>Kinshasa|Bumbu</t>
        </is>
      </c>
      <c r="B2777" t="inlineStr">
        <is>
          <t>Mongala</t>
        </is>
      </c>
    </row>
    <row r="2778">
      <c r="A2778" t="inlineStr">
        <is>
          <t>Kinshasa|Bumbu</t>
        </is>
      </c>
      <c r="B2778" t="inlineStr">
        <is>
          <t>Ntomba 1</t>
        </is>
      </c>
    </row>
    <row r="2779">
      <c r="A2779" t="inlineStr">
        <is>
          <t>Kinshasa|Bumbu</t>
        </is>
      </c>
      <c r="B2779" t="inlineStr">
        <is>
          <t>Ntomba 2</t>
        </is>
      </c>
    </row>
    <row r="2780">
      <c r="A2780" t="inlineStr">
        <is>
          <t>Kinshasa|Bumbu</t>
        </is>
      </c>
      <c r="B2780" t="inlineStr">
        <is>
          <t>Ubangi</t>
        </is>
      </c>
    </row>
    <row r="2781">
      <c r="A2781" t="inlineStr">
        <is>
          <t>Kinshasa|Gombe</t>
        </is>
      </c>
      <c r="B2781" t="inlineStr">
        <is>
          <t>Batetela</t>
        </is>
      </c>
    </row>
    <row r="2782">
      <c r="A2782" t="inlineStr">
        <is>
          <t>Kinshasa|Gombe</t>
        </is>
      </c>
      <c r="B2782" t="inlineStr">
        <is>
          <t>Clinique</t>
        </is>
      </c>
    </row>
    <row r="2783">
      <c r="A2783" t="inlineStr">
        <is>
          <t>Kinshasa|Gombe</t>
        </is>
      </c>
      <c r="B2783" t="inlineStr">
        <is>
          <t>Commerce</t>
        </is>
      </c>
    </row>
    <row r="2784">
      <c r="A2784" t="inlineStr">
        <is>
          <t>Kinshasa|Gombe</t>
        </is>
      </c>
      <c r="B2784" t="inlineStr">
        <is>
          <t>Croix Rouge</t>
        </is>
      </c>
    </row>
    <row r="2785">
      <c r="A2785" t="inlineStr">
        <is>
          <t>Kinshasa|Gombe</t>
        </is>
      </c>
      <c r="B2785" t="inlineStr">
        <is>
          <t>Fleuve</t>
        </is>
      </c>
    </row>
    <row r="2786">
      <c r="A2786" t="inlineStr">
        <is>
          <t>Kinshasa|Gombe</t>
        </is>
      </c>
      <c r="B2786" t="inlineStr">
        <is>
          <t>Gare</t>
        </is>
      </c>
    </row>
    <row r="2787">
      <c r="A2787" t="inlineStr">
        <is>
          <t>Kinshasa|Gombe</t>
        </is>
      </c>
      <c r="B2787" t="inlineStr">
        <is>
          <t>Golf</t>
        </is>
      </c>
    </row>
    <row r="2788">
      <c r="A2788" t="inlineStr">
        <is>
          <t>Kinshasa|Gombe</t>
        </is>
      </c>
      <c r="B2788" t="inlineStr">
        <is>
          <t>Haut Comandement</t>
        </is>
      </c>
    </row>
    <row r="2789">
      <c r="A2789" t="inlineStr">
        <is>
          <t>Kinshasa|Gombe</t>
        </is>
      </c>
      <c r="B2789" t="inlineStr">
        <is>
          <t>Lemera</t>
        </is>
      </c>
    </row>
    <row r="2790">
      <c r="A2790" t="inlineStr">
        <is>
          <t>Kinshasa|Gombe</t>
        </is>
      </c>
      <c r="B2790" t="inlineStr">
        <is>
          <t>Revolution</t>
        </is>
      </c>
    </row>
    <row r="2791">
      <c r="A2791" t="inlineStr">
        <is>
          <t>Kinshasa|Kalamu 1</t>
        </is>
      </c>
      <c r="B2791" t="inlineStr">
        <is>
          <t>Immocongo</t>
        </is>
      </c>
    </row>
    <row r="2792">
      <c r="A2792" t="inlineStr">
        <is>
          <t>Kinshasa|Kalamu 1</t>
        </is>
      </c>
      <c r="B2792" t="inlineStr">
        <is>
          <t>Kauka 1</t>
        </is>
      </c>
    </row>
    <row r="2793">
      <c r="A2793" t="inlineStr">
        <is>
          <t>Kinshasa|Kalamu 1</t>
        </is>
      </c>
      <c r="B2793" t="inlineStr">
        <is>
          <t>Kauka 2</t>
        </is>
      </c>
    </row>
    <row r="2794">
      <c r="A2794" t="inlineStr">
        <is>
          <t>Kinshasa|Kalamu 1</t>
        </is>
      </c>
      <c r="B2794" t="inlineStr">
        <is>
          <t>Kauka 3</t>
        </is>
      </c>
    </row>
    <row r="2795">
      <c r="A2795" t="inlineStr">
        <is>
          <t>Kinshasa|Kalamu 1</t>
        </is>
      </c>
      <c r="B2795" t="inlineStr">
        <is>
          <t>Kimbangu 1</t>
        </is>
      </c>
    </row>
    <row r="2796">
      <c r="A2796" t="inlineStr">
        <is>
          <t>Kinshasa|Kalamu 1</t>
        </is>
      </c>
      <c r="B2796" t="inlineStr">
        <is>
          <t>Kimbangu 2</t>
        </is>
      </c>
    </row>
    <row r="2797">
      <c r="A2797" t="inlineStr">
        <is>
          <t>Kinshasa|Kalamu 1</t>
        </is>
      </c>
      <c r="B2797" t="inlineStr">
        <is>
          <t>Kimbangu 3</t>
        </is>
      </c>
    </row>
    <row r="2798">
      <c r="A2798" t="inlineStr">
        <is>
          <t>Kinshasa|Kalamu 1</t>
        </is>
      </c>
      <c r="B2798" t="inlineStr">
        <is>
          <t>Matonge 1</t>
        </is>
      </c>
    </row>
    <row r="2799">
      <c r="A2799" t="inlineStr">
        <is>
          <t>Kinshasa|Kalamu 1</t>
        </is>
      </c>
      <c r="B2799" t="inlineStr">
        <is>
          <t>Matonge 2</t>
        </is>
      </c>
    </row>
    <row r="2800">
      <c r="A2800" t="inlineStr">
        <is>
          <t>Kinshasa|Kalamu 1</t>
        </is>
      </c>
      <c r="B2800" t="inlineStr">
        <is>
          <t>Matonge 3</t>
        </is>
      </c>
    </row>
    <row r="2801">
      <c r="A2801" t="inlineStr">
        <is>
          <t>Kinshasa|Kalamu 2</t>
        </is>
      </c>
      <c r="B2801" t="inlineStr">
        <is>
          <t>Pinzi</t>
        </is>
      </c>
    </row>
    <row r="2802">
      <c r="A2802" t="inlineStr">
        <is>
          <t>Kinshasa|Kalamu 2</t>
        </is>
      </c>
      <c r="B2802" t="inlineStr">
        <is>
          <t>Yolo Nord 1</t>
        </is>
      </c>
    </row>
    <row r="2803">
      <c r="A2803" t="inlineStr">
        <is>
          <t>Kinshasa|Kalamu 2</t>
        </is>
      </c>
      <c r="B2803" t="inlineStr">
        <is>
          <t>Yolo Nord 2</t>
        </is>
      </c>
    </row>
    <row r="2804">
      <c r="A2804" t="inlineStr">
        <is>
          <t>Kinshasa|Kalamu 2</t>
        </is>
      </c>
      <c r="B2804" t="inlineStr">
        <is>
          <t>Yolo Nord 3</t>
        </is>
      </c>
    </row>
    <row r="2805">
      <c r="A2805" t="inlineStr">
        <is>
          <t>Kinshasa|Kalamu 2</t>
        </is>
      </c>
      <c r="B2805" t="inlineStr">
        <is>
          <t>Yolo Sud 1</t>
        </is>
      </c>
    </row>
    <row r="2806">
      <c r="A2806" t="inlineStr">
        <is>
          <t>Kinshasa|Kalamu 2</t>
        </is>
      </c>
      <c r="B2806" t="inlineStr">
        <is>
          <t>Yolo Sud 2</t>
        </is>
      </c>
    </row>
    <row r="2807">
      <c r="A2807" t="inlineStr">
        <is>
          <t>Kinshasa|Kalamu 2</t>
        </is>
      </c>
      <c r="B2807" t="inlineStr">
        <is>
          <t>Yolo Sud 3</t>
        </is>
      </c>
    </row>
    <row r="2808">
      <c r="A2808" t="inlineStr">
        <is>
          <t>Kinshasa|Kalamu 2</t>
        </is>
      </c>
      <c r="B2808" t="inlineStr">
        <is>
          <t>Yolo-Sud 4</t>
        </is>
      </c>
    </row>
    <row r="2809">
      <c r="A2809" t="inlineStr">
        <is>
          <t>Kinshasa|Kasa-Vubu</t>
        </is>
      </c>
      <c r="B2809" t="inlineStr">
        <is>
          <t>Assossa</t>
        </is>
      </c>
    </row>
    <row r="2810">
      <c r="A2810" t="inlineStr">
        <is>
          <t>Kinshasa|Kasa-Vubu</t>
        </is>
      </c>
      <c r="B2810" t="inlineStr">
        <is>
          <t>Katanga</t>
        </is>
      </c>
    </row>
    <row r="2811">
      <c r="A2811" t="inlineStr">
        <is>
          <t>Kinshasa|Kasa-Vubu</t>
        </is>
      </c>
      <c r="B2811" t="inlineStr">
        <is>
          <t>Lodja</t>
        </is>
      </c>
    </row>
    <row r="2812">
      <c r="A2812" t="inlineStr">
        <is>
          <t>Kinshasa|Kasa-Vubu</t>
        </is>
      </c>
      <c r="B2812" t="inlineStr">
        <is>
          <t>Lubumbashi</t>
        </is>
      </c>
    </row>
    <row r="2813">
      <c r="A2813" t="inlineStr">
        <is>
          <t>Kinshasa|Kasa-Vubu</t>
        </is>
      </c>
      <c r="B2813" t="inlineStr">
        <is>
          <t>Onl</t>
        </is>
      </c>
    </row>
    <row r="2814">
      <c r="A2814" t="inlineStr">
        <is>
          <t>Kinshasa|Kasa-Vubu</t>
        </is>
      </c>
      <c r="B2814" t="inlineStr">
        <is>
          <t>Salongo</t>
        </is>
      </c>
    </row>
    <row r="2815">
      <c r="A2815" t="inlineStr">
        <is>
          <t>Kinshasa|Kikimi</t>
        </is>
      </c>
      <c r="B2815" t="inlineStr">
        <is>
          <t>Bisengo Mwambe</t>
        </is>
      </c>
    </row>
    <row r="2816">
      <c r="A2816" t="inlineStr">
        <is>
          <t>Kinshasa|Kikimi</t>
        </is>
      </c>
      <c r="B2816" t="inlineStr">
        <is>
          <t>Bosembo</t>
        </is>
      </c>
    </row>
    <row r="2817">
      <c r="A2817" t="inlineStr">
        <is>
          <t>Kinshasa|Kikimi</t>
        </is>
      </c>
      <c r="B2817" t="inlineStr">
        <is>
          <t>Cité de l'espoir</t>
        </is>
      </c>
    </row>
    <row r="2818">
      <c r="A2818" t="inlineStr">
        <is>
          <t>Kinshasa|Kikimi</t>
        </is>
      </c>
      <c r="B2818" t="inlineStr">
        <is>
          <t>Kikimi</t>
        </is>
      </c>
    </row>
    <row r="2819">
      <c r="A2819" t="inlineStr">
        <is>
          <t>Kinshasa|Kikimi</t>
        </is>
      </c>
      <c r="B2819" t="inlineStr">
        <is>
          <t>Lobiko</t>
        </is>
      </c>
    </row>
    <row r="2820">
      <c r="A2820" t="inlineStr">
        <is>
          <t>Kinshasa|Kikimi</t>
        </is>
      </c>
      <c r="B2820" t="inlineStr">
        <is>
          <t>Marechal</t>
        </is>
      </c>
    </row>
    <row r="2821">
      <c r="A2821" t="inlineStr">
        <is>
          <t>Kinshasa|Kikimi</t>
        </is>
      </c>
      <c r="B2821" t="inlineStr">
        <is>
          <t>Mfumu Nketo</t>
        </is>
      </c>
    </row>
    <row r="2822">
      <c r="A2822" t="inlineStr">
        <is>
          <t>Kinshasa|Kikimi</t>
        </is>
      </c>
      <c r="B2822" t="inlineStr">
        <is>
          <t>Mikondo</t>
        </is>
      </c>
    </row>
    <row r="2823">
      <c r="A2823" t="inlineStr">
        <is>
          <t>Kinshasa|Kikimi</t>
        </is>
      </c>
      <c r="B2823" t="inlineStr">
        <is>
          <t>Ngampani</t>
        </is>
      </c>
    </row>
    <row r="2824">
      <c r="A2824" t="inlineStr">
        <is>
          <t>Kinshasa|Kimbanseke</t>
        </is>
      </c>
      <c r="B2824" t="inlineStr">
        <is>
          <t>Bahumbu</t>
        </is>
      </c>
    </row>
    <row r="2825">
      <c r="A2825" t="inlineStr">
        <is>
          <t>Kinshasa|Kimbanseke</t>
        </is>
      </c>
      <c r="B2825" t="inlineStr">
        <is>
          <t>Bamboma</t>
        </is>
      </c>
    </row>
    <row r="2826">
      <c r="A2826" t="inlineStr">
        <is>
          <t>Kinshasa|Kimbanseke</t>
        </is>
      </c>
      <c r="B2826" t="inlineStr">
        <is>
          <t>Boma</t>
        </is>
      </c>
    </row>
    <row r="2827">
      <c r="A2827" t="inlineStr">
        <is>
          <t>Kinshasa|Kimbanseke</t>
        </is>
      </c>
      <c r="B2827" t="inlineStr">
        <is>
          <t>Esanga</t>
        </is>
      </c>
    </row>
    <row r="2828">
      <c r="A2828" t="inlineStr">
        <is>
          <t>Kinshasa|Kimbanseke</t>
        </is>
      </c>
      <c r="B2828" t="inlineStr">
        <is>
          <t>Kimfuta</t>
        </is>
      </c>
    </row>
    <row r="2829">
      <c r="A2829" t="inlineStr">
        <is>
          <t>Kinshasa|Kimbanseke</t>
        </is>
      </c>
      <c r="B2829" t="inlineStr">
        <is>
          <t>Kutu</t>
        </is>
      </c>
    </row>
    <row r="2830">
      <c r="A2830" t="inlineStr">
        <is>
          <t>Kinshasa|Kimbanseke</t>
        </is>
      </c>
      <c r="B2830" t="inlineStr">
        <is>
          <t>Mangana</t>
        </is>
      </c>
    </row>
    <row r="2831">
      <c r="A2831" t="inlineStr">
        <is>
          <t>Kinshasa|Kimbanseke</t>
        </is>
      </c>
      <c r="B2831" t="inlineStr">
        <is>
          <t>Maviokele</t>
        </is>
      </c>
    </row>
    <row r="2832">
      <c r="A2832" t="inlineStr">
        <is>
          <t>Kinshasa|Kimbanseke</t>
        </is>
      </c>
      <c r="B2832" t="inlineStr">
        <is>
          <t>Mbuala</t>
        </is>
      </c>
    </row>
    <row r="2833">
      <c r="A2833" t="inlineStr">
        <is>
          <t>Kinshasa|Kimbanseke</t>
        </is>
      </c>
      <c r="B2833" t="inlineStr">
        <is>
          <t>Nsumabua</t>
        </is>
      </c>
    </row>
    <row r="2834">
      <c r="A2834" t="inlineStr">
        <is>
          <t>Kinshasa|Kimbanseke</t>
        </is>
      </c>
      <c r="B2834" t="inlineStr">
        <is>
          <t>Salongo</t>
        </is>
      </c>
    </row>
    <row r="2835">
      <c r="A2835" t="inlineStr">
        <is>
          <t>Kinshasa|Kingabwa</t>
        </is>
      </c>
      <c r="B2835" t="inlineStr">
        <is>
          <t>Kingabwa 1</t>
        </is>
      </c>
    </row>
    <row r="2836">
      <c r="A2836" t="inlineStr">
        <is>
          <t>Kinshasa|Kingabwa</t>
        </is>
      </c>
      <c r="B2836" t="inlineStr">
        <is>
          <t>Kingabwa 2</t>
        </is>
      </c>
    </row>
    <row r="2837">
      <c r="A2837" t="inlineStr">
        <is>
          <t>Kinshasa|Kingabwa</t>
        </is>
      </c>
      <c r="B2837" t="inlineStr">
        <is>
          <t>Kiwanuka</t>
        </is>
      </c>
    </row>
    <row r="2838">
      <c r="A2838" t="inlineStr">
        <is>
          <t>Kinshasa|Kingabwa</t>
        </is>
      </c>
      <c r="B2838" t="inlineStr">
        <is>
          <t>Mayamba 1</t>
        </is>
      </c>
    </row>
    <row r="2839">
      <c r="A2839" t="inlineStr">
        <is>
          <t>Kinshasa|Kingabwa</t>
        </is>
      </c>
      <c r="B2839" t="inlineStr">
        <is>
          <t>Mayamba 2</t>
        </is>
      </c>
    </row>
    <row r="2840">
      <c r="A2840" t="inlineStr">
        <is>
          <t>Kinshasa|Kingabwa</t>
        </is>
      </c>
      <c r="B2840" t="inlineStr">
        <is>
          <t>Mbamu</t>
        </is>
      </c>
    </row>
    <row r="2841">
      <c r="A2841" t="inlineStr">
        <is>
          <t>Kinshasa|Kingabwa</t>
        </is>
      </c>
      <c r="B2841" t="inlineStr">
        <is>
          <t>Ndanu 1</t>
        </is>
      </c>
    </row>
    <row r="2842">
      <c r="A2842" t="inlineStr">
        <is>
          <t>Kinshasa|Kingabwa</t>
        </is>
      </c>
      <c r="B2842" t="inlineStr">
        <is>
          <t>Ndanu 2</t>
        </is>
      </c>
    </row>
    <row r="2843">
      <c r="A2843" t="inlineStr">
        <is>
          <t>Kinshasa|Kingabwa</t>
        </is>
      </c>
      <c r="B2843" t="inlineStr">
        <is>
          <t>Nzadi 1</t>
        </is>
      </c>
    </row>
    <row r="2844">
      <c r="A2844" t="inlineStr">
        <is>
          <t>Kinshasa|Kingabwa</t>
        </is>
      </c>
      <c r="B2844" t="inlineStr">
        <is>
          <t>Nzadi 2</t>
        </is>
      </c>
    </row>
    <row r="2845">
      <c r="A2845" t="inlineStr">
        <is>
          <t>Kinshasa|Kingabwa</t>
        </is>
      </c>
      <c r="B2845" t="inlineStr">
        <is>
          <t>Salongo</t>
        </is>
      </c>
    </row>
    <row r="2846">
      <c r="A2846" t="inlineStr">
        <is>
          <t>Kinshasa|Kingasani</t>
        </is>
      </c>
      <c r="B2846" t="inlineStr">
        <is>
          <t>17 Mai</t>
        </is>
      </c>
    </row>
    <row r="2847">
      <c r="A2847" t="inlineStr">
        <is>
          <t>Kinshasa|Kingasani</t>
        </is>
      </c>
      <c r="B2847" t="inlineStr">
        <is>
          <t>Atandele</t>
        </is>
      </c>
    </row>
    <row r="2848">
      <c r="A2848" t="inlineStr">
        <is>
          <t>Kinshasa|Kingasani</t>
        </is>
      </c>
      <c r="B2848" t="inlineStr">
        <is>
          <t>Kingasani</t>
        </is>
      </c>
    </row>
    <row r="2849">
      <c r="A2849" t="inlineStr">
        <is>
          <t>Kinshasa|Kingasani</t>
        </is>
      </c>
      <c r="B2849" t="inlineStr">
        <is>
          <t>Lisanga</t>
        </is>
      </c>
    </row>
    <row r="2850">
      <c r="A2850" t="inlineStr">
        <is>
          <t>Kinshasa|Kingasani</t>
        </is>
      </c>
      <c r="B2850" t="inlineStr">
        <is>
          <t>Molende</t>
        </is>
      </c>
    </row>
    <row r="2851">
      <c r="A2851" t="inlineStr">
        <is>
          <t>Kinshasa|Kingasani</t>
        </is>
      </c>
      <c r="B2851" t="inlineStr">
        <is>
          <t>Mulie</t>
        </is>
      </c>
    </row>
    <row r="2852">
      <c r="A2852" t="inlineStr">
        <is>
          <t>Kinshasa|Kingasani</t>
        </is>
      </c>
      <c r="B2852" t="inlineStr">
        <is>
          <t>Nsanga</t>
        </is>
      </c>
    </row>
    <row r="2853">
      <c r="A2853" t="inlineStr">
        <is>
          <t>Kinshasa|Kingasani</t>
        </is>
      </c>
      <c r="B2853" t="inlineStr">
        <is>
          <t>St Paul</t>
        </is>
      </c>
    </row>
    <row r="2854">
      <c r="A2854" t="inlineStr">
        <is>
          <t>Kinshasa|Kinsenso</t>
        </is>
      </c>
      <c r="B2854" t="inlineStr">
        <is>
          <t>17 Mai</t>
        </is>
      </c>
    </row>
    <row r="2855">
      <c r="A2855" t="inlineStr">
        <is>
          <t>Kinshasa|Kinsenso</t>
        </is>
      </c>
      <c r="B2855" t="inlineStr">
        <is>
          <t>Amba</t>
        </is>
      </c>
    </row>
    <row r="2856">
      <c r="A2856" t="inlineStr">
        <is>
          <t>Kinshasa|Kinsenso</t>
        </is>
      </c>
      <c r="B2856" t="inlineStr">
        <is>
          <t>Bikanga</t>
        </is>
      </c>
    </row>
    <row r="2857">
      <c r="A2857" t="inlineStr">
        <is>
          <t>Kinshasa|Kinsenso</t>
        </is>
      </c>
      <c r="B2857" t="inlineStr">
        <is>
          <t>Dingi Dingi</t>
        </is>
      </c>
    </row>
    <row r="2858">
      <c r="A2858" t="inlineStr">
        <is>
          <t>Kinshasa|Kinsenso</t>
        </is>
      </c>
      <c r="B2858" t="inlineStr">
        <is>
          <t>Kabila</t>
        </is>
      </c>
    </row>
    <row r="2859">
      <c r="A2859" t="inlineStr">
        <is>
          <t>Kinshasa|Kinsenso</t>
        </is>
      </c>
      <c r="B2859" t="inlineStr">
        <is>
          <t>Kisenso Gare</t>
        </is>
      </c>
    </row>
    <row r="2860">
      <c r="A2860" t="inlineStr">
        <is>
          <t>Kinshasa|Kinsenso</t>
        </is>
      </c>
      <c r="B2860" t="inlineStr">
        <is>
          <t>Kitomesa</t>
        </is>
      </c>
    </row>
    <row r="2861">
      <c r="A2861" t="inlineStr">
        <is>
          <t>Kinshasa|Kinsenso</t>
        </is>
      </c>
      <c r="B2861" t="inlineStr">
        <is>
          <t>Kumbu</t>
        </is>
      </c>
    </row>
    <row r="2862">
      <c r="A2862" t="inlineStr">
        <is>
          <t>Kinshasa|Kinsenso</t>
        </is>
      </c>
      <c r="B2862" t="inlineStr">
        <is>
          <t>Liberation</t>
        </is>
      </c>
    </row>
    <row r="2863">
      <c r="A2863" t="inlineStr">
        <is>
          <t>Kinshasa|Kinsenso</t>
        </is>
      </c>
      <c r="B2863" t="inlineStr">
        <is>
          <t>Mbuku</t>
        </is>
      </c>
    </row>
    <row r="2864">
      <c r="A2864" t="inlineStr">
        <is>
          <t>Kinshasa|Kinsenso</t>
        </is>
      </c>
      <c r="B2864" t="inlineStr">
        <is>
          <t>Mission</t>
        </is>
      </c>
    </row>
    <row r="2865">
      <c r="A2865" t="inlineStr">
        <is>
          <t>Kinshasa|Kinsenso</t>
        </is>
      </c>
      <c r="B2865" t="inlineStr">
        <is>
          <t>Mujinga</t>
        </is>
      </c>
    </row>
    <row r="2866">
      <c r="A2866" t="inlineStr">
        <is>
          <t>Kinshasa|Kinsenso</t>
        </is>
      </c>
      <c r="B2866" t="inlineStr">
        <is>
          <t>Ngomba</t>
        </is>
      </c>
    </row>
    <row r="2867">
      <c r="A2867" t="inlineStr">
        <is>
          <t>Kinshasa|Kinsenso</t>
        </is>
      </c>
      <c r="B2867" t="inlineStr">
        <is>
          <t>Nsola</t>
        </is>
      </c>
    </row>
    <row r="2868">
      <c r="A2868" t="inlineStr">
        <is>
          <t>Kinshasa|Kinsenso</t>
        </is>
      </c>
      <c r="B2868" t="inlineStr">
        <is>
          <t>Paix</t>
        </is>
      </c>
    </row>
    <row r="2869">
      <c r="A2869" t="inlineStr">
        <is>
          <t>Kinshasa|Kinsenso</t>
        </is>
      </c>
      <c r="B2869" t="inlineStr">
        <is>
          <t>Regideso</t>
        </is>
      </c>
    </row>
    <row r="2870">
      <c r="A2870" t="inlineStr">
        <is>
          <t>Kinshasa|Kinsenso</t>
        </is>
      </c>
      <c r="B2870" t="inlineStr">
        <is>
          <t>Révolution</t>
        </is>
      </c>
    </row>
    <row r="2871">
      <c r="A2871" t="inlineStr">
        <is>
          <t>Kinshasa|Kinshasa</t>
        </is>
      </c>
      <c r="B2871" t="inlineStr">
        <is>
          <t>Aketi</t>
        </is>
      </c>
    </row>
    <row r="2872">
      <c r="A2872" t="inlineStr">
        <is>
          <t>Kinshasa|Kinshasa</t>
        </is>
      </c>
      <c r="B2872" t="inlineStr">
        <is>
          <t>Boyoma</t>
        </is>
      </c>
    </row>
    <row r="2873">
      <c r="A2873" t="inlineStr">
        <is>
          <t>Kinshasa|Kinshasa</t>
        </is>
      </c>
      <c r="B2873" t="inlineStr">
        <is>
          <t>Djalo</t>
        </is>
      </c>
    </row>
    <row r="2874">
      <c r="A2874" t="inlineStr">
        <is>
          <t>Kinshasa|Kinshasa</t>
        </is>
      </c>
      <c r="B2874" t="inlineStr">
        <is>
          <t>Madimba</t>
        </is>
      </c>
    </row>
    <row r="2875">
      <c r="A2875" t="inlineStr">
        <is>
          <t>Kinshasa|Kinshasa</t>
        </is>
      </c>
      <c r="B2875" t="inlineStr">
        <is>
          <t>Mongala</t>
        </is>
      </c>
    </row>
    <row r="2876">
      <c r="A2876" t="inlineStr">
        <is>
          <t>Kinshasa|Kinshasa</t>
        </is>
      </c>
      <c r="B2876" t="inlineStr">
        <is>
          <t>Ngbaka</t>
        </is>
      </c>
    </row>
    <row r="2877">
      <c r="A2877" t="inlineStr">
        <is>
          <t>Kinshasa|Kinshasa</t>
        </is>
      </c>
      <c r="B2877" t="inlineStr">
        <is>
          <t>Pende</t>
        </is>
      </c>
    </row>
    <row r="2878">
      <c r="A2878" t="inlineStr">
        <is>
          <t>Kinshasa|Kintambo</t>
        </is>
      </c>
      <c r="B2878" t="inlineStr">
        <is>
          <t>Itimbiri</t>
        </is>
      </c>
    </row>
    <row r="2879">
      <c r="A2879" t="inlineStr">
        <is>
          <t>Kinshasa|Kintambo</t>
        </is>
      </c>
      <c r="B2879" t="inlineStr">
        <is>
          <t>Kilimani</t>
        </is>
      </c>
    </row>
    <row r="2880">
      <c r="A2880" t="inlineStr">
        <is>
          <t>Kinshasa|Kintambo</t>
        </is>
      </c>
      <c r="B2880" t="inlineStr">
        <is>
          <t>Lisala</t>
        </is>
      </c>
    </row>
    <row r="2881">
      <c r="A2881" t="inlineStr">
        <is>
          <t>Kinshasa|Kintambo</t>
        </is>
      </c>
      <c r="B2881" t="inlineStr">
        <is>
          <t>Lubudi Luka</t>
        </is>
      </c>
    </row>
    <row r="2882">
      <c r="A2882" t="inlineStr">
        <is>
          <t>Kinshasa|Kintambo</t>
        </is>
      </c>
      <c r="B2882" t="inlineStr">
        <is>
          <t>Lubudi Nganda</t>
        </is>
      </c>
    </row>
    <row r="2883">
      <c r="A2883" t="inlineStr">
        <is>
          <t>Kinshasa|Kintambo</t>
        </is>
      </c>
      <c r="B2883" t="inlineStr">
        <is>
          <t>Salongo</t>
        </is>
      </c>
    </row>
    <row r="2884">
      <c r="A2884" t="inlineStr">
        <is>
          <t>Kinshasa|Kintambo</t>
        </is>
      </c>
      <c r="B2884" t="inlineStr">
        <is>
          <t>Tsinkela</t>
        </is>
      </c>
    </row>
    <row r="2885">
      <c r="A2885" t="inlineStr">
        <is>
          <t>Kinshasa|Kintambo</t>
        </is>
      </c>
      <c r="B2885" t="inlineStr">
        <is>
          <t>Wenze</t>
        </is>
      </c>
    </row>
    <row r="2886">
      <c r="A2886" t="inlineStr">
        <is>
          <t>Kinshasa|Kokolo</t>
        </is>
      </c>
      <c r="B2886" t="inlineStr">
        <is>
          <t>Anciens Combattants</t>
        </is>
      </c>
    </row>
    <row r="2887">
      <c r="A2887" t="inlineStr">
        <is>
          <t>Kinshasa|Kokolo</t>
        </is>
      </c>
      <c r="B2887" t="inlineStr">
        <is>
          <t>Badiading</t>
        </is>
      </c>
    </row>
    <row r="2888">
      <c r="A2888" t="inlineStr">
        <is>
          <t>Kinshasa|Kokolo</t>
        </is>
      </c>
      <c r="B2888" t="inlineStr">
        <is>
          <t>Base Logistique Centrale</t>
        </is>
      </c>
    </row>
    <row r="2889">
      <c r="A2889" t="inlineStr">
        <is>
          <t>Kinshasa|Kokolo</t>
        </is>
      </c>
      <c r="B2889" t="inlineStr">
        <is>
          <t>Bataillon PM</t>
        </is>
      </c>
    </row>
    <row r="2890">
      <c r="A2890" t="inlineStr">
        <is>
          <t>Kinshasa|Kokolo</t>
        </is>
      </c>
      <c r="B2890" t="inlineStr">
        <is>
          <t>Force Navale</t>
        </is>
      </c>
    </row>
    <row r="2891">
      <c r="A2891" t="inlineStr">
        <is>
          <t>Kinshasa|Kokolo</t>
        </is>
      </c>
      <c r="B2891" t="inlineStr">
        <is>
          <t>Gesm</t>
        </is>
      </c>
    </row>
    <row r="2892">
      <c r="A2892" t="inlineStr">
        <is>
          <t>Kinshasa|Kokolo</t>
        </is>
      </c>
      <c r="B2892" t="inlineStr">
        <is>
          <t>kokolo 1</t>
        </is>
      </c>
    </row>
    <row r="2893">
      <c r="A2893" t="inlineStr">
        <is>
          <t>Kinshasa|Kokolo</t>
        </is>
      </c>
      <c r="B2893" t="inlineStr">
        <is>
          <t>kokolo 2</t>
        </is>
      </c>
    </row>
    <row r="2894">
      <c r="A2894" t="inlineStr">
        <is>
          <t>Kinshasa|Kokolo</t>
        </is>
      </c>
      <c r="B2894" t="inlineStr">
        <is>
          <t>Loano</t>
        </is>
      </c>
    </row>
    <row r="2895">
      <c r="A2895" t="inlineStr">
        <is>
          <t>Kinshasa|Kokolo</t>
        </is>
      </c>
      <c r="B2895" t="inlineStr">
        <is>
          <t>Matadi Mayo</t>
        </is>
      </c>
    </row>
    <row r="2896">
      <c r="A2896" t="inlineStr">
        <is>
          <t>Kinshasa|Kokolo</t>
        </is>
      </c>
      <c r="B2896" t="inlineStr">
        <is>
          <t>Mbaki</t>
        </is>
      </c>
    </row>
    <row r="2897">
      <c r="A2897" t="inlineStr">
        <is>
          <t>Kinshasa|Kokolo</t>
        </is>
      </c>
      <c r="B2897" t="inlineStr">
        <is>
          <t>Meteo</t>
        </is>
      </c>
    </row>
    <row r="2898">
      <c r="A2898" t="inlineStr">
        <is>
          <t>Kinshasa|Kokolo</t>
        </is>
      </c>
      <c r="B2898" t="inlineStr">
        <is>
          <t>Musique</t>
        </is>
      </c>
    </row>
    <row r="2899">
      <c r="A2899" t="inlineStr">
        <is>
          <t>Kinshasa|Kokolo</t>
        </is>
      </c>
      <c r="B2899" t="inlineStr">
        <is>
          <t>STP Makelele</t>
        </is>
      </c>
    </row>
    <row r="2900">
      <c r="A2900" t="inlineStr">
        <is>
          <t>Kinshasa|Kokolo</t>
        </is>
      </c>
      <c r="B2900" t="inlineStr">
        <is>
          <t>Transmission</t>
        </is>
      </c>
    </row>
    <row r="2901">
      <c r="A2901" t="inlineStr">
        <is>
          <t>Kinshasa|Kokolo</t>
        </is>
      </c>
      <c r="B2901" t="inlineStr">
        <is>
          <t>Tshatshi</t>
        </is>
      </c>
    </row>
    <row r="2902">
      <c r="A2902" t="inlineStr">
        <is>
          <t>Kinshasa|Lemba</t>
        </is>
      </c>
      <c r="B2902" t="inlineStr">
        <is>
          <t>Commercial</t>
        </is>
      </c>
    </row>
    <row r="2903">
      <c r="A2903" t="inlineStr">
        <is>
          <t>Kinshasa|Lemba</t>
        </is>
      </c>
      <c r="B2903" t="inlineStr">
        <is>
          <t>Echangeur</t>
        </is>
      </c>
    </row>
    <row r="2904">
      <c r="A2904" t="inlineStr">
        <is>
          <t>Kinshasa|Lemba</t>
        </is>
      </c>
      <c r="B2904" t="inlineStr">
        <is>
          <t>Ecole</t>
        </is>
      </c>
    </row>
    <row r="2905">
      <c r="A2905" t="inlineStr">
        <is>
          <t>Kinshasa|Lemba</t>
        </is>
      </c>
      <c r="B2905" t="inlineStr">
        <is>
          <t>Foire</t>
        </is>
      </c>
    </row>
    <row r="2906">
      <c r="A2906" t="inlineStr">
        <is>
          <t>Kinshasa|Lemba</t>
        </is>
      </c>
      <c r="B2906" t="inlineStr">
        <is>
          <t>Gombele</t>
        </is>
      </c>
    </row>
    <row r="2907">
      <c r="A2907" t="inlineStr">
        <is>
          <t>Kinshasa|Lemba</t>
        </is>
      </c>
      <c r="B2907" t="inlineStr">
        <is>
          <t>Kemi</t>
        </is>
      </c>
    </row>
    <row r="2908">
      <c r="A2908" t="inlineStr">
        <is>
          <t>Kinshasa|Lemba</t>
        </is>
      </c>
      <c r="B2908" t="inlineStr">
        <is>
          <t>Kimpwanza</t>
        </is>
      </c>
    </row>
    <row r="2909">
      <c r="A2909" t="inlineStr">
        <is>
          <t>Kinshasa|Lemba</t>
        </is>
      </c>
      <c r="B2909" t="inlineStr">
        <is>
          <t>Livulu</t>
        </is>
      </c>
    </row>
    <row r="2910">
      <c r="A2910" t="inlineStr">
        <is>
          <t>Kinshasa|Lemba</t>
        </is>
      </c>
      <c r="B2910" t="inlineStr">
        <is>
          <t>Madrandele</t>
        </is>
      </c>
    </row>
    <row r="2911">
      <c r="A2911" t="inlineStr">
        <is>
          <t>Kinshasa|Lemba</t>
        </is>
      </c>
      <c r="B2911" t="inlineStr">
        <is>
          <t>Masano</t>
        </is>
      </c>
    </row>
    <row r="2912">
      <c r="A2912" t="inlineStr">
        <is>
          <t>Kinshasa|Lemba</t>
        </is>
      </c>
      <c r="B2912" t="inlineStr">
        <is>
          <t>Mbanza Lemba</t>
        </is>
      </c>
    </row>
    <row r="2913">
      <c r="A2913" t="inlineStr">
        <is>
          <t>Kinshasa|Lemba</t>
        </is>
      </c>
      <c r="B2913" t="inlineStr">
        <is>
          <t>Molo</t>
        </is>
      </c>
    </row>
    <row r="2914">
      <c r="A2914" t="inlineStr">
        <is>
          <t>Kinshasa|Lemba</t>
        </is>
      </c>
      <c r="B2914" t="inlineStr">
        <is>
          <t>Plateau</t>
        </is>
      </c>
    </row>
    <row r="2915">
      <c r="A2915" t="inlineStr">
        <is>
          <t>Kinshasa|Lemba</t>
        </is>
      </c>
      <c r="B2915" t="inlineStr">
        <is>
          <t>Salongo</t>
        </is>
      </c>
    </row>
    <row r="2916">
      <c r="A2916" t="inlineStr">
        <is>
          <t>Kinshasa|Limete</t>
        </is>
      </c>
      <c r="B2916" t="inlineStr">
        <is>
          <t>Agricole</t>
        </is>
      </c>
    </row>
    <row r="2917">
      <c r="A2917" t="inlineStr">
        <is>
          <t>Kinshasa|Limete</t>
        </is>
      </c>
      <c r="B2917" t="inlineStr">
        <is>
          <t>Industrielle 1</t>
        </is>
      </c>
    </row>
    <row r="2918">
      <c r="A2918" t="inlineStr">
        <is>
          <t>Kinshasa|Limete</t>
        </is>
      </c>
      <c r="B2918" t="inlineStr">
        <is>
          <t>Industrielle 2</t>
        </is>
      </c>
    </row>
    <row r="2919">
      <c r="A2919" t="inlineStr">
        <is>
          <t>Kinshasa|Limete</t>
        </is>
      </c>
      <c r="B2919" t="inlineStr">
        <is>
          <t>Industrielle 3</t>
        </is>
      </c>
    </row>
    <row r="2920">
      <c r="A2920" t="inlineStr">
        <is>
          <t>Kinshasa|Limete</t>
        </is>
      </c>
      <c r="B2920" t="inlineStr">
        <is>
          <t>Masiala</t>
        </is>
      </c>
    </row>
    <row r="2921">
      <c r="A2921" t="inlineStr">
        <is>
          <t>Kinshasa|Limete</t>
        </is>
      </c>
      <c r="B2921" t="inlineStr">
        <is>
          <t>Mateba</t>
        </is>
      </c>
    </row>
    <row r="2922">
      <c r="A2922" t="inlineStr">
        <is>
          <t>Kinshasa|Limete</t>
        </is>
      </c>
      <c r="B2922" t="inlineStr">
        <is>
          <t>Mayulu</t>
        </is>
      </c>
    </row>
    <row r="2923">
      <c r="A2923" t="inlineStr">
        <is>
          <t>Kinshasa|Limete</t>
        </is>
      </c>
      <c r="B2923" t="inlineStr">
        <is>
          <t>Mfumu Mvula</t>
        </is>
      </c>
    </row>
    <row r="2924">
      <c r="A2924" t="inlineStr">
        <is>
          <t>Kinshasa|Limete</t>
        </is>
      </c>
      <c r="B2924" t="inlineStr">
        <is>
          <t>Mombele</t>
        </is>
      </c>
    </row>
    <row r="2925">
      <c r="A2925" t="inlineStr">
        <is>
          <t>Kinshasa|Limete</t>
        </is>
      </c>
      <c r="B2925" t="inlineStr">
        <is>
          <t>Mososo</t>
        </is>
      </c>
    </row>
    <row r="2926">
      <c r="A2926" t="inlineStr">
        <is>
          <t>Kinshasa|Limete</t>
        </is>
      </c>
      <c r="B2926" t="inlineStr">
        <is>
          <t>Résidentielle</t>
        </is>
      </c>
    </row>
    <row r="2927">
      <c r="A2927" t="inlineStr">
        <is>
          <t>Kinshasa|Lingwala</t>
        </is>
      </c>
      <c r="B2927" t="inlineStr">
        <is>
          <t>CNECI</t>
        </is>
      </c>
    </row>
    <row r="2928">
      <c r="A2928" t="inlineStr">
        <is>
          <t>Kinshasa|Lingwala</t>
        </is>
      </c>
      <c r="B2928" t="inlineStr">
        <is>
          <t>La Voix Du Peule</t>
        </is>
      </c>
    </row>
    <row r="2929">
      <c r="A2929" t="inlineStr">
        <is>
          <t>Kinshasa|Lingwala</t>
        </is>
      </c>
      <c r="B2929" t="inlineStr">
        <is>
          <t>Lokole</t>
        </is>
      </c>
    </row>
    <row r="2930">
      <c r="A2930" t="inlineStr">
        <is>
          <t>Kinshasa|Lingwala</t>
        </is>
      </c>
      <c r="B2930" t="inlineStr">
        <is>
          <t>Ngunda Lokombe</t>
        </is>
      </c>
    </row>
    <row r="2931">
      <c r="A2931" t="inlineStr">
        <is>
          <t>Kinshasa|Lingwala</t>
        </is>
      </c>
      <c r="B2931" t="inlineStr">
        <is>
          <t>Pakadjuma</t>
        </is>
      </c>
    </row>
    <row r="2932">
      <c r="A2932" t="inlineStr">
        <is>
          <t>Kinshasa|Lingwala</t>
        </is>
      </c>
      <c r="B2932" t="inlineStr">
        <is>
          <t>Singa Mopepe</t>
        </is>
      </c>
    </row>
    <row r="2933">
      <c r="A2933" t="inlineStr">
        <is>
          <t>Kinshasa|Lingwala</t>
        </is>
      </c>
      <c r="B2933" t="inlineStr">
        <is>
          <t>Trente Juin</t>
        </is>
      </c>
    </row>
    <row r="2934">
      <c r="A2934" t="inlineStr">
        <is>
          <t>Kinshasa|Lingwala</t>
        </is>
      </c>
      <c r="B2934" t="inlineStr">
        <is>
          <t>Wenze</t>
        </is>
      </c>
    </row>
    <row r="2935">
      <c r="A2935" t="inlineStr">
        <is>
          <t>Kinshasa|Makala</t>
        </is>
      </c>
      <c r="B2935" t="inlineStr">
        <is>
          <t>Bagata</t>
        </is>
      </c>
    </row>
    <row r="2936">
      <c r="A2936" t="inlineStr">
        <is>
          <t>Kinshasa|Makala</t>
        </is>
      </c>
      <c r="B2936" t="inlineStr">
        <is>
          <t>Bolima</t>
        </is>
      </c>
    </row>
    <row r="2937">
      <c r="A2937" t="inlineStr">
        <is>
          <t>Kinshasa|Makala</t>
        </is>
      </c>
      <c r="B2937" t="inlineStr">
        <is>
          <t>Kisantu</t>
        </is>
      </c>
    </row>
    <row r="2938">
      <c r="A2938" t="inlineStr">
        <is>
          <t>Kinshasa|Makala</t>
        </is>
      </c>
      <c r="B2938" t="inlineStr">
        <is>
          <t>Kwango</t>
        </is>
      </c>
    </row>
    <row r="2939">
      <c r="A2939" t="inlineStr">
        <is>
          <t>Kinshasa|Makala</t>
        </is>
      </c>
      <c r="B2939" t="inlineStr">
        <is>
          <t>Mabulu 1</t>
        </is>
      </c>
    </row>
    <row r="2940">
      <c r="A2940" t="inlineStr">
        <is>
          <t>Kinshasa|Makala</t>
        </is>
      </c>
      <c r="B2940" t="inlineStr">
        <is>
          <t>Mabulu 2</t>
        </is>
      </c>
    </row>
    <row r="2941">
      <c r="A2941" t="inlineStr">
        <is>
          <t>Kinshasa|Makala</t>
        </is>
      </c>
      <c r="B2941" t="inlineStr">
        <is>
          <t>Malala</t>
        </is>
      </c>
    </row>
    <row r="2942">
      <c r="A2942" t="inlineStr">
        <is>
          <t>Kinshasa|Makala</t>
        </is>
      </c>
      <c r="B2942" t="inlineStr">
        <is>
          <t>Mawanga</t>
        </is>
      </c>
    </row>
    <row r="2943">
      <c r="A2943" t="inlineStr">
        <is>
          <t>Kinshasa|Makala</t>
        </is>
      </c>
      <c r="B2943" t="inlineStr">
        <is>
          <t>Mfidi</t>
        </is>
      </c>
    </row>
    <row r="2944">
      <c r="A2944" t="inlineStr">
        <is>
          <t>Kinshasa|Makala</t>
        </is>
      </c>
      <c r="B2944" t="inlineStr">
        <is>
          <t>Mikasi</t>
        </is>
      </c>
    </row>
    <row r="2945">
      <c r="A2945" t="inlineStr">
        <is>
          <t>Kinshasa|Makala</t>
        </is>
      </c>
      <c r="B2945" t="inlineStr">
        <is>
          <t>Salongo</t>
        </is>
      </c>
    </row>
    <row r="2946">
      <c r="A2946" t="inlineStr">
        <is>
          <t>Kinshasa|Makala</t>
        </is>
      </c>
      <c r="B2946" t="inlineStr">
        <is>
          <t>Selo</t>
        </is>
      </c>
    </row>
    <row r="2947">
      <c r="A2947" t="inlineStr">
        <is>
          <t>Kinshasa|Makala</t>
        </is>
      </c>
      <c r="B2947" t="inlineStr">
        <is>
          <t>Tampa</t>
        </is>
      </c>
    </row>
    <row r="2948">
      <c r="A2948" t="inlineStr">
        <is>
          <t>Kinshasa|Makala</t>
        </is>
      </c>
      <c r="B2948" t="inlineStr">
        <is>
          <t>Uele</t>
        </is>
      </c>
    </row>
    <row r="2949">
      <c r="A2949" t="inlineStr">
        <is>
          <t>Kinshasa|Maluku 1</t>
        </is>
      </c>
      <c r="B2949" t="inlineStr">
        <is>
          <t>Bita</t>
        </is>
      </c>
    </row>
    <row r="2950">
      <c r="A2950" t="inlineStr">
        <is>
          <t>Kinshasa|Maluku 1</t>
        </is>
      </c>
      <c r="B2950" t="inlineStr">
        <is>
          <t>Bu</t>
        </is>
      </c>
    </row>
    <row r="2951">
      <c r="A2951" t="inlineStr">
        <is>
          <t>Kinshasa|Maluku 1</t>
        </is>
      </c>
      <c r="B2951" t="inlineStr">
        <is>
          <t>Kikimi</t>
        </is>
      </c>
    </row>
    <row r="2952">
      <c r="A2952" t="inlineStr">
        <is>
          <t>Kinshasa|Maluku 1</t>
        </is>
      </c>
      <c r="B2952" t="inlineStr">
        <is>
          <t>Kimpoko</t>
        </is>
      </c>
    </row>
    <row r="2953">
      <c r="A2953" t="inlineStr">
        <is>
          <t>Kinshasa|Maluku 1</t>
        </is>
      </c>
      <c r="B2953" t="inlineStr">
        <is>
          <t>Kingakati</t>
        </is>
      </c>
    </row>
    <row r="2954">
      <c r="A2954" t="inlineStr">
        <is>
          <t>Kinshasa|Maluku 1</t>
        </is>
      </c>
      <c r="B2954" t="inlineStr">
        <is>
          <t>Kingakati 2</t>
        </is>
      </c>
    </row>
    <row r="2955">
      <c r="A2955" t="inlineStr">
        <is>
          <t>Kinshasa|Maluku 1</t>
        </is>
      </c>
      <c r="B2955" t="inlineStr">
        <is>
          <t>Maluku</t>
        </is>
      </c>
    </row>
    <row r="2956">
      <c r="A2956" t="inlineStr">
        <is>
          <t>Kinshasa|Maluku 1</t>
        </is>
      </c>
      <c r="B2956" t="inlineStr">
        <is>
          <t>Mangegenge</t>
        </is>
      </c>
    </row>
    <row r="2957">
      <c r="A2957" t="inlineStr">
        <is>
          <t>Kinshasa|Maluku 1</t>
        </is>
      </c>
      <c r="B2957" t="inlineStr">
        <is>
          <t>Mayindombe 1</t>
        </is>
      </c>
    </row>
    <row r="2958">
      <c r="A2958" t="inlineStr">
        <is>
          <t>Kinshasa|Maluku 1</t>
        </is>
      </c>
      <c r="B2958" t="inlineStr">
        <is>
          <t>Mayindombe 2</t>
        </is>
      </c>
    </row>
    <row r="2959">
      <c r="A2959" t="inlineStr">
        <is>
          <t>Kinshasa|Maluku 1</t>
        </is>
      </c>
      <c r="B2959" t="inlineStr">
        <is>
          <t>Menkao</t>
        </is>
      </c>
    </row>
    <row r="2960">
      <c r="A2960" t="inlineStr">
        <is>
          <t>Kinshasa|Maluku 1</t>
        </is>
      </c>
      <c r="B2960" t="inlineStr">
        <is>
          <t>Monako</t>
        </is>
      </c>
    </row>
    <row r="2961">
      <c r="A2961" t="inlineStr">
        <is>
          <t>Kinshasa|Maluku 1</t>
        </is>
      </c>
      <c r="B2961" t="inlineStr">
        <is>
          <t>Ngana</t>
        </is>
      </c>
    </row>
    <row r="2962">
      <c r="A2962" t="inlineStr">
        <is>
          <t>Kinshasa|Maluku 1</t>
        </is>
      </c>
      <c r="B2962" t="inlineStr">
        <is>
          <t>Nguma 1</t>
        </is>
      </c>
    </row>
    <row r="2963">
      <c r="A2963" t="inlineStr">
        <is>
          <t>Kinshasa|Maluku 1</t>
        </is>
      </c>
      <c r="B2963" t="inlineStr">
        <is>
          <t>Nguma 2</t>
        </is>
      </c>
    </row>
    <row r="2964">
      <c r="A2964" t="inlineStr">
        <is>
          <t>Kinshasa|Maluku 2</t>
        </is>
      </c>
      <c r="B2964" t="inlineStr">
        <is>
          <t>Bukana</t>
        </is>
      </c>
    </row>
    <row r="2965">
      <c r="A2965" t="inlineStr">
        <is>
          <t>Kinshasa|Maluku 2</t>
        </is>
      </c>
      <c r="B2965" t="inlineStr">
        <is>
          <t>Busira</t>
        </is>
      </c>
    </row>
    <row r="2966">
      <c r="A2966" t="inlineStr">
        <is>
          <t>Kinshasa|Maluku 2</t>
        </is>
      </c>
      <c r="B2966" t="inlineStr">
        <is>
          <t>Dumi</t>
        </is>
      </c>
    </row>
    <row r="2967">
      <c r="A2967" t="inlineStr">
        <is>
          <t>Kinshasa|Maluku 2</t>
        </is>
      </c>
      <c r="B2967" t="inlineStr">
        <is>
          <t>Kingawa</t>
        </is>
      </c>
    </row>
    <row r="2968">
      <c r="A2968" t="inlineStr">
        <is>
          <t>Kinshasa|Maluku 2</t>
        </is>
      </c>
      <c r="B2968" t="inlineStr">
        <is>
          <t>Kinguala</t>
        </is>
      </c>
    </row>
    <row r="2969">
      <c r="A2969" t="inlineStr">
        <is>
          <t>Kinshasa|Maluku 2</t>
        </is>
      </c>
      <c r="B2969" t="inlineStr">
        <is>
          <t>Mampu</t>
        </is>
      </c>
    </row>
    <row r="2970">
      <c r="A2970" t="inlineStr">
        <is>
          <t>Kinshasa|Maluku 2</t>
        </is>
      </c>
      <c r="B2970" t="inlineStr">
        <is>
          <t>Mbakana</t>
        </is>
      </c>
    </row>
    <row r="2971">
      <c r="A2971" t="inlineStr">
        <is>
          <t>Kinshasa|Maluku 2</t>
        </is>
      </c>
      <c r="B2971" t="inlineStr">
        <is>
          <t>Mbete</t>
        </is>
      </c>
    </row>
    <row r="2972">
      <c r="A2972" t="inlineStr">
        <is>
          <t>Kinshasa|Maluku 2</t>
        </is>
      </c>
      <c r="B2972" t="inlineStr">
        <is>
          <t>Mongata</t>
        </is>
      </c>
    </row>
    <row r="2973">
      <c r="A2973" t="inlineStr">
        <is>
          <t>Kinshasa|Maluku 2</t>
        </is>
      </c>
      <c r="B2973" t="inlineStr">
        <is>
          <t>Nkieme</t>
        </is>
      </c>
    </row>
    <row r="2974">
      <c r="A2974" t="inlineStr">
        <is>
          <t>Kinshasa|Maluku 2</t>
        </is>
      </c>
      <c r="B2974" t="inlineStr">
        <is>
          <t>Yosso</t>
        </is>
      </c>
    </row>
    <row r="2975">
      <c r="A2975" t="inlineStr">
        <is>
          <t>Kinshasa|Maluku 2</t>
        </is>
      </c>
      <c r="B2975" t="inlineStr">
        <is>
          <t>Yuo</t>
        </is>
      </c>
    </row>
    <row r="2976">
      <c r="A2976" t="inlineStr">
        <is>
          <t>Kinshasa|Masina 1</t>
        </is>
      </c>
      <c r="B2976" t="inlineStr">
        <is>
          <t>Abattoire 1</t>
        </is>
      </c>
    </row>
    <row r="2977">
      <c r="A2977" t="inlineStr">
        <is>
          <t>Kinshasa|Masina 1</t>
        </is>
      </c>
      <c r="B2977" t="inlineStr">
        <is>
          <t>Abattoire 2</t>
        </is>
      </c>
    </row>
    <row r="2978">
      <c r="A2978" t="inlineStr">
        <is>
          <t>Kinshasa|Masina 1</t>
        </is>
      </c>
      <c r="B2978" t="inlineStr">
        <is>
          <t>Boba</t>
        </is>
      </c>
    </row>
    <row r="2979">
      <c r="A2979" t="inlineStr">
        <is>
          <t>Kinshasa|Masina 1</t>
        </is>
      </c>
      <c r="B2979" t="inlineStr">
        <is>
          <t>Efoloko</t>
        </is>
      </c>
    </row>
    <row r="2980">
      <c r="A2980" t="inlineStr">
        <is>
          <t>Kinshasa|Masina 1</t>
        </is>
      </c>
      <c r="B2980" t="inlineStr">
        <is>
          <t>Imbali</t>
        </is>
      </c>
    </row>
    <row r="2981">
      <c r="A2981" t="inlineStr">
        <is>
          <t>Kinshasa|Masina 1</t>
        </is>
      </c>
      <c r="B2981" t="inlineStr">
        <is>
          <t>Kimbangu</t>
        </is>
      </c>
    </row>
    <row r="2982">
      <c r="A2982" t="inlineStr">
        <is>
          <t>Kinshasa|Masina 1</t>
        </is>
      </c>
      <c r="B2982" t="inlineStr">
        <is>
          <t>Mfumu Nsuka 1</t>
        </is>
      </c>
    </row>
    <row r="2983">
      <c r="A2983" t="inlineStr">
        <is>
          <t>Kinshasa|Masina 1</t>
        </is>
      </c>
      <c r="B2983" t="inlineStr">
        <is>
          <t>Mfumu Nsuka 2</t>
        </is>
      </c>
    </row>
    <row r="2984">
      <c r="A2984" t="inlineStr">
        <is>
          <t>Kinshasa|Masina 1</t>
        </is>
      </c>
      <c r="B2984" t="inlineStr">
        <is>
          <t>Nzuzi Wa Mbombo</t>
        </is>
      </c>
    </row>
    <row r="2985">
      <c r="A2985" t="inlineStr">
        <is>
          <t>Kinshasa|Masina 1</t>
        </is>
      </c>
      <c r="B2985" t="inlineStr">
        <is>
          <t>Sans Fils</t>
        </is>
      </c>
    </row>
    <row r="2986">
      <c r="A2986" t="inlineStr">
        <is>
          <t>Kinshasa|Masina 1</t>
        </is>
      </c>
      <c r="B2986" t="inlineStr">
        <is>
          <t>Télévision</t>
        </is>
      </c>
    </row>
    <row r="2987">
      <c r="A2987" t="inlineStr">
        <is>
          <t>Kinshasa|Masina 1</t>
        </is>
      </c>
      <c r="B2987" t="inlineStr">
        <is>
          <t>Tshiangu</t>
        </is>
      </c>
    </row>
    <row r="2988">
      <c r="A2988" t="inlineStr">
        <is>
          <t>Kinshasa|Masina 2</t>
        </is>
      </c>
      <c r="B2988" t="inlineStr">
        <is>
          <t>Congo</t>
        </is>
      </c>
    </row>
    <row r="2989">
      <c r="A2989" t="inlineStr">
        <is>
          <t>Kinshasa|Masina 2</t>
        </is>
      </c>
      <c r="B2989" t="inlineStr">
        <is>
          <t>Kasai</t>
        </is>
      </c>
    </row>
    <row r="2990">
      <c r="A2990" t="inlineStr">
        <is>
          <t>Kinshasa|Masina 2</t>
        </is>
      </c>
      <c r="B2990" t="inlineStr">
        <is>
          <t>Kivu</t>
        </is>
      </c>
    </row>
    <row r="2991">
      <c r="A2991" t="inlineStr">
        <is>
          <t>Kinshasa|Masina 2</t>
        </is>
      </c>
      <c r="B2991" t="inlineStr">
        <is>
          <t>Lokari</t>
        </is>
      </c>
    </row>
    <row r="2992">
      <c r="A2992" t="inlineStr">
        <is>
          <t>Kinshasa|Masina 2</t>
        </is>
      </c>
      <c r="B2992" t="inlineStr">
        <is>
          <t>Lubamba</t>
        </is>
      </c>
    </row>
    <row r="2993">
      <c r="A2993" t="inlineStr">
        <is>
          <t>Kinshasa|Masina 2</t>
        </is>
      </c>
      <c r="B2993" t="inlineStr">
        <is>
          <t>Mafuta kizola</t>
        </is>
      </c>
    </row>
    <row r="2994">
      <c r="A2994" t="inlineStr">
        <is>
          <t>Kinshasa|Masina 2</t>
        </is>
      </c>
      <c r="B2994" t="inlineStr">
        <is>
          <t>Mandiangu</t>
        </is>
      </c>
    </row>
    <row r="2995">
      <c r="A2995" t="inlineStr">
        <is>
          <t>Kinshasa|Masina 2</t>
        </is>
      </c>
      <c r="B2995" t="inlineStr">
        <is>
          <t>Mapela</t>
        </is>
      </c>
    </row>
    <row r="2996">
      <c r="A2996" t="inlineStr">
        <is>
          <t>Kinshasa|Masina 2</t>
        </is>
      </c>
      <c r="B2996" t="inlineStr">
        <is>
          <t>Matadi</t>
        </is>
      </c>
    </row>
    <row r="2997">
      <c r="A2997" t="inlineStr">
        <is>
          <t>Kinshasa|Masina 2</t>
        </is>
      </c>
      <c r="B2997" t="inlineStr">
        <is>
          <t>Pelende</t>
        </is>
      </c>
    </row>
    <row r="2998">
      <c r="A2998" t="inlineStr">
        <is>
          <t>Kinshasa|Masina 2</t>
        </is>
      </c>
      <c r="B2998" t="inlineStr">
        <is>
          <t>Tshuenge</t>
        </is>
      </c>
    </row>
    <row r="2999">
      <c r="A2999" t="inlineStr">
        <is>
          <t>Kinshasa|Matete</t>
        </is>
      </c>
      <c r="B2999" t="inlineStr">
        <is>
          <t>Dondo</t>
        </is>
      </c>
    </row>
    <row r="3000">
      <c r="A3000" t="inlineStr">
        <is>
          <t>Kinshasa|Matete</t>
        </is>
      </c>
      <c r="B3000" t="inlineStr">
        <is>
          <t>Loeka</t>
        </is>
      </c>
    </row>
    <row r="3001">
      <c r="A3001" t="inlineStr">
        <is>
          <t>Kinshasa|Matete</t>
        </is>
      </c>
      <c r="B3001" t="inlineStr">
        <is>
          <t>Lubefu</t>
        </is>
      </c>
    </row>
    <row r="3002">
      <c r="A3002" t="inlineStr">
        <is>
          <t>Kinshasa|Matete</t>
        </is>
      </c>
      <c r="B3002" t="inlineStr">
        <is>
          <t>Lukunga</t>
        </is>
      </c>
    </row>
    <row r="3003">
      <c r="A3003" t="inlineStr">
        <is>
          <t>Kinshasa|Matete</t>
        </is>
      </c>
      <c r="B3003" t="inlineStr">
        <is>
          <t>Lumumba</t>
        </is>
      </c>
    </row>
    <row r="3004">
      <c r="A3004" t="inlineStr">
        <is>
          <t>Kinshasa|Matete</t>
        </is>
      </c>
      <c r="B3004" t="inlineStr">
        <is>
          <t>Lunionzo</t>
        </is>
      </c>
    </row>
    <row r="3005">
      <c r="A3005" t="inlineStr">
        <is>
          <t>Kinshasa|Matete</t>
        </is>
      </c>
      <c r="B3005" t="inlineStr">
        <is>
          <t>Malemba</t>
        </is>
      </c>
    </row>
    <row r="3006">
      <c r="A3006" t="inlineStr">
        <is>
          <t>Kinshasa|Matete</t>
        </is>
      </c>
      <c r="B3006" t="inlineStr">
        <is>
          <t>Maziba</t>
        </is>
      </c>
    </row>
    <row r="3007">
      <c r="A3007" t="inlineStr">
        <is>
          <t>Kinshasa|Matete</t>
        </is>
      </c>
      <c r="B3007" t="inlineStr">
        <is>
          <t>Mbomb Ipoko</t>
        </is>
      </c>
    </row>
    <row r="3008">
      <c r="A3008" t="inlineStr">
        <is>
          <t>Kinshasa|Matete</t>
        </is>
      </c>
      <c r="B3008" t="inlineStr">
        <is>
          <t>Sankuru</t>
        </is>
      </c>
    </row>
    <row r="3009">
      <c r="A3009" t="inlineStr">
        <is>
          <t>Kinshasa|Matete</t>
        </is>
      </c>
      <c r="B3009" t="inlineStr">
        <is>
          <t>Sumbuku</t>
        </is>
      </c>
    </row>
    <row r="3010">
      <c r="A3010" t="inlineStr">
        <is>
          <t>Kinshasa|Matete</t>
        </is>
      </c>
      <c r="B3010" t="inlineStr">
        <is>
          <t>Totaka</t>
        </is>
      </c>
    </row>
    <row r="3011">
      <c r="A3011" t="inlineStr">
        <is>
          <t>Kinshasa|Matete</t>
        </is>
      </c>
      <c r="B3011" t="inlineStr">
        <is>
          <t>Vivi</t>
        </is>
      </c>
    </row>
    <row r="3012">
      <c r="A3012" t="inlineStr">
        <is>
          <t>Kinshasa|Mont Ngafula 1</t>
        </is>
      </c>
      <c r="B3012" t="inlineStr">
        <is>
          <t>Fongo</t>
        </is>
      </c>
    </row>
    <row r="3013">
      <c r="A3013" t="inlineStr">
        <is>
          <t>Kinshasa|Mont Ngafula 1</t>
        </is>
      </c>
      <c r="B3013" t="inlineStr">
        <is>
          <t>Kimbondo</t>
        </is>
      </c>
    </row>
    <row r="3014">
      <c r="A3014" t="inlineStr">
        <is>
          <t>Kinshasa|Mont Ngafula 1</t>
        </is>
      </c>
      <c r="B3014" t="inlineStr">
        <is>
          <t>Kimwenza Mission</t>
        </is>
      </c>
    </row>
    <row r="3015">
      <c r="A3015" t="inlineStr">
        <is>
          <t>Kinshasa|Mont Ngafula 1</t>
        </is>
      </c>
      <c r="B3015" t="inlineStr">
        <is>
          <t>Kimwenza Rural</t>
        </is>
      </c>
    </row>
    <row r="3016">
      <c r="A3016" t="inlineStr">
        <is>
          <t>Kinshasa|Mont Ngafula 1</t>
        </is>
      </c>
      <c r="B3016" t="inlineStr">
        <is>
          <t>Kindele</t>
        </is>
      </c>
    </row>
    <row r="3017">
      <c r="A3017" t="inlineStr">
        <is>
          <t>Kinshasa|Mont Ngafula 1</t>
        </is>
      </c>
      <c r="B3017" t="inlineStr">
        <is>
          <t>Kinkuemi</t>
        </is>
      </c>
    </row>
    <row r="3018">
      <c r="A3018" t="inlineStr">
        <is>
          <t>Kinshasa|Mont Ngafula 1</t>
        </is>
      </c>
      <c r="B3018" t="inlineStr">
        <is>
          <t>Mama Yemo</t>
        </is>
      </c>
    </row>
    <row r="3019">
      <c r="A3019" t="inlineStr">
        <is>
          <t>Kinshasa|Mont Ngafula 1</t>
        </is>
      </c>
      <c r="B3019" t="inlineStr">
        <is>
          <t>Manenga</t>
        </is>
      </c>
    </row>
    <row r="3020">
      <c r="A3020" t="inlineStr">
        <is>
          <t>Kinshasa|Mont Ngafula 1</t>
        </is>
      </c>
      <c r="B3020" t="inlineStr">
        <is>
          <t>Manionzi</t>
        </is>
      </c>
    </row>
    <row r="3021">
      <c r="A3021" t="inlineStr">
        <is>
          <t>Kinshasa|Mont Ngafula 1</t>
        </is>
      </c>
      <c r="B3021" t="inlineStr">
        <is>
          <t>Masanga Mbila</t>
        </is>
      </c>
    </row>
    <row r="3022">
      <c r="A3022" t="inlineStr">
        <is>
          <t>Kinshasa|Mont Ngafula 1</t>
        </is>
      </c>
      <c r="B3022" t="inlineStr">
        <is>
          <t>Matadi Mayo</t>
        </is>
      </c>
    </row>
    <row r="3023">
      <c r="A3023" t="inlineStr">
        <is>
          <t>Kinshasa|Mont Ngafula 1</t>
        </is>
      </c>
      <c r="B3023" t="inlineStr">
        <is>
          <t>Mazamba</t>
        </is>
      </c>
    </row>
    <row r="3024">
      <c r="A3024" t="inlineStr">
        <is>
          <t>Kinshasa|Mont Ngafula 1</t>
        </is>
      </c>
      <c r="B3024" t="inlineStr">
        <is>
          <t>Mitendi</t>
        </is>
      </c>
    </row>
    <row r="3025">
      <c r="A3025" t="inlineStr">
        <is>
          <t>Kinshasa|Mont Ngafula 1</t>
        </is>
      </c>
      <c r="B3025" t="inlineStr">
        <is>
          <t>Ndjili Kilambu</t>
        </is>
      </c>
    </row>
    <row r="3026">
      <c r="A3026" t="inlineStr">
        <is>
          <t>Kinshasa|Mont Ngafula 1</t>
        </is>
      </c>
      <c r="B3026" t="inlineStr">
        <is>
          <t>Ngansele</t>
        </is>
      </c>
    </row>
    <row r="3027">
      <c r="A3027" t="inlineStr">
        <is>
          <t>Kinshasa|Mont Ngafula 1</t>
        </is>
      </c>
      <c r="B3027" t="inlineStr">
        <is>
          <t>Plateaux</t>
        </is>
      </c>
    </row>
    <row r="3028">
      <c r="A3028" t="inlineStr">
        <is>
          <t>Kinshasa|Mont Ngafula 1</t>
        </is>
      </c>
      <c r="B3028" t="inlineStr">
        <is>
          <t>Pumbu</t>
        </is>
      </c>
    </row>
    <row r="3029">
      <c r="A3029" t="inlineStr">
        <is>
          <t>Kinshasa|Mont Ngafula 2</t>
        </is>
      </c>
      <c r="B3029" t="inlineStr">
        <is>
          <t>Antenne Lobiko</t>
        </is>
      </c>
    </row>
    <row r="3030">
      <c r="A3030" t="inlineStr">
        <is>
          <t>Kinshasa|Mont Ngafula 2</t>
        </is>
      </c>
      <c r="B3030" t="inlineStr">
        <is>
          <t>Don Bosco</t>
        </is>
      </c>
    </row>
    <row r="3031">
      <c r="A3031" t="inlineStr">
        <is>
          <t>Kinshasa|Mont Ngafula 2</t>
        </is>
      </c>
      <c r="B3031" t="inlineStr">
        <is>
          <t>Dumez</t>
        </is>
      </c>
    </row>
    <row r="3032">
      <c r="A3032" t="inlineStr">
        <is>
          <t>Kinshasa|Mont Ngafula 2</t>
        </is>
      </c>
      <c r="B3032" t="inlineStr">
        <is>
          <t>Kimbondo</t>
        </is>
      </c>
    </row>
    <row r="3033">
      <c r="A3033" t="inlineStr">
        <is>
          <t>Kinshasa|Mont Ngafula 2</t>
        </is>
      </c>
      <c r="B3033" t="inlineStr">
        <is>
          <t>Kimbwala</t>
        </is>
      </c>
    </row>
    <row r="3034">
      <c r="A3034" t="inlineStr">
        <is>
          <t>Kinshasa|Mont Ngafula 2</t>
        </is>
      </c>
      <c r="B3034" t="inlineStr">
        <is>
          <t>Maman mobutu</t>
        </is>
      </c>
    </row>
    <row r="3035">
      <c r="A3035" t="inlineStr">
        <is>
          <t>Kinshasa|Mont Ngafula 2</t>
        </is>
      </c>
      <c r="B3035" t="inlineStr">
        <is>
          <t>Mambre</t>
        </is>
      </c>
    </row>
    <row r="3036">
      <c r="A3036" t="inlineStr">
        <is>
          <t>Kinshasa|Mont Ngafula 2</t>
        </is>
      </c>
      <c r="B3036" t="inlineStr">
        <is>
          <t>Matadi Kibala</t>
        </is>
      </c>
    </row>
    <row r="3037">
      <c r="A3037" t="inlineStr">
        <is>
          <t>Kinshasa|Mont Ngafula 2</t>
        </is>
      </c>
      <c r="B3037" t="inlineStr">
        <is>
          <t>Matokama</t>
        </is>
      </c>
    </row>
    <row r="3038">
      <c r="A3038" t="inlineStr">
        <is>
          <t>Kinshasa|Mont Ngafula 2</t>
        </is>
      </c>
      <c r="B3038" t="inlineStr">
        <is>
          <t>Mazal</t>
        </is>
      </c>
    </row>
    <row r="3039">
      <c r="A3039" t="inlineStr">
        <is>
          <t>Kinshasa|Mont Ngafula 2</t>
        </is>
      </c>
      <c r="B3039" t="inlineStr">
        <is>
          <t>Mbudi</t>
        </is>
      </c>
    </row>
    <row r="3040">
      <c r="A3040" t="inlineStr">
        <is>
          <t>Kinshasa|Mont Ngafula 2</t>
        </is>
      </c>
      <c r="B3040" t="inlineStr">
        <is>
          <t>Mitendi</t>
        </is>
      </c>
    </row>
    <row r="3041">
      <c r="A3041" t="inlineStr">
        <is>
          <t>Kinshasa|Mont Ngafula 2</t>
        </is>
      </c>
      <c r="B3041" t="inlineStr">
        <is>
          <t>Ngombe</t>
        </is>
      </c>
    </row>
    <row r="3042">
      <c r="A3042" t="inlineStr">
        <is>
          <t>Kinshasa|Mont Ngafula 2</t>
        </is>
      </c>
      <c r="B3042" t="inlineStr">
        <is>
          <t>Sans Fil</t>
        </is>
      </c>
    </row>
    <row r="3043">
      <c r="A3043" t="inlineStr">
        <is>
          <t>Kinshasa|Ndjili</t>
        </is>
      </c>
      <c r="B3043" t="inlineStr">
        <is>
          <t>Quartier 1</t>
        </is>
      </c>
    </row>
    <row r="3044">
      <c r="A3044" t="inlineStr">
        <is>
          <t>Kinshasa|Ndjili</t>
        </is>
      </c>
      <c r="B3044" t="inlineStr">
        <is>
          <t>Quartier 10</t>
        </is>
      </c>
    </row>
    <row r="3045">
      <c r="A3045" t="inlineStr">
        <is>
          <t>Kinshasa|Ndjili</t>
        </is>
      </c>
      <c r="B3045" t="inlineStr">
        <is>
          <t>Quartier 11</t>
        </is>
      </c>
    </row>
    <row r="3046">
      <c r="A3046" t="inlineStr">
        <is>
          <t>Kinshasa|Ndjili</t>
        </is>
      </c>
      <c r="B3046" t="inlineStr">
        <is>
          <t>Quartier 12</t>
        </is>
      </c>
    </row>
    <row r="3047">
      <c r="A3047" t="inlineStr">
        <is>
          <t>Kinshasa|Ndjili</t>
        </is>
      </c>
      <c r="B3047" t="inlineStr">
        <is>
          <t>Quartier 13 A</t>
        </is>
      </c>
    </row>
    <row r="3048">
      <c r="A3048" t="inlineStr">
        <is>
          <t>Kinshasa|Ndjili</t>
        </is>
      </c>
      <c r="B3048" t="inlineStr">
        <is>
          <t>Quartier 13 B</t>
        </is>
      </c>
    </row>
    <row r="3049">
      <c r="A3049" t="inlineStr">
        <is>
          <t>Kinshasa|Ndjili</t>
        </is>
      </c>
      <c r="B3049" t="inlineStr">
        <is>
          <t>Quartier 2</t>
        </is>
      </c>
    </row>
    <row r="3050">
      <c r="A3050" t="inlineStr">
        <is>
          <t>Kinshasa|Ndjili</t>
        </is>
      </c>
      <c r="B3050" t="inlineStr">
        <is>
          <t>Quartier 3</t>
        </is>
      </c>
    </row>
    <row r="3051">
      <c r="A3051" t="inlineStr">
        <is>
          <t>Kinshasa|Ndjili</t>
        </is>
      </c>
      <c r="B3051" t="inlineStr">
        <is>
          <t>Quartier 4</t>
        </is>
      </c>
    </row>
    <row r="3052">
      <c r="A3052" t="inlineStr">
        <is>
          <t>Kinshasa|Ndjili</t>
        </is>
      </c>
      <c r="B3052" t="inlineStr">
        <is>
          <t>Quartier 5</t>
        </is>
      </c>
    </row>
    <row r="3053">
      <c r="A3053" t="inlineStr">
        <is>
          <t>Kinshasa|Ndjili</t>
        </is>
      </c>
      <c r="B3053" t="inlineStr">
        <is>
          <t>Quartier 6</t>
        </is>
      </c>
    </row>
    <row r="3054">
      <c r="A3054" t="inlineStr">
        <is>
          <t>Kinshasa|Ndjili</t>
        </is>
      </c>
      <c r="B3054" t="inlineStr">
        <is>
          <t>Quartier 7</t>
        </is>
      </c>
    </row>
    <row r="3055">
      <c r="A3055" t="inlineStr">
        <is>
          <t>Kinshasa|Ndjili</t>
        </is>
      </c>
      <c r="B3055" t="inlineStr">
        <is>
          <t>Quartier 8</t>
        </is>
      </c>
    </row>
    <row r="3056">
      <c r="A3056" t="inlineStr">
        <is>
          <t>Kinshasa|Ndjili</t>
        </is>
      </c>
      <c r="B3056" t="inlineStr">
        <is>
          <t>Quartier 9</t>
        </is>
      </c>
    </row>
    <row r="3057">
      <c r="A3057" t="inlineStr">
        <is>
          <t>Kinshasa|Ngaba</t>
        </is>
      </c>
      <c r="B3057" t="inlineStr">
        <is>
          <t>Baoba</t>
        </is>
      </c>
    </row>
    <row r="3058">
      <c r="A3058" t="inlineStr">
        <is>
          <t>Kinshasa|Ngaba</t>
        </is>
      </c>
      <c r="B3058" t="inlineStr">
        <is>
          <t>Bulambemba</t>
        </is>
      </c>
    </row>
    <row r="3059">
      <c r="A3059" t="inlineStr">
        <is>
          <t>Kinshasa|Ngaba</t>
        </is>
      </c>
      <c r="B3059" t="inlineStr">
        <is>
          <t>Luyi 1</t>
        </is>
      </c>
    </row>
    <row r="3060">
      <c r="A3060" t="inlineStr">
        <is>
          <t>Kinshasa|Ngaba</t>
        </is>
      </c>
      <c r="B3060" t="inlineStr">
        <is>
          <t>Luyi 2</t>
        </is>
      </c>
    </row>
    <row r="3061">
      <c r="A3061" t="inlineStr">
        <is>
          <t>Kinshasa|Ngaba</t>
        </is>
      </c>
      <c r="B3061" t="inlineStr">
        <is>
          <t>Mateba</t>
        </is>
      </c>
    </row>
    <row r="3062">
      <c r="A3062" t="inlineStr">
        <is>
          <t>Kinshasa|Ngaba</t>
        </is>
      </c>
      <c r="B3062" t="inlineStr">
        <is>
          <t>Mpila</t>
        </is>
      </c>
    </row>
    <row r="3063">
      <c r="A3063" t="inlineStr">
        <is>
          <t>Kinshasa|Ngaba</t>
        </is>
      </c>
      <c r="B3063" t="inlineStr">
        <is>
          <t>Mukulua</t>
        </is>
      </c>
    </row>
    <row r="3064">
      <c r="A3064" t="inlineStr">
        <is>
          <t>Kinshasa|Ngaba</t>
        </is>
      </c>
      <c r="B3064" t="inlineStr">
        <is>
          <t>Mukulua 1</t>
        </is>
      </c>
    </row>
    <row r="3065">
      <c r="A3065" t="inlineStr">
        <is>
          <t>Kinshasa|Ngir Ngiri</t>
        </is>
      </c>
      <c r="B3065" t="inlineStr">
        <is>
          <t>24 Novembre</t>
        </is>
      </c>
    </row>
    <row r="3066">
      <c r="A3066" t="inlineStr">
        <is>
          <t>Kinshasa|Ngir Ngiri</t>
        </is>
      </c>
      <c r="B3066" t="inlineStr">
        <is>
          <t>Assossa</t>
        </is>
      </c>
    </row>
    <row r="3067">
      <c r="A3067" t="inlineStr">
        <is>
          <t>Kinshasa|Ngir Ngiri</t>
        </is>
      </c>
      <c r="B3067" t="inlineStr">
        <is>
          <t>Diangienda</t>
        </is>
      </c>
    </row>
    <row r="3068">
      <c r="A3068" t="inlineStr">
        <is>
          <t>Kinshasa|Ngir Ngiri</t>
        </is>
      </c>
      <c r="B3068" t="inlineStr">
        <is>
          <t>Diomi</t>
        </is>
      </c>
    </row>
    <row r="3069">
      <c r="A3069" t="inlineStr">
        <is>
          <t>Kinshasa|Ngir Ngiri</t>
        </is>
      </c>
      <c r="B3069" t="inlineStr">
        <is>
          <t>Elengesa</t>
        </is>
      </c>
    </row>
    <row r="3070">
      <c r="A3070" t="inlineStr">
        <is>
          <t>Kinshasa|Ngir Ngiri</t>
        </is>
      </c>
      <c r="B3070" t="inlineStr">
        <is>
          <t>Karthoum</t>
        </is>
      </c>
    </row>
    <row r="3071">
      <c r="A3071" t="inlineStr">
        <is>
          <t>Kinshasa|Ngir Ngiri</t>
        </is>
      </c>
      <c r="B3071" t="inlineStr">
        <is>
          <t>Peti Peti</t>
        </is>
      </c>
    </row>
    <row r="3072">
      <c r="A3072" t="inlineStr">
        <is>
          <t>Kinshasa|Ngir Ngiri</t>
        </is>
      </c>
      <c r="B3072" t="inlineStr">
        <is>
          <t>Saio</t>
        </is>
      </c>
    </row>
    <row r="3073">
      <c r="A3073" t="inlineStr">
        <is>
          <t>Kinshasa|Nsele</t>
        </is>
      </c>
      <c r="B3073" t="inlineStr">
        <is>
          <t>Badara</t>
        </is>
      </c>
    </row>
    <row r="3074">
      <c r="A3074" t="inlineStr">
        <is>
          <t>Kinshasa|Nsele</t>
        </is>
      </c>
      <c r="B3074" t="inlineStr">
        <is>
          <t>Bahumbu 1</t>
        </is>
      </c>
    </row>
    <row r="3075">
      <c r="A3075" t="inlineStr">
        <is>
          <t>Kinshasa|Nsele</t>
        </is>
      </c>
      <c r="B3075" t="inlineStr">
        <is>
          <t>Bahumbu 2</t>
        </is>
      </c>
    </row>
    <row r="3076">
      <c r="A3076" t="inlineStr">
        <is>
          <t>Kinshasa|Nsele</t>
        </is>
      </c>
      <c r="B3076" t="inlineStr">
        <is>
          <t>Bibwa</t>
        </is>
      </c>
    </row>
    <row r="3077">
      <c r="A3077" t="inlineStr">
        <is>
          <t>Kinshasa|Nsele</t>
        </is>
      </c>
      <c r="B3077" t="inlineStr">
        <is>
          <t>Buma</t>
        </is>
      </c>
    </row>
    <row r="3078">
      <c r="A3078" t="inlineStr">
        <is>
          <t>Kinshasa|Nsele</t>
        </is>
      </c>
      <c r="B3078" t="inlineStr">
        <is>
          <t>Dingidingi</t>
        </is>
      </c>
    </row>
    <row r="3079">
      <c r="A3079" t="inlineStr">
        <is>
          <t>Kinshasa|Nsele</t>
        </is>
      </c>
      <c r="B3079" t="inlineStr">
        <is>
          <t>Fleuve</t>
        </is>
      </c>
    </row>
    <row r="3080">
      <c r="A3080" t="inlineStr">
        <is>
          <t>Kinshasa|Nsele</t>
        </is>
      </c>
      <c r="B3080" t="inlineStr">
        <is>
          <t>Kindobo</t>
        </is>
      </c>
    </row>
    <row r="3081">
      <c r="A3081" t="inlineStr">
        <is>
          <t>Kinshasa|Nsele</t>
        </is>
      </c>
      <c r="B3081" t="inlineStr">
        <is>
          <t>Mikala</t>
        </is>
      </c>
    </row>
    <row r="3082">
      <c r="A3082" t="inlineStr">
        <is>
          <t>Kinshasa|Nsele</t>
        </is>
      </c>
      <c r="B3082" t="inlineStr">
        <is>
          <t>Mikondo</t>
        </is>
      </c>
    </row>
    <row r="3083">
      <c r="A3083" t="inlineStr">
        <is>
          <t>Kinshasa|Nsele</t>
        </is>
      </c>
      <c r="B3083" t="inlineStr">
        <is>
          <t>Mikonga</t>
        </is>
      </c>
    </row>
    <row r="3084">
      <c r="A3084" t="inlineStr">
        <is>
          <t>Kinshasa|Nsele</t>
        </is>
      </c>
      <c r="B3084" t="inlineStr">
        <is>
          <t>Mpasa 1</t>
        </is>
      </c>
    </row>
    <row r="3085">
      <c r="A3085" t="inlineStr">
        <is>
          <t>Kinshasa|Nsele</t>
        </is>
      </c>
      <c r="B3085" t="inlineStr">
        <is>
          <t>Mpasa 2</t>
        </is>
      </c>
    </row>
    <row r="3086">
      <c r="A3086" t="inlineStr">
        <is>
          <t>Kinshasa|Nsele</t>
        </is>
      </c>
      <c r="B3086" t="inlineStr">
        <is>
          <t>Nsele</t>
        </is>
      </c>
    </row>
    <row r="3087">
      <c r="A3087" t="inlineStr">
        <is>
          <t>Kinshasa|Nsele</t>
        </is>
      </c>
      <c r="B3087" t="inlineStr">
        <is>
          <t>Pecheur</t>
        </is>
      </c>
    </row>
    <row r="3088">
      <c r="A3088" t="inlineStr">
        <is>
          <t>Kinshasa|Police</t>
        </is>
      </c>
      <c r="B3088" t="inlineStr">
        <is>
          <t>Badara</t>
        </is>
      </c>
    </row>
    <row r="3089">
      <c r="A3089" t="inlineStr">
        <is>
          <t>Kinshasa|Police</t>
        </is>
      </c>
      <c r="B3089" t="inlineStr">
        <is>
          <t>Kabila</t>
        </is>
      </c>
    </row>
    <row r="3090">
      <c r="A3090" t="inlineStr">
        <is>
          <t>Kinshasa|Police</t>
        </is>
      </c>
      <c r="B3090" t="inlineStr">
        <is>
          <t>Lufungula</t>
        </is>
      </c>
    </row>
    <row r="3091">
      <c r="A3091" t="inlineStr">
        <is>
          <t>Kinshasa|Police</t>
        </is>
      </c>
      <c r="B3091" t="inlineStr">
        <is>
          <t>PIR Kimbondo</t>
        </is>
      </c>
    </row>
    <row r="3092">
      <c r="A3092" t="inlineStr">
        <is>
          <t>Kinshasa|Police</t>
        </is>
      </c>
      <c r="B3092" t="inlineStr">
        <is>
          <t>Tshangu</t>
        </is>
      </c>
    </row>
    <row r="3093">
      <c r="A3093" t="inlineStr">
        <is>
          <t>Kinshasa|Selembao</t>
        </is>
      </c>
      <c r="B3093" t="inlineStr">
        <is>
          <t>Badiadingi</t>
        </is>
      </c>
    </row>
    <row r="3094">
      <c r="A3094" t="inlineStr">
        <is>
          <t>Kinshasa|Selembao</t>
        </is>
      </c>
      <c r="B3094" t="inlineStr">
        <is>
          <t>Cité Verte</t>
        </is>
      </c>
    </row>
    <row r="3095">
      <c r="A3095" t="inlineStr">
        <is>
          <t>Kinshasa|Selembao</t>
        </is>
      </c>
      <c r="B3095" t="inlineStr">
        <is>
          <t>Herady</t>
        </is>
      </c>
    </row>
    <row r="3096">
      <c r="A3096" t="inlineStr">
        <is>
          <t>Kinshasa|Selembao</t>
        </is>
      </c>
      <c r="B3096" t="inlineStr">
        <is>
          <t>Inga</t>
        </is>
      </c>
    </row>
    <row r="3097">
      <c r="A3097" t="inlineStr">
        <is>
          <t>Kinshasa|Selembao</t>
        </is>
      </c>
      <c r="B3097" t="inlineStr">
        <is>
          <t>Kalunga</t>
        </is>
      </c>
    </row>
    <row r="3098">
      <c r="A3098" t="inlineStr">
        <is>
          <t>Kinshasa|Selembao</t>
        </is>
      </c>
      <c r="B3098" t="inlineStr">
        <is>
          <t>Konde</t>
        </is>
      </c>
    </row>
    <row r="3099">
      <c r="A3099" t="inlineStr">
        <is>
          <t>Kinshasa|Selembao</t>
        </is>
      </c>
      <c r="B3099" t="inlineStr">
        <is>
          <t>Liberation</t>
        </is>
      </c>
    </row>
    <row r="3100">
      <c r="A3100" t="inlineStr">
        <is>
          <t>Kinshasa|Selembao</t>
        </is>
      </c>
      <c r="B3100" t="inlineStr">
        <is>
          <t>Lubudi</t>
        </is>
      </c>
    </row>
    <row r="3101">
      <c r="A3101" t="inlineStr">
        <is>
          <t>Kinshasa|Selembao</t>
        </is>
      </c>
      <c r="B3101" t="inlineStr">
        <is>
          <t>Madiata</t>
        </is>
      </c>
    </row>
    <row r="3102">
      <c r="A3102" t="inlineStr">
        <is>
          <t>Kinshasa|Selembao</t>
        </is>
      </c>
      <c r="B3102" t="inlineStr">
        <is>
          <t>Mbala</t>
        </is>
      </c>
    </row>
    <row r="3103">
      <c r="A3103" t="inlineStr">
        <is>
          <t>Kinshasa|Selembao</t>
        </is>
      </c>
      <c r="B3103" t="inlineStr">
        <is>
          <t>Molende</t>
        </is>
      </c>
    </row>
    <row r="3104">
      <c r="A3104" t="inlineStr">
        <is>
          <t>Kinshasa|Selembao</t>
        </is>
      </c>
      <c r="B3104" t="inlineStr">
        <is>
          <t>Muana Ntunu</t>
        </is>
      </c>
    </row>
    <row r="3105">
      <c r="A3105" t="inlineStr">
        <is>
          <t>Kinshasa|Selembao</t>
        </is>
      </c>
      <c r="B3105" t="inlineStr">
        <is>
          <t>Ndobe</t>
        </is>
      </c>
    </row>
    <row r="3106">
      <c r="A3106" t="inlineStr">
        <is>
          <t>Kinshasa|Selembao</t>
        </is>
      </c>
      <c r="B3106" t="inlineStr">
        <is>
          <t>Ngafani</t>
        </is>
      </c>
    </row>
    <row r="3107">
      <c r="A3107" t="inlineStr">
        <is>
          <t>Kinshasa|Selembao</t>
        </is>
      </c>
      <c r="B3107" t="inlineStr">
        <is>
          <t>Nkingu</t>
        </is>
      </c>
    </row>
    <row r="3108">
      <c r="A3108" t="inlineStr">
        <is>
          <t>Kinshasa|Selembao</t>
        </is>
      </c>
      <c r="B3108" t="inlineStr">
        <is>
          <t>Nkombe</t>
        </is>
      </c>
    </row>
    <row r="3109">
      <c r="A3109" t="inlineStr">
        <is>
          <t>Kinshasa|Selembao</t>
        </is>
      </c>
      <c r="B3109" t="inlineStr">
        <is>
          <t>Nkulu</t>
        </is>
      </c>
    </row>
    <row r="3110">
      <c r="A3110" t="inlineStr">
        <is>
          <t>Kinshasa|Selembao</t>
        </is>
      </c>
      <c r="B3110" t="inlineStr">
        <is>
          <t>Pululu Mbambu</t>
        </is>
      </c>
    </row>
    <row r="3111">
      <c r="A3111" t="inlineStr">
        <is>
          <t>Kongo-Central|Boma</t>
        </is>
      </c>
      <c r="B3111" t="inlineStr">
        <is>
          <t>Boma Ville</t>
        </is>
      </c>
    </row>
    <row r="3112">
      <c r="A3112" t="inlineStr">
        <is>
          <t>Kongo-Central|Boma</t>
        </is>
      </c>
      <c r="B3112" t="inlineStr">
        <is>
          <t>Buanionzi</t>
        </is>
      </c>
    </row>
    <row r="3113">
      <c r="A3113" t="inlineStr">
        <is>
          <t>Kongo-Central|Boma</t>
        </is>
      </c>
      <c r="B3113" t="inlineStr">
        <is>
          <t>Bunzi</t>
        </is>
      </c>
    </row>
    <row r="3114">
      <c r="A3114" t="inlineStr">
        <is>
          <t>Kongo-Central|Boma</t>
        </is>
      </c>
      <c r="B3114" t="inlineStr">
        <is>
          <t>Kalamu</t>
        </is>
      </c>
    </row>
    <row r="3115">
      <c r="A3115" t="inlineStr">
        <is>
          <t>Kongo-Central|Boma</t>
        </is>
      </c>
      <c r="B3115" t="inlineStr">
        <is>
          <t>Kimbangu/A</t>
        </is>
      </c>
    </row>
    <row r="3116">
      <c r="A3116" t="inlineStr">
        <is>
          <t>Kongo-Central|Boma</t>
        </is>
      </c>
      <c r="B3116" t="inlineStr">
        <is>
          <t>Kimbangu/B</t>
        </is>
      </c>
    </row>
    <row r="3117">
      <c r="A3117" t="inlineStr">
        <is>
          <t>Kongo-Central|Boma</t>
        </is>
      </c>
      <c r="B3117" t="inlineStr">
        <is>
          <t>Kiveve</t>
        </is>
      </c>
    </row>
    <row r="3118">
      <c r="A3118" t="inlineStr">
        <is>
          <t>Kongo-Central|Boma</t>
        </is>
      </c>
      <c r="B3118" t="inlineStr">
        <is>
          <t>Ngomuila</t>
        </is>
      </c>
    </row>
    <row r="3119">
      <c r="A3119" t="inlineStr">
        <is>
          <t>Kongo-Central|Boma</t>
        </is>
      </c>
      <c r="B3119" t="inlineStr">
        <is>
          <t>Rond Point</t>
        </is>
      </c>
    </row>
    <row r="3120">
      <c r="A3120" t="inlineStr">
        <is>
          <t>Kongo-Central|Boma</t>
        </is>
      </c>
      <c r="B3120" t="inlineStr">
        <is>
          <t>Seka Mbote</t>
        </is>
      </c>
    </row>
    <row r="3121">
      <c r="A3121" t="inlineStr">
        <is>
          <t>Kongo-Central|Boma</t>
        </is>
      </c>
      <c r="B3121" t="inlineStr">
        <is>
          <t>Sinai</t>
        </is>
      </c>
    </row>
    <row r="3122">
      <c r="A3122" t="inlineStr">
        <is>
          <t>Kongo-Central|Boma Bungu</t>
        </is>
      </c>
      <c r="B3122" t="inlineStr">
        <is>
          <t>AS KANZI</t>
        </is>
      </c>
    </row>
    <row r="3123">
      <c r="A3123" t="inlineStr">
        <is>
          <t>Kongo-Central|Boma Bungu</t>
        </is>
      </c>
      <c r="B3123" t="inlineStr">
        <is>
          <t>AS KM8</t>
        </is>
      </c>
    </row>
    <row r="3124">
      <c r="A3124" t="inlineStr">
        <is>
          <t>Kongo-Central|Boma Bungu</t>
        </is>
      </c>
      <c r="B3124" t="inlineStr">
        <is>
          <t>AS KUIDI</t>
        </is>
      </c>
    </row>
    <row r="3125">
      <c r="A3125" t="inlineStr">
        <is>
          <t>Kongo-Central|Boma Bungu</t>
        </is>
      </c>
      <c r="B3125" t="inlineStr">
        <is>
          <t>AS LOVO</t>
        </is>
      </c>
    </row>
    <row r="3126">
      <c r="A3126" t="inlineStr">
        <is>
          <t>Kongo-Central|Boma Bungu</t>
        </is>
      </c>
      <c r="B3126" t="inlineStr">
        <is>
          <t>AS MAO</t>
        </is>
      </c>
    </row>
    <row r="3127">
      <c r="A3127" t="inlineStr">
        <is>
          <t>Kongo-Central|Boma Bungu</t>
        </is>
      </c>
      <c r="B3127" t="inlineStr">
        <is>
          <t>AS NZADI KONGO</t>
        </is>
      </c>
    </row>
    <row r="3128">
      <c r="A3128" t="inlineStr">
        <is>
          <t>Kongo-Central|Boma Bungu</t>
        </is>
      </c>
      <c r="B3128" t="inlineStr">
        <is>
          <t>AS SEKE DI MANZADI</t>
        </is>
      </c>
    </row>
    <row r="3129">
      <c r="A3129" t="inlineStr">
        <is>
          <t>Kongo-Central|Boma Bungu</t>
        </is>
      </c>
      <c r="B3129" t="inlineStr">
        <is>
          <t>AS TSHUMBA</t>
        </is>
      </c>
    </row>
    <row r="3130">
      <c r="A3130" t="inlineStr">
        <is>
          <t>Kongo-Central|Gombe-Matadi</t>
        </is>
      </c>
      <c r="B3130" t="inlineStr">
        <is>
          <t>GOMBE MATADI</t>
        </is>
      </c>
    </row>
    <row r="3131">
      <c r="A3131" t="inlineStr">
        <is>
          <t>Kongo-Central|Gombe-Matadi</t>
        </is>
      </c>
      <c r="B3131" t="inlineStr">
        <is>
          <t>KILOANGO</t>
        </is>
      </c>
    </row>
    <row r="3132">
      <c r="A3132" t="inlineStr">
        <is>
          <t>Kongo-Central|Gombe-Matadi</t>
        </is>
      </c>
      <c r="B3132" t="inlineStr">
        <is>
          <t>KINKONI</t>
        </is>
      </c>
    </row>
    <row r="3133">
      <c r="A3133" t="inlineStr">
        <is>
          <t>Kongo-Central|Gombe-Matadi</t>
        </is>
      </c>
      <c r="B3133" t="inlineStr">
        <is>
          <t>KINKUZU</t>
        </is>
      </c>
    </row>
    <row r="3134">
      <c r="A3134" t="inlineStr">
        <is>
          <t>Kongo-Central|Gombe-Matadi</t>
        </is>
      </c>
      <c r="B3134" t="inlineStr">
        <is>
          <t>LUKUAKUA</t>
        </is>
      </c>
    </row>
    <row r="3135">
      <c r="A3135" t="inlineStr">
        <is>
          <t>Kongo-Central|Gombe-Matadi</t>
        </is>
      </c>
      <c r="B3135" t="inlineStr">
        <is>
          <t>LUNGA</t>
        </is>
      </c>
    </row>
    <row r="3136">
      <c r="A3136" t="inlineStr">
        <is>
          <t>Kongo-Central|Gombe-Matadi</t>
        </is>
      </c>
      <c r="B3136" t="inlineStr">
        <is>
          <t>MANILONDE</t>
        </is>
      </c>
    </row>
    <row r="3137">
      <c r="A3137" t="inlineStr">
        <is>
          <t>Kongo-Central|Gombe-Matadi</t>
        </is>
      </c>
      <c r="B3137" t="inlineStr">
        <is>
          <t>MBANZA NZUNGI</t>
        </is>
      </c>
    </row>
    <row r="3138">
      <c r="A3138" t="inlineStr">
        <is>
          <t>Kongo-Central|Gombe-Matadi</t>
        </is>
      </c>
      <c r="B3138" t="inlineStr">
        <is>
          <t>NDUNGA</t>
        </is>
      </c>
    </row>
    <row r="3139">
      <c r="A3139" t="inlineStr">
        <is>
          <t>Kongo-Central|Gombe-Matadi</t>
        </is>
      </c>
      <c r="B3139" t="inlineStr">
        <is>
          <t>NKANKA MAWETE</t>
        </is>
      </c>
    </row>
    <row r="3140">
      <c r="A3140" t="inlineStr">
        <is>
          <t>Kongo-Central|Gombe-Matadi</t>
        </is>
      </c>
      <c r="B3140" t="inlineStr">
        <is>
          <t>NKAZU</t>
        </is>
      </c>
    </row>
    <row r="3141">
      <c r="A3141" t="inlineStr">
        <is>
          <t>Kongo-Central|Gombe-Matadi</t>
        </is>
      </c>
      <c r="B3141" t="inlineStr">
        <is>
          <t>NSANDA</t>
        </is>
      </c>
    </row>
    <row r="3142">
      <c r="A3142" t="inlineStr">
        <is>
          <t>Kongo-Central|Gombe-Matadi</t>
        </is>
      </c>
      <c r="B3142" t="inlineStr">
        <is>
          <t>NTIMANSI</t>
        </is>
      </c>
    </row>
    <row r="3143">
      <c r="A3143" t="inlineStr">
        <is>
          <t>Kongo-Central|Gombe-Matadi</t>
        </is>
      </c>
      <c r="B3143" t="inlineStr">
        <is>
          <t>SOMBALA</t>
        </is>
      </c>
    </row>
    <row r="3144">
      <c r="A3144" t="inlineStr">
        <is>
          <t>Kongo-Central|Gombe-Matadi</t>
        </is>
      </c>
      <c r="B3144" t="inlineStr">
        <is>
          <t>YANDA</t>
        </is>
      </c>
    </row>
    <row r="3145">
      <c r="A3145" t="inlineStr">
        <is>
          <t>Kongo-Central|Inga</t>
        </is>
      </c>
      <c r="B3145" t="inlineStr">
        <is>
          <t>AS INGA</t>
        </is>
      </c>
    </row>
    <row r="3146">
      <c r="A3146" t="inlineStr">
        <is>
          <t>Kongo-Central|Inga</t>
        </is>
      </c>
      <c r="B3146" t="inlineStr">
        <is>
          <t>AS KIMVUNZA</t>
        </is>
      </c>
    </row>
    <row r="3147">
      <c r="A3147" t="inlineStr">
        <is>
          <t>Kongo-Central|Inga</t>
        </is>
      </c>
      <c r="B3147" t="inlineStr">
        <is>
          <t>AS KINDAMVU</t>
        </is>
      </c>
    </row>
    <row r="3148">
      <c r="A3148" t="inlineStr">
        <is>
          <t>Kongo-Central|Inga</t>
        </is>
      </c>
      <c r="B3148" t="inlineStr">
        <is>
          <t>AS KIONZO</t>
        </is>
      </c>
    </row>
    <row r="3149">
      <c r="A3149" t="inlineStr">
        <is>
          <t>Kongo-Central|Inga</t>
        </is>
      </c>
      <c r="B3149" t="inlineStr">
        <is>
          <t>AS MVULA</t>
        </is>
      </c>
    </row>
    <row r="3150">
      <c r="A3150" t="inlineStr">
        <is>
          <t>Kongo-Central|Inga</t>
        </is>
      </c>
      <c r="B3150" t="inlineStr">
        <is>
          <t>AS MVUZI BUMBA</t>
        </is>
      </c>
    </row>
    <row r="3151">
      <c r="A3151" t="inlineStr">
        <is>
          <t>Kongo-Central|Inga</t>
        </is>
      </c>
      <c r="B3151" t="inlineStr">
        <is>
          <t>AS NSANDA</t>
        </is>
      </c>
    </row>
    <row r="3152">
      <c r="A3152" t="inlineStr">
        <is>
          <t>Kongo-Central|Inga</t>
        </is>
      </c>
      <c r="B3152" t="inlineStr">
        <is>
          <t>AS SANZALA</t>
        </is>
      </c>
    </row>
    <row r="3153">
      <c r="A3153" t="inlineStr">
        <is>
          <t>Kongo-Central|Inga</t>
        </is>
      </c>
      <c r="B3153" t="inlineStr">
        <is>
          <t>AS VANGA</t>
        </is>
      </c>
    </row>
    <row r="3154">
      <c r="A3154" t="inlineStr">
        <is>
          <t>Kongo-Central|Inga</t>
        </is>
      </c>
      <c r="B3154" t="inlineStr">
        <is>
          <t>AS VUNDA</t>
        </is>
      </c>
    </row>
    <row r="3155">
      <c r="A3155" t="inlineStr">
        <is>
          <t>Kongo-Central|Kangu</t>
        </is>
      </c>
      <c r="B3155" t="inlineStr">
        <is>
          <t>KAI DUANGA</t>
        </is>
      </c>
    </row>
    <row r="3156">
      <c r="A3156" t="inlineStr">
        <is>
          <t>Kongo-Central|Kangu</t>
        </is>
      </c>
      <c r="B3156" t="inlineStr">
        <is>
          <t>KANGU</t>
        </is>
      </c>
    </row>
    <row r="3157">
      <c r="A3157" t="inlineStr">
        <is>
          <t>Kongo-Central|Kangu</t>
        </is>
      </c>
      <c r="B3157" t="inlineStr">
        <is>
          <t>KINIATI</t>
        </is>
      </c>
    </row>
    <row r="3158">
      <c r="A3158" t="inlineStr">
        <is>
          <t>Kongo-Central|Kangu</t>
        </is>
      </c>
      <c r="B3158" t="inlineStr">
        <is>
          <t>KUNGU MBAMBI</t>
        </is>
      </c>
    </row>
    <row r="3159">
      <c r="A3159" t="inlineStr">
        <is>
          <t>Kongo-Central|Kangu</t>
        </is>
      </c>
      <c r="B3159" t="inlineStr">
        <is>
          <t>LOANGU LU VUNGU</t>
        </is>
      </c>
    </row>
    <row r="3160">
      <c r="A3160" t="inlineStr">
        <is>
          <t>Kongo-Central|Kangu</t>
        </is>
      </c>
      <c r="B3160" t="inlineStr">
        <is>
          <t>MBATA MBENGE</t>
        </is>
      </c>
    </row>
    <row r="3161">
      <c r="A3161" t="inlineStr">
        <is>
          <t>Kongo-Central|Kangu</t>
        </is>
      </c>
      <c r="B3161" t="inlineStr">
        <is>
          <t>MLUNDU</t>
        </is>
      </c>
    </row>
    <row r="3162">
      <c r="A3162" t="inlineStr">
        <is>
          <t>Kongo-Central|Kangu</t>
        </is>
      </c>
      <c r="B3162" t="inlineStr">
        <is>
          <t>NGANDA TSUNDI</t>
        </is>
      </c>
    </row>
    <row r="3163">
      <c r="A3163" t="inlineStr">
        <is>
          <t>Kongo-Central|Kangu</t>
        </is>
      </c>
      <c r="B3163" t="inlineStr">
        <is>
          <t>NSIONI 1</t>
        </is>
      </c>
    </row>
    <row r="3164">
      <c r="A3164" t="inlineStr">
        <is>
          <t>Kongo-Central|Kangu</t>
        </is>
      </c>
      <c r="B3164" t="inlineStr">
        <is>
          <t>NSIONI 2</t>
        </is>
      </c>
    </row>
    <row r="3165">
      <c r="A3165" t="inlineStr">
        <is>
          <t>Kongo-Central|Kangu</t>
        </is>
      </c>
      <c r="B3165" t="inlineStr">
        <is>
          <t>TSANGA MBAMBA</t>
        </is>
      </c>
    </row>
    <row r="3166">
      <c r="A3166" t="inlineStr">
        <is>
          <t>Kongo-Central|Kangu</t>
        </is>
      </c>
      <c r="B3166" t="inlineStr">
        <is>
          <t>YENZI</t>
        </is>
      </c>
    </row>
    <row r="3167">
      <c r="A3167" t="inlineStr">
        <is>
          <t>Kongo-Central|Kibunzi</t>
        </is>
      </c>
      <c r="B3167" t="inlineStr">
        <is>
          <t>KIBUNZI</t>
        </is>
      </c>
    </row>
    <row r="3168">
      <c r="A3168" t="inlineStr">
        <is>
          <t>Kongo-Central|Kibunzi</t>
        </is>
      </c>
      <c r="B3168" t="inlineStr">
        <is>
          <t>KIMVANKA</t>
        </is>
      </c>
    </row>
    <row r="3169">
      <c r="A3169" t="inlineStr">
        <is>
          <t>Kongo-Central|Kibunzi</t>
        </is>
      </c>
      <c r="B3169" t="inlineStr">
        <is>
          <t>KINGOMA</t>
        </is>
      </c>
    </row>
    <row r="3170">
      <c r="A3170" t="inlineStr">
        <is>
          <t>Kongo-Central|Kibunzi</t>
        </is>
      </c>
      <c r="B3170" t="inlineStr">
        <is>
          <t>KINKENSE</t>
        </is>
      </c>
    </row>
    <row r="3171">
      <c r="A3171" t="inlineStr">
        <is>
          <t>Kongo-Central|Kibunzi</t>
        </is>
      </c>
      <c r="B3171" t="inlineStr">
        <is>
          <t>KINZOLANI</t>
        </is>
      </c>
    </row>
    <row r="3172">
      <c r="A3172" t="inlineStr">
        <is>
          <t>Kongo-Central|Kibunzi</t>
        </is>
      </c>
      <c r="B3172" t="inlineStr">
        <is>
          <t>LUANGU</t>
        </is>
      </c>
    </row>
    <row r="3173">
      <c r="A3173" t="inlineStr">
        <is>
          <t>Kongo-Central|Kibunzi</t>
        </is>
      </c>
      <c r="B3173" t="inlineStr">
        <is>
          <t>NGOMBE MBEYA</t>
        </is>
      </c>
    </row>
    <row r="3174">
      <c r="A3174" t="inlineStr">
        <is>
          <t>Kongo-Central|Kibunzi</t>
        </is>
      </c>
      <c r="B3174" t="inlineStr">
        <is>
          <t>NSUNDI NTOMBO</t>
        </is>
      </c>
    </row>
    <row r="3175">
      <c r="A3175" t="inlineStr">
        <is>
          <t>Kongo-Central|Kibunzi</t>
        </is>
      </c>
      <c r="B3175" t="inlineStr">
        <is>
          <t>YANGALA</t>
        </is>
      </c>
    </row>
    <row r="3176">
      <c r="A3176" t="inlineStr">
        <is>
          <t>Kongo-Central|Kibunzi</t>
        </is>
      </c>
      <c r="B3176" t="inlineStr">
        <is>
          <t>ZELA</t>
        </is>
      </c>
    </row>
    <row r="3177">
      <c r="A3177" t="inlineStr">
        <is>
          <t>Kongo-Central|Kimpangu</t>
        </is>
      </c>
      <c r="B3177" t="inlineStr">
        <is>
          <t>CITE NSAMBU</t>
        </is>
      </c>
    </row>
    <row r="3178">
      <c r="A3178" t="inlineStr">
        <is>
          <t>Kongo-Central|Kimpangu</t>
        </is>
      </c>
      <c r="B3178" t="inlineStr">
        <is>
          <t>GOMBE SUD</t>
        </is>
      </c>
    </row>
    <row r="3179">
      <c r="A3179" t="inlineStr">
        <is>
          <t>Kongo-Central|Kimpangu</t>
        </is>
      </c>
      <c r="B3179" t="inlineStr">
        <is>
          <t>KIMPANGU</t>
        </is>
      </c>
    </row>
    <row r="3180">
      <c r="A3180" t="inlineStr">
        <is>
          <t>Kongo-Central|Kimpangu</t>
        </is>
      </c>
      <c r="B3180" t="inlineStr">
        <is>
          <t>KINLOMBO II</t>
        </is>
      </c>
    </row>
    <row r="3181">
      <c r="A3181" t="inlineStr">
        <is>
          <t>Kongo-Central|Kimpangu</t>
        </is>
      </c>
      <c r="B3181" t="inlineStr">
        <is>
          <t>KIVALA</t>
        </is>
      </c>
    </row>
    <row r="3182">
      <c r="A3182" t="inlineStr">
        <is>
          <t>Kongo-Central|Kimpangu</t>
        </is>
      </c>
      <c r="B3182" t="inlineStr">
        <is>
          <t>KONZO KIMPAN</t>
        </is>
      </c>
    </row>
    <row r="3183">
      <c r="A3183" t="inlineStr">
        <is>
          <t>Kongo-Central|Kimpangu</t>
        </is>
      </c>
      <c r="B3183" t="inlineStr">
        <is>
          <t>LUVAKA</t>
        </is>
      </c>
    </row>
    <row r="3184">
      <c r="A3184" t="inlineStr">
        <is>
          <t>Kongo-Central|Kimpangu</t>
        </is>
      </c>
      <c r="B3184" t="inlineStr">
        <is>
          <t>MBANZA MBATA</t>
        </is>
      </c>
    </row>
    <row r="3185">
      <c r="A3185" t="inlineStr">
        <is>
          <t>Kongo-Central|Kimpangu</t>
        </is>
      </c>
      <c r="B3185" t="inlineStr">
        <is>
          <t>MPANGA</t>
        </is>
      </c>
    </row>
    <row r="3186">
      <c r="A3186" t="inlineStr">
        <is>
          <t>Kongo-Central|Kimpangu</t>
        </is>
      </c>
      <c r="B3186" t="inlineStr">
        <is>
          <t>NGONGO</t>
        </is>
      </c>
    </row>
    <row r="3187">
      <c r="A3187" t="inlineStr">
        <is>
          <t>Kongo-Central|Kimpangu</t>
        </is>
      </c>
      <c r="B3187" t="inlineStr">
        <is>
          <t>NKIENDE</t>
        </is>
      </c>
    </row>
    <row r="3188">
      <c r="A3188" t="inlineStr">
        <is>
          <t>Kongo-Central|Kimpangu</t>
        </is>
      </c>
      <c r="B3188" t="inlineStr">
        <is>
          <t>POSTE 19</t>
        </is>
      </c>
    </row>
    <row r="3189">
      <c r="A3189" t="inlineStr">
        <is>
          <t>Kongo-Central|Kimpangu</t>
        </is>
      </c>
      <c r="B3189" t="inlineStr">
        <is>
          <t>SAVA</t>
        </is>
      </c>
    </row>
    <row r="3190">
      <c r="A3190" t="inlineStr">
        <is>
          <t>Kongo-Central|Kimpese</t>
        </is>
      </c>
      <c r="B3190" t="inlineStr">
        <is>
          <t>CECO</t>
        </is>
      </c>
    </row>
    <row r="3191">
      <c r="A3191" t="inlineStr">
        <is>
          <t>Kongo-Central|Kimpese</t>
        </is>
      </c>
      <c r="B3191" t="inlineStr">
        <is>
          <t>KASI</t>
        </is>
      </c>
    </row>
    <row r="3192">
      <c r="A3192" t="inlineStr">
        <is>
          <t>Kongo-Central|Kimpese</t>
        </is>
      </c>
      <c r="B3192" t="inlineStr">
        <is>
          <t>Kiansungua</t>
        </is>
      </c>
    </row>
    <row r="3193">
      <c r="A3193" t="inlineStr">
        <is>
          <t>Kongo-Central|Kimpese</t>
        </is>
      </c>
      <c r="B3193" t="inlineStr">
        <is>
          <t>KIKEBA ET LOVO</t>
        </is>
      </c>
    </row>
    <row r="3194">
      <c r="A3194" t="inlineStr">
        <is>
          <t>Kongo-Central|Kimpese</t>
        </is>
      </c>
      <c r="B3194" t="inlineStr">
        <is>
          <t>Kilueka</t>
        </is>
      </c>
    </row>
    <row r="3195">
      <c r="A3195" t="inlineStr">
        <is>
          <t>Kongo-Central|Kimpese</t>
        </is>
      </c>
      <c r="B3195" t="inlineStr">
        <is>
          <t>KIMBALA</t>
        </is>
      </c>
    </row>
    <row r="3196">
      <c r="A3196" t="inlineStr">
        <is>
          <t>Kongo-Central|Kimpese</t>
        </is>
      </c>
      <c r="B3196" t="inlineStr">
        <is>
          <t>KIMBANGUISTE</t>
        </is>
      </c>
    </row>
    <row r="3197">
      <c r="A3197" t="inlineStr">
        <is>
          <t>Kongo-Central|Kimpese</t>
        </is>
      </c>
      <c r="B3197" t="inlineStr">
        <is>
          <t>LOVO</t>
        </is>
      </c>
    </row>
    <row r="3198">
      <c r="A3198" t="inlineStr">
        <is>
          <t>Kongo-Central|Kimpese</t>
        </is>
      </c>
      <c r="B3198" t="inlineStr">
        <is>
          <t>Lukunga</t>
        </is>
      </c>
    </row>
    <row r="3199">
      <c r="A3199" t="inlineStr">
        <is>
          <t>Kongo-Central|Kimpese</t>
        </is>
      </c>
      <c r="B3199" t="inlineStr">
        <is>
          <t>MALANGA</t>
        </is>
      </c>
    </row>
    <row r="3200">
      <c r="A3200" t="inlineStr">
        <is>
          <t>Kongo-Central|Kimpese</t>
        </is>
      </c>
      <c r="B3200" t="inlineStr">
        <is>
          <t>MBANZA NSANDA</t>
        </is>
      </c>
    </row>
    <row r="3201">
      <c r="A3201" t="inlineStr">
        <is>
          <t>Kongo-Central|Kimpese</t>
        </is>
      </c>
      <c r="B3201" t="inlineStr">
        <is>
          <t>MBEMBA</t>
        </is>
      </c>
    </row>
    <row r="3202">
      <c r="A3202" t="inlineStr">
        <is>
          <t>Kongo-Central|Kimpese</t>
        </is>
      </c>
      <c r="B3202" t="inlineStr">
        <is>
          <t>MUKIMBUNGU</t>
        </is>
      </c>
    </row>
    <row r="3203">
      <c r="A3203" t="inlineStr">
        <is>
          <t>Kongo-Central|Kimpese</t>
        </is>
      </c>
      <c r="B3203" t="inlineStr">
        <is>
          <t>SONGA</t>
        </is>
      </c>
    </row>
    <row r="3204">
      <c r="A3204" t="inlineStr">
        <is>
          <t>Kongo-Central|Kimpese</t>
        </is>
      </c>
      <c r="B3204" t="inlineStr">
        <is>
          <t>VIAZA</t>
        </is>
      </c>
    </row>
    <row r="3205">
      <c r="A3205" t="inlineStr">
        <is>
          <t>Kongo-Central|Kimpese</t>
        </is>
      </c>
      <c r="B3205" t="inlineStr">
        <is>
          <t>VILA</t>
        </is>
      </c>
    </row>
    <row r="3206">
      <c r="A3206" t="inlineStr">
        <is>
          <t>Kongo-Central|Kimpese</t>
        </is>
      </c>
      <c r="B3206" t="inlineStr">
        <is>
          <t>VUNDA NSOLE</t>
        </is>
      </c>
    </row>
    <row r="3207">
      <c r="A3207" t="inlineStr">
        <is>
          <t>Kongo-Central|Kimpese</t>
        </is>
      </c>
      <c r="B3207" t="inlineStr">
        <is>
          <t>YANGA DIA SONGA</t>
        </is>
      </c>
    </row>
    <row r="3208">
      <c r="A3208" t="inlineStr">
        <is>
          <t>Kongo-Central|Kimvula</t>
        </is>
      </c>
      <c r="B3208" t="inlineStr">
        <is>
          <t>KIMALUNDU</t>
        </is>
      </c>
    </row>
    <row r="3209">
      <c r="A3209" t="inlineStr">
        <is>
          <t>Kongo-Central|Kimvula</t>
        </is>
      </c>
      <c r="B3209" t="inlineStr">
        <is>
          <t>KIMBUBA</t>
        </is>
      </c>
    </row>
    <row r="3210">
      <c r="A3210" t="inlineStr">
        <is>
          <t>Kongo-Central|Kimvula</t>
        </is>
      </c>
      <c r="B3210" t="inlineStr">
        <is>
          <t>KIMVULA</t>
        </is>
      </c>
    </row>
    <row r="3211">
      <c r="A3211" t="inlineStr">
        <is>
          <t>Kongo-Central|Kimvula</t>
        </is>
      </c>
      <c r="B3211" t="inlineStr">
        <is>
          <t>KINGAMAKUNI</t>
        </is>
      </c>
    </row>
    <row r="3212">
      <c r="A3212" t="inlineStr">
        <is>
          <t>Kongo-Central|Kimvula</t>
        </is>
      </c>
      <c r="B3212" t="inlineStr">
        <is>
          <t>KINGANGULA</t>
        </is>
      </c>
    </row>
    <row r="3213">
      <c r="A3213" t="inlineStr">
        <is>
          <t>Kongo-Central|Kimvula</t>
        </is>
      </c>
      <c r="B3213" t="inlineStr">
        <is>
          <t>KINKOSI BEN</t>
        </is>
      </c>
    </row>
    <row r="3214">
      <c r="A3214" t="inlineStr">
        <is>
          <t>Kongo-Central|Kimvula</t>
        </is>
      </c>
      <c r="B3214" t="inlineStr">
        <is>
          <t>KIVANDABA</t>
        </is>
      </c>
    </row>
    <row r="3215">
      <c r="A3215" t="inlineStr">
        <is>
          <t>Kongo-Central|Kimvula</t>
        </is>
      </c>
      <c r="B3215" t="inlineStr">
        <is>
          <t>KIVUNDA</t>
        </is>
      </c>
    </row>
    <row r="3216">
      <c r="A3216" t="inlineStr">
        <is>
          <t>Kongo-Central|Kimvula</t>
        </is>
      </c>
      <c r="B3216" t="inlineStr">
        <is>
          <t>LUBISI</t>
        </is>
      </c>
    </row>
    <row r="3217">
      <c r="A3217" t="inlineStr">
        <is>
          <t>Kongo-Central|Kimvula</t>
        </is>
      </c>
      <c r="B3217" t="inlineStr">
        <is>
          <t>LULA LUMENE</t>
        </is>
      </c>
    </row>
    <row r="3218">
      <c r="A3218" t="inlineStr">
        <is>
          <t>Kongo-Central|Kimvula</t>
        </is>
      </c>
      <c r="B3218" t="inlineStr">
        <is>
          <t>MBEMBELE</t>
        </is>
      </c>
    </row>
    <row r="3219">
      <c r="A3219" t="inlineStr">
        <is>
          <t>Kongo-Central|Kimvula</t>
        </is>
      </c>
      <c r="B3219" t="inlineStr">
        <is>
          <t>TSAKA</t>
        </is>
      </c>
    </row>
    <row r="3220">
      <c r="A3220" t="inlineStr">
        <is>
          <t>Kongo-Central|Kinkonzi</t>
        </is>
      </c>
      <c r="B3220" t="inlineStr">
        <is>
          <t>KAI MBAKU</t>
        </is>
      </c>
    </row>
    <row r="3221">
      <c r="A3221" t="inlineStr">
        <is>
          <t>Kongo-Central|Kinkonzi</t>
        </is>
      </c>
      <c r="B3221" t="inlineStr">
        <is>
          <t>KIFUMA</t>
        </is>
      </c>
    </row>
    <row r="3222">
      <c r="A3222" t="inlineStr">
        <is>
          <t>Kongo-Central|Kinkonzi</t>
        </is>
      </c>
      <c r="B3222" t="inlineStr">
        <is>
          <t>KINKONZI</t>
        </is>
      </c>
    </row>
    <row r="3223">
      <c r="A3223" t="inlineStr">
        <is>
          <t>Kongo-Central|Kinkonzi</t>
        </is>
      </c>
      <c r="B3223" t="inlineStr">
        <is>
          <t>KIOBO NGOYI</t>
        </is>
      </c>
    </row>
    <row r="3224">
      <c r="A3224" t="inlineStr">
        <is>
          <t>Kongo-Central|Kinkonzi</t>
        </is>
      </c>
      <c r="B3224" t="inlineStr">
        <is>
          <t>KITSAKU</t>
        </is>
      </c>
    </row>
    <row r="3225">
      <c r="A3225" t="inlineStr">
        <is>
          <t>Kongo-Central|Kinkonzi</t>
        </is>
      </c>
      <c r="B3225" t="inlineStr">
        <is>
          <t>KIVALA TADI</t>
        </is>
      </c>
    </row>
    <row r="3226">
      <c r="A3226" t="inlineStr">
        <is>
          <t>Kongo-Central|Kinkonzi</t>
        </is>
      </c>
      <c r="B3226" t="inlineStr">
        <is>
          <t>MADUDA</t>
        </is>
      </c>
    </row>
    <row r="3227">
      <c r="A3227" t="inlineStr">
        <is>
          <t>Kongo-Central|Kinkonzi</t>
        </is>
      </c>
      <c r="B3227" t="inlineStr">
        <is>
          <t>NKONDO</t>
        </is>
      </c>
    </row>
    <row r="3228">
      <c r="A3228" t="inlineStr">
        <is>
          <t>Kongo-Central|Kinkonzi</t>
        </is>
      </c>
      <c r="B3228" t="inlineStr">
        <is>
          <t>PALANGA</t>
        </is>
      </c>
    </row>
    <row r="3229">
      <c r="A3229" t="inlineStr">
        <is>
          <t>Kongo-Central|Kinkonzi</t>
        </is>
      </c>
      <c r="B3229" t="inlineStr">
        <is>
          <t>TSANGA NGOMA</t>
        </is>
      </c>
    </row>
    <row r="3230">
      <c r="A3230" t="inlineStr">
        <is>
          <t>Kongo-Central|Kisantu</t>
        </is>
      </c>
      <c r="B3230" t="inlineStr">
        <is>
          <t>KAVUAYA</t>
        </is>
      </c>
    </row>
    <row r="3231">
      <c r="A3231" t="inlineStr">
        <is>
          <t>Kongo-Central|Kisantu</t>
        </is>
      </c>
      <c r="B3231" t="inlineStr">
        <is>
          <t>KIKONKA</t>
        </is>
      </c>
    </row>
    <row r="3232">
      <c r="A3232" t="inlineStr">
        <is>
          <t>Kongo-Central|Kisantu</t>
        </is>
      </c>
      <c r="B3232" t="inlineStr">
        <is>
          <t>KILENDA</t>
        </is>
      </c>
    </row>
    <row r="3233">
      <c r="A3233" t="inlineStr">
        <is>
          <t>Kongo-Central|Kisantu</t>
        </is>
      </c>
      <c r="B3233" t="inlineStr">
        <is>
          <t>KIMUISI</t>
        </is>
      </c>
    </row>
    <row r="3234">
      <c r="A3234" t="inlineStr">
        <is>
          <t>Kongo-Central|Kisantu</t>
        </is>
      </c>
      <c r="B3234" t="inlineStr">
        <is>
          <t>KINKOKO</t>
        </is>
      </c>
    </row>
    <row r="3235">
      <c r="A3235" t="inlineStr">
        <is>
          <t>Kongo-Central|Kisantu</t>
        </is>
      </c>
      <c r="B3235" t="inlineStr">
        <is>
          <t>KINTANU 1</t>
        </is>
      </c>
    </row>
    <row r="3236">
      <c r="A3236" t="inlineStr">
        <is>
          <t>Kongo-Central|Kisantu</t>
        </is>
      </c>
      <c r="B3236" t="inlineStr">
        <is>
          <t>KINTANU 2</t>
        </is>
      </c>
    </row>
    <row r="3237">
      <c r="A3237" t="inlineStr">
        <is>
          <t>Kongo-Central|Kisantu</t>
        </is>
      </c>
      <c r="B3237" t="inlineStr">
        <is>
          <t>KIPAKO</t>
        </is>
      </c>
    </row>
    <row r="3238">
      <c r="A3238" t="inlineStr">
        <is>
          <t>Kongo-Central|Kisantu</t>
        </is>
      </c>
      <c r="B3238" t="inlineStr">
        <is>
          <t>KIPASA</t>
        </is>
      </c>
    </row>
    <row r="3239">
      <c r="A3239" t="inlineStr">
        <is>
          <t>Kongo-Central|Kisantu</t>
        </is>
      </c>
      <c r="B3239" t="inlineStr">
        <is>
          <t>KIVUANGI</t>
        </is>
      </c>
    </row>
    <row r="3240">
      <c r="A3240" t="inlineStr">
        <is>
          <t>Kongo-Central|Kisantu</t>
        </is>
      </c>
      <c r="B3240" t="inlineStr">
        <is>
          <t>LEMFU</t>
        </is>
      </c>
    </row>
    <row r="3241">
      <c r="A3241" t="inlineStr">
        <is>
          <t>Kongo-Central|Kisantu</t>
        </is>
      </c>
      <c r="B3241" t="inlineStr">
        <is>
          <t>MADIMBA</t>
        </is>
      </c>
    </row>
    <row r="3242">
      <c r="A3242" t="inlineStr">
        <is>
          <t>Kongo-Central|Kisantu</t>
        </is>
      </c>
      <c r="B3242" t="inlineStr">
        <is>
          <t>NGEBA</t>
        </is>
      </c>
    </row>
    <row r="3243">
      <c r="A3243" t="inlineStr">
        <is>
          <t>Kongo-Central|Kisantu</t>
        </is>
      </c>
      <c r="B3243" t="inlineStr">
        <is>
          <t>NKANDU</t>
        </is>
      </c>
    </row>
    <row r="3244">
      <c r="A3244" t="inlineStr">
        <is>
          <t>Kongo-Central|Kisantu</t>
        </is>
      </c>
      <c r="B3244" t="inlineStr">
        <is>
          <t>YIMBI</t>
        </is>
      </c>
    </row>
    <row r="3245">
      <c r="A3245" t="inlineStr">
        <is>
          <t>Kongo-Central|Kitona</t>
        </is>
      </c>
      <c r="B3245" t="inlineStr">
        <is>
          <t>BAKI VILLE</t>
        </is>
      </c>
    </row>
    <row r="3246">
      <c r="A3246" t="inlineStr">
        <is>
          <t>Kongo-Central|Kitona</t>
        </is>
      </c>
      <c r="B3246" t="inlineStr">
        <is>
          <t>BANANA</t>
        </is>
      </c>
    </row>
    <row r="3247">
      <c r="A3247" t="inlineStr">
        <is>
          <t>Kongo-Central|Kitona</t>
        </is>
      </c>
      <c r="B3247" t="inlineStr">
        <is>
          <t>CAMP PERMANENT</t>
        </is>
      </c>
    </row>
    <row r="3248">
      <c r="A3248" t="inlineStr">
        <is>
          <t>Kongo-Central|Kitona</t>
        </is>
      </c>
      <c r="B3248" t="inlineStr">
        <is>
          <t>KIBAMBA</t>
        </is>
      </c>
    </row>
    <row r="3249">
      <c r="A3249" t="inlineStr">
        <is>
          <t>Kongo-Central|Kitona</t>
        </is>
      </c>
      <c r="B3249" t="inlineStr">
        <is>
          <t>NTEVA</t>
        </is>
      </c>
    </row>
    <row r="3250">
      <c r="A3250" t="inlineStr">
        <is>
          <t>Kongo-Central|Kitona</t>
        </is>
      </c>
      <c r="B3250" t="inlineStr">
        <is>
          <t>TROUPE</t>
        </is>
      </c>
    </row>
    <row r="3251">
      <c r="A3251" t="inlineStr">
        <is>
          <t>Kongo-Central|Kizu</t>
        </is>
      </c>
      <c r="B3251" t="inlineStr">
        <is>
          <t>KIVUNDA</t>
        </is>
      </c>
    </row>
    <row r="3252">
      <c r="A3252" t="inlineStr">
        <is>
          <t>Kongo-Central|Kizu</t>
        </is>
      </c>
      <c r="B3252" t="inlineStr">
        <is>
          <t>KIZU</t>
        </is>
      </c>
    </row>
    <row r="3253">
      <c r="A3253" t="inlineStr">
        <is>
          <t>Kongo-Central|Kizu</t>
        </is>
      </c>
      <c r="B3253" t="inlineStr">
        <is>
          <t>LUVU</t>
        </is>
      </c>
    </row>
    <row r="3254">
      <c r="A3254" t="inlineStr">
        <is>
          <t>Kongo-Central|Kizu</t>
        </is>
      </c>
      <c r="B3254" t="inlineStr">
        <is>
          <t>MIMVANZA 2</t>
        </is>
      </c>
    </row>
    <row r="3255">
      <c r="A3255" t="inlineStr">
        <is>
          <t>Kongo-Central|Kizu</t>
        </is>
      </c>
      <c r="B3255" t="inlineStr">
        <is>
          <t>MINVANZA 1</t>
        </is>
      </c>
    </row>
    <row r="3256">
      <c r="A3256" t="inlineStr">
        <is>
          <t>Kongo-Central|Kizu</t>
        </is>
      </c>
      <c r="B3256" t="inlineStr">
        <is>
          <t>NIOLO</t>
        </is>
      </c>
    </row>
    <row r="3257">
      <c r="A3257" t="inlineStr">
        <is>
          <t>Kongo-Central|Kizu</t>
        </is>
      </c>
      <c r="B3257" t="inlineStr">
        <is>
          <t>TUIDI</t>
        </is>
      </c>
    </row>
    <row r="3258">
      <c r="A3258" t="inlineStr">
        <is>
          <t>Kongo-Central|Kuimba</t>
        </is>
      </c>
      <c r="B3258" t="inlineStr">
        <is>
          <t>BUENDE KASAMVU</t>
        </is>
      </c>
    </row>
    <row r="3259">
      <c r="A3259" t="inlineStr">
        <is>
          <t>Kongo-Central|Kuimba</t>
        </is>
      </c>
      <c r="B3259" t="inlineStr">
        <is>
          <t>DIZI MISSION</t>
        </is>
      </c>
    </row>
    <row r="3260">
      <c r="A3260" t="inlineStr">
        <is>
          <t>Kongo-Central|Kuimba</t>
        </is>
      </c>
      <c r="B3260" t="inlineStr">
        <is>
          <t>FUNDU NZOBE</t>
        </is>
      </c>
    </row>
    <row r="3261">
      <c r="A3261" t="inlineStr">
        <is>
          <t>Kongo-Central|Kuimba</t>
        </is>
      </c>
      <c r="B3261" t="inlineStr">
        <is>
          <t>KAYI KUIMBA</t>
        </is>
      </c>
    </row>
    <row r="3262">
      <c r="A3262" t="inlineStr">
        <is>
          <t>Kongo-Central|Kuimba</t>
        </is>
      </c>
      <c r="B3262" t="inlineStr">
        <is>
          <t>KAYI TSANGA</t>
        </is>
      </c>
    </row>
    <row r="3263">
      <c r="A3263" t="inlineStr">
        <is>
          <t>Kongo-Central|Kuimba</t>
        </is>
      </c>
      <c r="B3263" t="inlineStr">
        <is>
          <t>KHODO</t>
        </is>
      </c>
    </row>
    <row r="3264">
      <c r="A3264" t="inlineStr">
        <is>
          <t>Kongo-Central|Kuimba</t>
        </is>
      </c>
      <c r="B3264" t="inlineStr">
        <is>
          <t>MBATA MINSINGA</t>
        </is>
      </c>
    </row>
    <row r="3265">
      <c r="A3265" t="inlineStr">
        <is>
          <t>Kongo-Central|Kuimba</t>
        </is>
      </c>
      <c r="B3265" t="inlineStr">
        <is>
          <t>NGANDA NDINGI</t>
        </is>
      </c>
    </row>
    <row r="3266">
      <c r="A3266" t="inlineStr">
        <is>
          <t>Kongo-Central|Kuimba</t>
        </is>
      </c>
      <c r="B3266" t="inlineStr">
        <is>
          <t>SEBO NZOBE</t>
        </is>
      </c>
    </row>
    <row r="3267">
      <c r="A3267" t="inlineStr">
        <is>
          <t>Kongo-Central|Kuimba</t>
        </is>
      </c>
      <c r="B3267" t="inlineStr">
        <is>
          <t>TSANGA NORD</t>
        </is>
      </c>
    </row>
    <row r="3268">
      <c r="A3268" t="inlineStr">
        <is>
          <t>Kongo-Central|Kuimba</t>
        </is>
      </c>
      <c r="B3268" t="inlineStr">
        <is>
          <t>YEMA NTENE</t>
        </is>
      </c>
    </row>
    <row r="3269">
      <c r="A3269" t="inlineStr">
        <is>
          <t>Kongo-Central|Kwilu-Ngongo</t>
        </is>
      </c>
      <c r="B3269" t="inlineStr">
        <is>
          <t>BETON</t>
        </is>
      </c>
    </row>
    <row r="3270">
      <c r="A3270" t="inlineStr">
        <is>
          <t>Kongo-Central|Kwilu-Ngongo</t>
        </is>
      </c>
      <c r="B3270" t="inlineStr">
        <is>
          <t>CILU</t>
        </is>
      </c>
    </row>
    <row r="3271">
      <c r="A3271" t="inlineStr">
        <is>
          <t>Kongo-Central|Kwilu-Ngongo</t>
        </is>
      </c>
      <c r="B3271" t="inlineStr">
        <is>
          <t>CSR TUMBA CITE</t>
        </is>
      </c>
    </row>
    <row r="3272">
      <c r="A3272" t="inlineStr">
        <is>
          <t>Kongo-Central|Kwilu-Ngongo</t>
        </is>
      </c>
      <c r="B3272" t="inlineStr">
        <is>
          <t>DISPENSAIRE CENTRAL</t>
        </is>
      </c>
    </row>
    <row r="3273">
      <c r="A3273" t="inlineStr">
        <is>
          <t>Kongo-Central|Kwilu-Ngongo</t>
        </is>
      </c>
      <c r="B3273" t="inlineStr">
        <is>
          <t>KIBENTELE</t>
        </is>
      </c>
    </row>
    <row r="3274">
      <c r="A3274" t="inlineStr">
        <is>
          <t>Kongo-Central|Kwilu-Ngongo</t>
        </is>
      </c>
      <c r="B3274" t="inlineStr">
        <is>
          <t>KINSANG</t>
        </is>
      </c>
    </row>
    <row r="3275">
      <c r="A3275" t="inlineStr">
        <is>
          <t>Kongo-Central|Kwilu-Ngongo</t>
        </is>
      </c>
      <c r="B3275" t="inlineStr">
        <is>
          <t>LUFU TOTO</t>
        </is>
      </c>
    </row>
    <row r="3276">
      <c r="A3276" t="inlineStr">
        <is>
          <t>Kongo-Central|Kwilu-Ngongo</t>
        </is>
      </c>
      <c r="B3276" t="inlineStr">
        <is>
          <t>LUKALA CITE</t>
        </is>
      </c>
    </row>
    <row r="3277">
      <c r="A3277" t="inlineStr">
        <is>
          <t>Kongo-Central|Kwilu-Ngongo</t>
        </is>
      </c>
      <c r="B3277" t="inlineStr">
        <is>
          <t>LULU</t>
        </is>
      </c>
    </row>
    <row r="3278">
      <c r="A3278" t="inlineStr">
        <is>
          <t>Kongo-Central|Kwilu-Ngongo</t>
        </is>
      </c>
      <c r="B3278" t="inlineStr">
        <is>
          <t>LUNGUANA</t>
        </is>
      </c>
    </row>
    <row r="3279">
      <c r="A3279" t="inlineStr">
        <is>
          <t>Kongo-Central|Kwilu-Ngongo</t>
        </is>
      </c>
      <c r="B3279" t="inlineStr">
        <is>
          <t>LUVITUKU</t>
        </is>
      </c>
    </row>
    <row r="3280">
      <c r="A3280" t="inlineStr">
        <is>
          <t>Kongo-Central|Kwilu-Ngongo</t>
        </is>
      </c>
      <c r="B3280" t="inlineStr">
        <is>
          <t>MAKUTA</t>
        </is>
      </c>
    </row>
    <row r="3281">
      <c r="A3281" t="inlineStr">
        <is>
          <t>Kongo-Central|Kwilu-Ngongo</t>
        </is>
      </c>
      <c r="B3281" t="inlineStr">
        <is>
          <t>MAYENGA</t>
        </is>
      </c>
    </row>
    <row r="3282">
      <c r="A3282" t="inlineStr">
        <is>
          <t>Kongo-Central|Kwilu-Ngongo</t>
        </is>
      </c>
      <c r="B3282" t="inlineStr">
        <is>
          <t>POSTE 13</t>
        </is>
      </c>
    </row>
    <row r="3283">
      <c r="A3283" t="inlineStr">
        <is>
          <t>Kongo-Central|Kwilu-Ngongo</t>
        </is>
      </c>
      <c r="B3283" t="inlineStr">
        <is>
          <t>POSTE 18</t>
        </is>
      </c>
    </row>
    <row r="3284">
      <c r="A3284" t="inlineStr">
        <is>
          <t>Kongo-Central|Kwilu-Ngongo</t>
        </is>
      </c>
      <c r="B3284" t="inlineStr">
        <is>
          <t>POSTE 24</t>
        </is>
      </c>
    </row>
    <row r="3285">
      <c r="A3285" t="inlineStr">
        <is>
          <t>Kongo-Central|Kwilu-Ngongo</t>
        </is>
      </c>
      <c r="B3285" t="inlineStr">
        <is>
          <t>SASI</t>
        </is>
      </c>
    </row>
    <row r="3286">
      <c r="A3286" t="inlineStr">
        <is>
          <t>Kongo-Central|Kwilu-Ngongo</t>
        </is>
      </c>
      <c r="B3286" t="inlineStr">
        <is>
          <t>TUMBA MISSION</t>
        </is>
      </c>
    </row>
    <row r="3287">
      <c r="A3287" t="inlineStr">
        <is>
          <t>Kongo-Central|Kwilu-Ngongo</t>
        </is>
      </c>
      <c r="B3287" t="inlineStr">
        <is>
          <t>TUNGUA</t>
        </is>
      </c>
    </row>
    <row r="3288">
      <c r="A3288" t="inlineStr">
        <is>
          <t>Kongo-Central|Kwilu-Ngongo</t>
        </is>
      </c>
      <c r="B3288" t="inlineStr">
        <is>
          <t>TUZOLANA</t>
        </is>
      </c>
    </row>
    <row r="3289">
      <c r="A3289" t="inlineStr">
        <is>
          <t>Kongo-Central|Kwilu-Ngongo</t>
        </is>
      </c>
      <c r="B3289" t="inlineStr">
        <is>
          <t>VIAZA II</t>
        </is>
      </c>
    </row>
    <row r="3290">
      <c r="A3290" t="inlineStr">
        <is>
          <t>Kongo-Central|Lukula</t>
        </is>
      </c>
      <c r="B3290" t="inlineStr">
        <is>
          <t>Bangunza</t>
        </is>
      </c>
    </row>
    <row r="3291">
      <c r="A3291" t="inlineStr">
        <is>
          <t>Kongo-Central|Lukula</t>
        </is>
      </c>
      <c r="B3291" t="inlineStr">
        <is>
          <t>Kai Mvemba</t>
        </is>
      </c>
    </row>
    <row r="3292">
      <c r="A3292" t="inlineStr">
        <is>
          <t>Kongo-Central|Lukula</t>
        </is>
      </c>
      <c r="B3292" t="inlineStr">
        <is>
          <t>Khuvi Matanga</t>
        </is>
      </c>
    </row>
    <row r="3293">
      <c r="A3293" t="inlineStr">
        <is>
          <t>Kongo-Central|Lukula</t>
        </is>
      </c>
      <c r="B3293" t="inlineStr">
        <is>
          <t>Kimbianga</t>
        </is>
      </c>
    </row>
    <row r="3294">
      <c r="A3294" t="inlineStr">
        <is>
          <t>Kongo-Central|Lukula</t>
        </is>
      </c>
      <c r="B3294" t="inlineStr">
        <is>
          <t>Kinzinzi</t>
        </is>
      </c>
    </row>
    <row r="3295">
      <c r="A3295" t="inlineStr">
        <is>
          <t>Kongo-Central|Lukula</t>
        </is>
      </c>
      <c r="B3295" t="inlineStr">
        <is>
          <t>Kisundi 1</t>
        </is>
      </c>
    </row>
    <row r="3296">
      <c r="A3296" t="inlineStr">
        <is>
          <t>Kongo-Central|Lukula</t>
        </is>
      </c>
      <c r="B3296" t="inlineStr">
        <is>
          <t>Kisundi 2</t>
        </is>
      </c>
    </row>
    <row r="3297">
      <c r="A3297" t="inlineStr">
        <is>
          <t>Kongo-Central|Lukula</t>
        </is>
      </c>
      <c r="B3297" t="inlineStr">
        <is>
          <t>Lukula</t>
        </is>
      </c>
    </row>
    <row r="3298">
      <c r="A3298" t="inlineStr">
        <is>
          <t>Kongo-Central|Lukula</t>
        </is>
      </c>
      <c r="B3298" t="inlineStr">
        <is>
          <t>Makungu Lengi</t>
        </is>
      </c>
    </row>
    <row r="3299">
      <c r="A3299" t="inlineStr">
        <is>
          <t>Kongo-Central|Lukula</t>
        </is>
      </c>
      <c r="B3299" t="inlineStr">
        <is>
          <t>Mbambi</t>
        </is>
      </c>
    </row>
    <row r="3300">
      <c r="A3300" t="inlineStr">
        <is>
          <t>Kongo-Central|Lukula</t>
        </is>
      </c>
      <c r="B3300" t="inlineStr">
        <is>
          <t>Mbata Lungu</t>
        </is>
      </c>
    </row>
    <row r="3301">
      <c r="A3301" t="inlineStr">
        <is>
          <t>Kongo-Central|Lukula</t>
        </is>
      </c>
      <c r="B3301" t="inlineStr">
        <is>
          <t>Mfuiki</t>
        </is>
      </c>
    </row>
    <row r="3302">
      <c r="A3302" t="inlineStr">
        <is>
          <t>Kongo-Central|Lukula</t>
        </is>
      </c>
      <c r="B3302" t="inlineStr">
        <is>
          <t>Mvuangu</t>
        </is>
      </c>
    </row>
    <row r="3303">
      <c r="A3303" t="inlineStr">
        <is>
          <t>Kongo-Central|Lukula</t>
        </is>
      </c>
      <c r="B3303" t="inlineStr">
        <is>
          <t>Ngandu</t>
        </is>
      </c>
    </row>
    <row r="3304">
      <c r="A3304" t="inlineStr">
        <is>
          <t>Kongo-Central|Lukula</t>
        </is>
      </c>
      <c r="B3304" t="inlineStr">
        <is>
          <t>Patu</t>
        </is>
      </c>
    </row>
    <row r="3305">
      <c r="A3305" t="inlineStr">
        <is>
          <t>Kongo-Central|Lukula</t>
        </is>
      </c>
      <c r="B3305" t="inlineStr">
        <is>
          <t>Vungu Sabu</t>
        </is>
      </c>
    </row>
    <row r="3306">
      <c r="A3306" t="inlineStr">
        <is>
          <t>Kongo-Central|Luozi</t>
        </is>
      </c>
      <c r="B3306" t="inlineStr">
        <is>
          <t>BANDAKANI</t>
        </is>
      </c>
    </row>
    <row r="3307">
      <c r="A3307" t="inlineStr">
        <is>
          <t>Kongo-Central|Luozi</t>
        </is>
      </c>
      <c r="B3307" t="inlineStr">
        <is>
          <t>BIDI KINDAMBA</t>
        </is>
      </c>
    </row>
    <row r="3308">
      <c r="A3308" t="inlineStr">
        <is>
          <t>Kongo-Central|Luozi</t>
        </is>
      </c>
      <c r="B3308" t="inlineStr">
        <is>
          <t>KINGOYI</t>
        </is>
      </c>
    </row>
    <row r="3309">
      <c r="A3309" t="inlineStr">
        <is>
          <t>Kongo-Central|Luozi</t>
        </is>
      </c>
      <c r="B3309" t="inlineStr">
        <is>
          <t>KINSEMI</t>
        </is>
      </c>
    </row>
    <row r="3310">
      <c r="A3310" t="inlineStr">
        <is>
          <t>Kongo-Central|Luozi</t>
        </is>
      </c>
      <c r="B3310" t="inlineStr">
        <is>
          <t>LUOZI</t>
        </is>
      </c>
    </row>
    <row r="3311">
      <c r="A3311" t="inlineStr">
        <is>
          <t>Kongo-Central|Luozi</t>
        </is>
      </c>
      <c r="B3311" t="inlineStr">
        <is>
          <t>MBANZA NGOYO</t>
        </is>
      </c>
    </row>
    <row r="3312">
      <c r="A3312" t="inlineStr">
        <is>
          <t>Kongo-Central|Luozi</t>
        </is>
      </c>
      <c r="B3312" t="inlineStr">
        <is>
          <t>MUZANZA</t>
        </is>
      </c>
    </row>
    <row r="3313">
      <c r="A3313" t="inlineStr">
        <is>
          <t>Kongo-Central|Luozi</t>
        </is>
      </c>
      <c r="B3313" t="inlineStr">
        <is>
          <t>NGANDA NKULU</t>
        </is>
      </c>
    </row>
    <row r="3314">
      <c r="A3314" t="inlineStr">
        <is>
          <t>Kongo-Central|Luozi</t>
        </is>
      </c>
      <c r="B3314" t="inlineStr">
        <is>
          <t>NKUNDI</t>
        </is>
      </c>
    </row>
    <row r="3315">
      <c r="A3315" t="inlineStr">
        <is>
          <t>Kongo-Central|Luozi</t>
        </is>
      </c>
      <c r="B3315" t="inlineStr">
        <is>
          <t>YANGA</t>
        </is>
      </c>
    </row>
    <row r="3316">
      <c r="A3316" t="inlineStr">
        <is>
          <t>Kongo-Central|Luozi</t>
        </is>
      </c>
      <c r="B3316" t="inlineStr">
        <is>
          <t>YANGA POMPE</t>
        </is>
      </c>
    </row>
    <row r="3317">
      <c r="A3317" t="inlineStr">
        <is>
          <t>Kongo-Central|Mangembo</t>
        </is>
      </c>
      <c r="B3317" t="inlineStr">
        <is>
          <t>BIENGA</t>
        </is>
      </c>
    </row>
    <row r="3318">
      <c r="A3318" t="inlineStr">
        <is>
          <t>Kongo-Central|Mangembo</t>
        </is>
      </c>
      <c r="B3318" t="inlineStr">
        <is>
          <t>BUONGO</t>
        </is>
      </c>
    </row>
    <row r="3319">
      <c r="A3319" t="inlineStr">
        <is>
          <t>Kongo-Central|Mangembo</t>
        </is>
      </c>
      <c r="B3319" t="inlineStr">
        <is>
          <t>KINIANGI</t>
        </is>
      </c>
    </row>
    <row r="3320">
      <c r="A3320" t="inlineStr">
        <is>
          <t>Kongo-Central|Mangembo</t>
        </is>
      </c>
      <c r="B3320" t="inlineStr">
        <is>
          <t>KINSUMBU</t>
        </is>
      </c>
    </row>
    <row r="3321">
      <c r="A3321" t="inlineStr">
        <is>
          <t>Kongo-Central|Mangembo</t>
        </is>
      </c>
      <c r="B3321" t="inlineStr">
        <is>
          <t>KINTETE</t>
        </is>
      </c>
    </row>
    <row r="3322">
      <c r="A3322" t="inlineStr">
        <is>
          <t>Kongo-Central|Mangembo</t>
        </is>
      </c>
      <c r="B3322" t="inlineStr">
        <is>
          <t>MANGEMBO</t>
        </is>
      </c>
    </row>
    <row r="3323">
      <c r="A3323" t="inlineStr">
        <is>
          <t>Kongo-Central|Mangembo</t>
        </is>
      </c>
      <c r="B3323" t="inlineStr">
        <is>
          <t>MBANZA-LELE</t>
        </is>
      </c>
    </row>
    <row r="3324">
      <c r="A3324" t="inlineStr">
        <is>
          <t>Kongo-Central|Mangembo</t>
        </is>
      </c>
      <c r="B3324" t="inlineStr">
        <is>
          <t>MIYAMBA</t>
        </is>
      </c>
    </row>
    <row r="3325">
      <c r="A3325" t="inlineStr">
        <is>
          <t>Kongo-Central|Mangembo</t>
        </is>
      </c>
      <c r="B3325" t="inlineStr">
        <is>
          <t>SUNDI LUTETE</t>
        </is>
      </c>
    </row>
    <row r="3326">
      <c r="A3326" t="inlineStr">
        <is>
          <t>Kongo-Central|Mangembo</t>
        </is>
      </c>
      <c r="B3326" t="inlineStr">
        <is>
          <t>SUNDI MAMBA</t>
        </is>
      </c>
    </row>
    <row r="3327">
      <c r="A3327" t="inlineStr">
        <is>
          <t>Kongo-Central|Masa</t>
        </is>
      </c>
      <c r="B3327" t="inlineStr">
        <is>
          <t>BANNA</t>
        </is>
      </c>
    </row>
    <row r="3328">
      <c r="A3328" t="inlineStr">
        <is>
          <t>Kongo-Central|Masa</t>
        </is>
      </c>
      <c r="B3328" t="inlineStr">
        <is>
          <t>KIFUMA</t>
        </is>
      </c>
    </row>
    <row r="3329">
      <c r="A3329" t="inlineStr">
        <is>
          <t>Kongo-Central|Masa</t>
        </is>
      </c>
      <c r="B3329" t="inlineStr">
        <is>
          <t>KILOSO</t>
        </is>
      </c>
    </row>
    <row r="3330">
      <c r="A3330" t="inlineStr">
        <is>
          <t>Kongo-Central|Masa</t>
        </is>
      </c>
      <c r="B3330" t="inlineStr">
        <is>
          <t>KIMPAKASA</t>
        </is>
      </c>
    </row>
    <row r="3331">
      <c r="A3331" t="inlineStr">
        <is>
          <t>Kongo-Central|Masa</t>
        </is>
      </c>
      <c r="B3331" t="inlineStr">
        <is>
          <t>KINGANA</t>
        </is>
      </c>
    </row>
    <row r="3332">
      <c r="A3332" t="inlineStr">
        <is>
          <t>Kongo-Central|Masa</t>
        </is>
      </c>
      <c r="B3332" t="inlineStr">
        <is>
          <t>KINGATOKO</t>
        </is>
      </c>
    </row>
    <row r="3333">
      <c r="A3333" t="inlineStr">
        <is>
          <t>Kongo-Central|Masa</t>
        </is>
      </c>
      <c r="B3333" t="inlineStr">
        <is>
          <t>MANKUSU</t>
        </is>
      </c>
    </row>
    <row r="3334">
      <c r="A3334" t="inlineStr">
        <is>
          <t>Kongo-Central|Masa</t>
        </is>
      </c>
      <c r="B3334" t="inlineStr">
        <is>
          <t>MARIAL</t>
        </is>
      </c>
    </row>
    <row r="3335">
      <c r="A3335" t="inlineStr">
        <is>
          <t>Kongo-Central|Masa</t>
        </is>
      </c>
      <c r="B3335" t="inlineStr">
        <is>
          <t>MASA</t>
        </is>
      </c>
    </row>
    <row r="3336">
      <c r="A3336" t="inlineStr">
        <is>
          <t>Kongo-Central|Masa</t>
        </is>
      </c>
      <c r="B3336" t="inlineStr">
        <is>
          <t>MAWETE</t>
        </is>
      </c>
    </row>
    <row r="3337">
      <c r="A3337" t="inlineStr">
        <is>
          <t>Kongo-Central|Masa</t>
        </is>
      </c>
      <c r="B3337" t="inlineStr">
        <is>
          <t>MPUTU</t>
        </is>
      </c>
    </row>
    <row r="3338">
      <c r="A3338" t="inlineStr">
        <is>
          <t>Kongo-Central|Masa</t>
        </is>
      </c>
      <c r="B3338" t="inlineStr">
        <is>
          <t>NSANDA</t>
        </is>
      </c>
    </row>
    <row r="3339">
      <c r="A3339" t="inlineStr">
        <is>
          <t>Kongo-Central|Masa</t>
        </is>
      </c>
      <c r="B3339" t="inlineStr">
        <is>
          <t>YONGO</t>
        </is>
      </c>
    </row>
    <row r="3340">
      <c r="A3340" t="inlineStr">
        <is>
          <t>Kongo-Central|Matadi</t>
        </is>
      </c>
      <c r="B3340" t="inlineStr">
        <is>
          <t>Hygiene A</t>
        </is>
      </c>
    </row>
    <row r="3341">
      <c r="A3341" t="inlineStr">
        <is>
          <t>Kongo-Central|Matadi</t>
        </is>
      </c>
      <c r="B3341" t="inlineStr">
        <is>
          <t>Hygiene B</t>
        </is>
      </c>
    </row>
    <row r="3342">
      <c r="A3342" t="inlineStr">
        <is>
          <t>Kongo-Central|Matadi</t>
        </is>
      </c>
      <c r="B3342" t="inlineStr">
        <is>
          <t>Mbuzi Mongo</t>
        </is>
      </c>
    </row>
    <row r="3343">
      <c r="A3343" t="inlineStr">
        <is>
          <t>Kongo-Central|Matadi</t>
        </is>
      </c>
      <c r="B3343" t="inlineStr">
        <is>
          <t>Militaire</t>
        </is>
      </c>
    </row>
    <row r="3344">
      <c r="A3344" t="inlineStr">
        <is>
          <t>Kongo-Central|Matadi</t>
        </is>
      </c>
      <c r="B3344" t="inlineStr">
        <is>
          <t>Mposo</t>
        </is>
      </c>
    </row>
    <row r="3345">
      <c r="A3345" t="inlineStr">
        <is>
          <t>Kongo-Central|Matadi</t>
        </is>
      </c>
      <c r="B3345" t="inlineStr">
        <is>
          <t>Mvuzi</t>
        </is>
      </c>
    </row>
    <row r="3346">
      <c r="A3346" t="inlineStr">
        <is>
          <t>Kongo-Central|Matadi</t>
        </is>
      </c>
      <c r="B3346" t="inlineStr">
        <is>
          <t>Ndimba Antene</t>
        </is>
      </c>
    </row>
    <row r="3347">
      <c r="A3347" t="inlineStr">
        <is>
          <t>Kongo-Central|Matadi</t>
        </is>
      </c>
      <c r="B3347" t="inlineStr">
        <is>
          <t>Ngadi</t>
        </is>
      </c>
    </row>
    <row r="3348">
      <c r="A3348" t="inlineStr">
        <is>
          <t>Kongo-Central|Matadi</t>
        </is>
      </c>
      <c r="B3348" t="inlineStr">
        <is>
          <t>Salongo</t>
        </is>
      </c>
    </row>
    <row r="3349">
      <c r="A3349" t="inlineStr">
        <is>
          <t>Kongo-Central|Matadi</t>
        </is>
      </c>
      <c r="B3349" t="inlineStr">
        <is>
          <t>Soyo-Luadi</t>
        </is>
      </c>
    </row>
    <row r="3350">
      <c r="A3350" t="inlineStr">
        <is>
          <t>Kongo-Central|Mbanza-Ngungu</t>
        </is>
      </c>
      <c r="B3350" t="inlineStr">
        <is>
          <t>ATHENEE</t>
        </is>
      </c>
    </row>
    <row r="3351">
      <c r="A3351" t="inlineStr">
        <is>
          <t>Kongo-Central|Mbanza-Ngungu</t>
        </is>
      </c>
      <c r="B3351" t="inlineStr">
        <is>
          <t>CHRIST-ROI</t>
        </is>
      </c>
    </row>
    <row r="3352">
      <c r="A3352" t="inlineStr">
        <is>
          <t>Kongo-Central|Mbanza-Ngungu</t>
        </is>
      </c>
      <c r="B3352" t="inlineStr">
        <is>
          <t>KUMBI</t>
        </is>
      </c>
    </row>
    <row r="3353">
      <c r="A3353" t="inlineStr">
        <is>
          <t>Kongo-Central|Mbanza-Ngungu</t>
        </is>
      </c>
      <c r="B3353" t="inlineStr">
        <is>
          <t>LANGA</t>
        </is>
      </c>
    </row>
    <row r="3354">
      <c r="A3354" t="inlineStr">
        <is>
          <t>Kongo-Central|Mbanza-Ngungu</t>
        </is>
      </c>
      <c r="B3354" t="inlineStr">
        <is>
          <t>LOMA</t>
        </is>
      </c>
    </row>
    <row r="3355">
      <c r="A3355" t="inlineStr">
        <is>
          <t>Kongo-Central|Mbanza-Ngungu</t>
        </is>
      </c>
      <c r="B3355" t="inlineStr">
        <is>
          <t>MBOMA NZENZE</t>
        </is>
      </c>
    </row>
    <row r="3356">
      <c r="A3356" t="inlineStr">
        <is>
          <t>Kongo-Central|Mbanza-Ngungu</t>
        </is>
      </c>
      <c r="B3356" t="inlineStr">
        <is>
          <t>MILITAIRE</t>
        </is>
      </c>
    </row>
    <row r="3357">
      <c r="A3357" t="inlineStr">
        <is>
          <t>Kongo-Central|Mbanza-Ngungu</t>
        </is>
      </c>
      <c r="B3357" t="inlineStr">
        <is>
          <t>NGUNGU</t>
        </is>
      </c>
    </row>
    <row r="3358">
      <c r="A3358" t="inlineStr">
        <is>
          <t>Kongo-Central|Mbanza-Ngungu</t>
        </is>
      </c>
      <c r="B3358" t="inlineStr">
        <is>
          <t>NOKI 2</t>
        </is>
      </c>
    </row>
    <row r="3359">
      <c r="A3359" t="inlineStr">
        <is>
          <t>Kongo-Central|Mbanza-Ngungu</t>
        </is>
      </c>
      <c r="B3359" t="inlineStr">
        <is>
          <t>NSONA NKULU</t>
        </is>
      </c>
    </row>
    <row r="3360">
      <c r="A3360" t="inlineStr">
        <is>
          <t>Kongo-Central|Mbanza-Ngungu</t>
        </is>
      </c>
      <c r="B3360" t="inlineStr">
        <is>
          <t>TADILA</t>
        </is>
      </c>
    </row>
    <row r="3361">
      <c r="A3361" t="inlineStr">
        <is>
          <t>Kongo-Central|Mbanza-Ngungu</t>
        </is>
      </c>
      <c r="B3361" t="inlineStr">
        <is>
          <t>VILLE HAUTE</t>
        </is>
      </c>
    </row>
    <row r="3362">
      <c r="A3362" t="inlineStr">
        <is>
          <t>Kongo-Central|Moanda</t>
        </is>
      </c>
      <c r="B3362" t="inlineStr">
        <is>
          <t>KIMBANZA</t>
        </is>
      </c>
    </row>
    <row r="3363">
      <c r="A3363" t="inlineStr">
        <is>
          <t>Kongo-Central|Moanda</t>
        </is>
      </c>
      <c r="B3363" t="inlineStr">
        <is>
          <t>KITONA VILLAGE</t>
        </is>
      </c>
    </row>
    <row r="3364">
      <c r="A3364" t="inlineStr">
        <is>
          <t>Kongo-Central|Moanda</t>
        </is>
      </c>
      <c r="B3364" t="inlineStr">
        <is>
          <t>MAKASAMBA</t>
        </is>
      </c>
    </row>
    <row r="3365">
      <c r="A3365" t="inlineStr">
        <is>
          <t>Kongo-Central|Moanda</t>
        </is>
      </c>
      <c r="B3365" t="inlineStr">
        <is>
          <t>MALEKESE</t>
        </is>
      </c>
    </row>
    <row r="3366">
      <c r="A3366" t="inlineStr">
        <is>
          <t>Kongo-Central|Moanda</t>
        </is>
      </c>
      <c r="B3366" t="inlineStr">
        <is>
          <t>MUANDA A</t>
        </is>
      </c>
    </row>
    <row r="3367">
      <c r="A3367" t="inlineStr">
        <is>
          <t>Kongo-Central|Moanda</t>
        </is>
      </c>
      <c r="B3367" t="inlineStr">
        <is>
          <t>MUANDA B</t>
        </is>
      </c>
    </row>
    <row r="3368">
      <c r="A3368" t="inlineStr">
        <is>
          <t>Kongo-Central|Moanda</t>
        </is>
      </c>
      <c r="B3368" t="inlineStr">
        <is>
          <t>MUANDA C</t>
        </is>
      </c>
    </row>
    <row r="3369">
      <c r="A3369" t="inlineStr">
        <is>
          <t>Kongo-Central|Moanda</t>
        </is>
      </c>
      <c r="B3369" t="inlineStr">
        <is>
          <t>NSIAMFUMU</t>
        </is>
      </c>
    </row>
    <row r="3370">
      <c r="A3370" t="inlineStr">
        <is>
          <t>Kongo-Central|Moanda</t>
        </is>
      </c>
      <c r="B3370" t="inlineStr">
        <is>
          <t>WEKA</t>
        </is>
      </c>
    </row>
    <row r="3371">
      <c r="A3371" t="inlineStr">
        <is>
          <t>Kongo-Central|Moanda</t>
        </is>
      </c>
      <c r="B3371" t="inlineStr">
        <is>
          <t>YEMA</t>
        </is>
      </c>
    </row>
    <row r="3372">
      <c r="A3372" t="inlineStr">
        <is>
          <t>Kongo-Central|Ngidinga</t>
        </is>
      </c>
      <c r="B3372" t="inlineStr">
        <is>
          <t>KIMPEMBA</t>
        </is>
      </c>
    </row>
    <row r="3373">
      <c r="A3373" t="inlineStr">
        <is>
          <t>Kongo-Central|Ngidinga</t>
        </is>
      </c>
      <c r="B3373" t="inlineStr">
        <is>
          <t>KIMPONGO</t>
        </is>
      </c>
    </row>
    <row r="3374">
      <c r="A3374" t="inlineStr">
        <is>
          <t>Kongo-Central|Ngidinga</t>
        </is>
      </c>
      <c r="B3374" t="inlineStr">
        <is>
          <t>Kindompolo</t>
        </is>
      </c>
    </row>
    <row r="3375">
      <c r="A3375" t="inlineStr">
        <is>
          <t>Kongo-Central|Ngidinga</t>
        </is>
      </c>
      <c r="B3375" t="inlineStr">
        <is>
          <t>KINDONGO</t>
        </is>
      </c>
    </row>
    <row r="3376">
      <c r="A3376" t="inlineStr">
        <is>
          <t>Kongo-Central|Ngidinga</t>
        </is>
      </c>
      <c r="B3376" t="inlineStr">
        <is>
          <t>KINDUNDU</t>
        </is>
      </c>
    </row>
    <row r="3377">
      <c r="A3377" t="inlineStr">
        <is>
          <t>Kongo-Central|Ngidinga</t>
        </is>
      </c>
      <c r="B3377" t="inlineStr">
        <is>
          <t>KINKOSI</t>
        </is>
      </c>
    </row>
    <row r="3378">
      <c r="A3378" t="inlineStr">
        <is>
          <t>Kongo-Central|Ngidinga</t>
        </is>
      </c>
      <c r="B3378" t="inlineStr">
        <is>
          <t>KINKUMBA</t>
        </is>
      </c>
    </row>
    <row r="3379">
      <c r="A3379" t="inlineStr">
        <is>
          <t>Kongo-Central|Ngidinga</t>
        </is>
      </c>
      <c r="B3379" t="inlineStr">
        <is>
          <t>KINYENGO</t>
        </is>
      </c>
    </row>
    <row r="3380">
      <c r="A3380" t="inlineStr">
        <is>
          <t>Kongo-Central|Ngidinga</t>
        </is>
      </c>
      <c r="B3380" t="inlineStr">
        <is>
          <t>KINZALA</t>
        </is>
      </c>
    </row>
    <row r="3381">
      <c r="A3381" t="inlineStr">
        <is>
          <t>Kongo-Central|Ngidinga</t>
        </is>
      </c>
      <c r="B3381" t="inlineStr">
        <is>
          <t>LUNGI</t>
        </is>
      </c>
    </row>
    <row r="3382">
      <c r="A3382" t="inlineStr">
        <is>
          <t>Kongo-Central|Ngidinga</t>
        </is>
      </c>
      <c r="B3382" t="inlineStr">
        <is>
          <t>MALELE</t>
        </is>
      </c>
    </row>
    <row r="3383">
      <c r="A3383" t="inlineStr">
        <is>
          <t>Kongo-Central|Ngidinga</t>
        </is>
      </c>
      <c r="B3383" t="inlineStr">
        <is>
          <t>MASIKILA</t>
        </is>
      </c>
    </row>
    <row r="3384">
      <c r="A3384" t="inlineStr">
        <is>
          <t>Kongo-Central|Ngidinga</t>
        </is>
      </c>
      <c r="B3384" t="inlineStr">
        <is>
          <t>NGIDINGA</t>
        </is>
      </c>
    </row>
    <row r="3385">
      <c r="A3385" t="inlineStr">
        <is>
          <t>Kongo-Central|Ngidinga</t>
        </is>
      </c>
      <c r="B3385" t="inlineStr">
        <is>
          <t>SADI</t>
        </is>
      </c>
    </row>
    <row r="3386">
      <c r="A3386" t="inlineStr">
        <is>
          <t>Kongo-Central|Ngidinga</t>
        </is>
      </c>
      <c r="B3386" t="inlineStr">
        <is>
          <t>ZOMFI</t>
        </is>
      </c>
    </row>
    <row r="3387">
      <c r="A3387" t="inlineStr">
        <is>
          <t>Kongo-Central|Nselo</t>
        </is>
      </c>
      <c r="B3387" t="inlineStr">
        <is>
          <t>KIBAMBI</t>
        </is>
      </c>
    </row>
    <row r="3388">
      <c r="A3388" t="inlineStr">
        <is>
          <t>Kongo-Central|Nselo</t>
        </is>
      </c>
      <c r="B3388" t="inlineStr">
        <is>
          <t>KILALU</t>
        </is>
      </c>
    </row>
    <row r="3389">
      <c r="A3389" t="inlineStr">
        <is>
          <t>Kongo-Central|Nselo</t>
        </is>
      </c>
      <c r="B3389" t="inlineStr">
        <is>
          <t>KIMBATA TUDI</t>
        </is>
      </c>
    </row>
    <row r="3390">
      <c r="A3390" t="inlineStr">
        <is>
          <t>Kongo-Central|Nselo</t>
        </is>
      </c>
      <c r="B3390" t="inlineStr">
        <is>
          <t>KINZAU</t>
        </is>
      </c>
    </row>
    <row r="3391">
      <c r="A3391" t="inlineStr">
        <is>
          <t>Kongo-Central|Nselo</t>
        </is>
      </c>
      <c r="B3391" t="inlineStr">
        <is>
          <t>KIVUKA</t>
        </is>
      </c>
    </row>
    <row r="3392">
      <c r="A3392" t="inlineStr">
        <is>
          <t>Kongo-Central|Nselo</t>
        </is>
      </c>
      <c r="B3392" t="inlineStr">
        <is>
          <t>MPESE</t>
        </is>
      </c>
    </row>
    <row r="3393">
      <c r="A3393" t="inlineStr">
        <is>
          <t>Kongo-Central|Nselo</t>
        </is>
      </c>
      <c r="B3393" t="inlineStr">
        <is>
          <t>NDEMBO</t>
        </is>
      </c>
    </row>
    <row r="3394">
      <c r="A3394" t="inlineStr">
        <is>
          <t>Kongo-Central|Nselo</t>
        </is>
      </c>
      <c r="B3394" t="inlineStr">
        <is>
          <t>NSATA</t>
        </is>
      </c>
    </row>
    <row r="3395">
      <c r="A3395" t="inlineStr">
        <is>
          <t>Kongo-Central|Nselo</t>
        </is>
      </c>
      <c r="B3395" t="inlineStr">
        <is>
          <t>NSELO</t>
        </is>
      </c>
    </row>
    <row r="3396">
      <c r="A3396" t="inlineStr">
        <is>
          <t>Kongo-Central|Nselo</t>
        </is>
      </c>
      <c r="B3396" t="inlineStr">
        <is>
          <t>NSONA LEMBA</t>
        </is>
      </c>
    </row>
    <row r="3397">
      <c r="A3397" t="inlineStr">
        <is>
          <t>Kongo-Central|Nselo</t>
        </is>
      </c>
      <c r="B3397" t="inlineStr">
        <is>
          <t>NSONGO LUAFU</t>
        </is>
      </c>
    </row>
    <row r="3398">
      <c r="A3398" t="inlineStr">
        <is>
          <t>Kongo-Central|Nsona-Pangu</t>
        </is>
      </c>
      <c r="B3398" t="inlineStr">
        <is>
          <t>KINGANGA</t>
        </is>
      </c>
    </row>
    <row r="3399">
      <c r="A3399" t="inlineStr">
        <is>
          <t>Kongo-Central|Nsona-Pangu</t>
        </is>
      </c>
      <c r="B3399" t="inlineStr">
        <is>
          <t>KINZOLANI</t>
        </is>
      </c>
    </row>
    <row r="3400">
      <c r="A3400" t="inlineStr">
        <is>
          <t>Kongo-Central|Nsona-Pangu</t>
        </is>
      </c>
      <c r="B3400" t="inlineStr">
        <is>
          <t>Kisonga</t>
        </is>
      </c>
    </row>
    <row r="3401">
      <c r="A3401" t="inlineStr">
        <is>
          <t>Kongo-Central|Nsona-Pangu</t>
        </is>
      </c>
      <c r="B3401" t="inlineStr">
        <is>
          <t>Kizulu</t>
        </is>
      </c>
    </row>
    <row r="3402">
      <c r="A3402" t="inlineStr">
        <is>
          <t>Kongo-Central|Nsona-Pangu</t>
        </is>
      </c>
      <c r="B3402" t="inlineStr">
        <is>
          <t>Lombe</t>
        </is>
      </c>
    </row>
    <row r="3403">
      <c r="A3403" t="inlineStr">
        <is>
          <t>Kongo-Central|Nsona-Pangu</t>
        </is>
      </c>
      <c r="B3403" t="inlineStr">
        <is>
          <t>LUANIKA</t>
        </is>
      </c>
    </row>
    <row r="3404">
      <c r="A3404" t="inlineStr">
        <is>
          <t>Kongo-Central|Nsona-Pangu</t>
        </is>
      </c>
      <c r="B3404" t="inlineStr">
        <is>
          <t>LUFU GARE</t>
        </is>
      </c>
    </row>
    <row r="3405">
      <c r="A3405" t="inlineStr">
        <is>
          <t>Kongo-Central|Nsona-Pangu</t>
        </is>
      </c>
      <c r="B3405" t="inlineStr">
        <is>
          <t>Lufu-Nzola</t>
        </is>
      </c>
    </row>
    <row r="3406">
      <c r="A3406" t="inlineStr">
        <is>
          <t>Kongo-Central|Nsona-Pangu</t>
        </is>
      </c>
      <c r="B3406" t="inlineStr">
        <is>
          <t>MANTEKE</t>
        </is>
      </c>
    </row>
    <row r="3407">
      <c r="A3407" t="inlineStr">
        <is>
          <t>Kongo-Central|Nsona-Pangu</t>
        </is>
      </c>
      <c r="B3407" t="inlineStr">
        <is>
          <t>MAYANGA</t>
        </is>
      </c>
    </row>
    <row r="3408">
      <c r="A3408" t="inlineStr">
        <is>
          <t>Kongo-Central|Nsona-Pangu</t>
        </is>
      </c>
      <c r="B3408" t="inlineStr">
        <is>
          <t>MBANZA NGOMBE</t>
        </is>
      </c>
    </row>
    <row r="3409">
      <c r="A3409" t="inlineStr">
        <is>
          <t>Kongo-Central|Nsona-Pangu</t>
        </is>
      </c>
      <c r="B3409" t="inlineStr">
        <is>
          <t>MBANZA NKAZI</t>
        </is>
      </c>
    </row>
    <row r="3410">
      <c r="A3410" t="inlineStr">
        <is>
          <t>Kongo-Central|Nsona-Pangu</t>
        </is>
      </c>
      <c r="B3410" t="inlineStr">
        <is>
          <t>Minkelo</t>
        </is>
      </c>
    </row>
    <row r="3411">
      <c r="A3411" t="inlineStr">
        <is>
          <t>Kongo-Central|Nsona-Pangu</t>
        </is>
      </c>
      <c r="B3411" t="inlineStr">
        <is>
          <t>NDUIZI</t>
        </is>
      </c>
    </row>
    <row r="3412">
      <c r="A3412" t="inlineStr">
        <is>
          <t>Kongo-Central|Nsona-Pangu</t>
        </is>
      </c>
      <c r="B3412" t="inlineStr">
        <is>
          <t>NGOMBE</t>
        </is>
      </c>
    </row>
    <row r="3413">
      <c r="A3413" t="inlineStr">
        <is>
          <t>Kongo-Central|Nsona-Pangu</t>
        </is>
      </c>
      <c r="B3413" t="inlineStr">
        <is>
          <t>NKAMUNA</t>
        </is>
      </c>
    </row>
    <row r="3414">
      <c r="A3414" t="inlineStr">
        <is>
          <t>Kongo-Central|Nsona-Pangu</t>
        </is>
      </c>
      <c r="B3414" t="inlineStr">
        <is>
          <t>NKENGE</t>
        </is>
      </c>
    </row>
    <row r="3415">
      <c r="A3415" t="inlineStr">
        <is>
          <t>Kongo-Central|Nsona-Pangu</t>
        </is>
      </c>
      <c r="B3415" t="inlineStr">
        <is>
          <t>NSONA MPANGU</t>
        </is>
      </c>
    </row>
    <row r="3416">
      <c r="A3416" t="inlineStr">
        <is>
          <t>Kongo-Central|Nsona-Pangu</t>
        </is>
      </c>
      <c r="B3416" t="inlineStr">
        <is>
          <t>NTANDU</t>
        </is>
      </c>
    </row>
    <row r="3417">
      <c r="A3417" t="inlineStr">
        <is>
          <t>Kongo-Central|Nsona-Pangu</t>
        </is>
      </c>
      <c r="B3417" t="inlineStr">
        <is>
          <t>PALABALA</t>
        </is>
      </c>
    </row>
    <row r="3418">
      <c r="A3418" t="inlineStr">
        <is>
          <t>Kongo-Central|Nsona-Pangu</t>
        </is>
      </c>
      <c r="B3418" t="inlineStr">
        <is>
          <t>Songololo</t>
        </is>
      </c>
    </row>
    <row r="3419">
      <c r="A3419" t="inlineStr">
        <is>
          <t>Kongo-Central|Seke-Banza</t>
        </is>
      </c>
      <c r="B3419" t="inlineStr">
        <is>
          <t>KIBUSU</t>
        </is>
      </c>
    </row>
    <row r="3420">
      <c r="A3420" t="inlineStr">
        <is>
          <t>Kongo-Central|Seke-Banza</t>
        </is>
      </c>
      <c r="B3420" t="inlineStr">
        <is>
          <t>KILENGI</t>
        </is>
      </c>
    </row>
    <row r="3421">
      <c r="A3421" t="inlineStr">
        <is>
          <t>Kongo-Central|Seke-Banza</t>
        </is>
      </c>
      <c r="B3421" t="inlineStr">
        <is>
          <t>KINZAU  A</t>
        </is>
      </c>
    </row>
    <row r="3422">
      <c r="A3422" t="inlineStr">
        <is>
          <t>Kongo-Central|Seke-Banza</t>
        </is>
      </c>
      <c r="B3422" t="inlineStr">
        <is>
          <t>KINZAU  B</t>
        </is>
      </c>
    </row>
    <row r="3423">
      <c r="A3423" t="inlineStr">
        <is>
          <t>Kongo-Central|Seke-Banza</t>
        </is>
      </c>
      <c r="B3423" t="inlineStr">
        <is>
          <t>KINZAU  C</t>
        </is>
      </c>
    </row>
    <row r="3424">
      <c r="A3424" t="inlineStr">
        <is>
          <t>Kongo-Central|Seke-Banza</t>
        </is>
      </c>
      <c r="B3424" t="inlineStr">
        <is>
          <t>KIZULU-NSANZI</t>
        </is>
      </c>
    </row>
    <row r="3425">
      <c r="A3425" t="inlineStr">
        <is>
          <t>Kongo-Central|Seke-Banza</t>
        </is>
      </c>
      <c r="B3425" t="inlineStr">
        <is>
          <t>LOLO NDAMVU</t>
        </is>
      </c>
    </row>
    <row r="3426">
      <c r="A3426" t="inlineStr">
        <is>
          <t>Kongo-Central|Seke-Banza</t>
        </is>
      </c>
      <c r="B3426" t="inlineStr">
        <is>
          <t>LUTALA-MBEKO</t>
        </is>
      </c>
    </row>
    <row r="3427">
      <c r="A3427" t="inlineStr">
        <is>
          <t>Kongo-Central|Seke-Banza</t>
        </is>
      </c>
      <c r="B3427" t="inlineStr">
        <is>
          <t>MBATA SIALA</t>
        </is>
      </c>
    </row>
    <row r="3428">
      <c r="A3428" t="inlineStr">
        <is>
          <t>Kongo-Central|Seke-Banza</t>
        </is>
      </c>
      <c r="B3428" t="inlineStr">
        <is>
          <t>MBENZA MUANDA</t>
        </is>
      </c>
    </row>
    <row r="3429">
      <c r="A3429" t="inlineStr">
        <is>
          <t>Kongo-Central|Seke-Banza</t>
        </is>
      </c>
      <c r="B3429" t="inlineStr">
        <is>
          <t>NDIMBA LOANGO</t>
        </is>
      </c>
    </row>
    <row r="3430">
      <c r="A3430" t="inlineStr">
        <is>
          <t>Kongo-Central|Seke-Banza</t>
        </is>
      </c>
      <c r="B3430" t="inlineStr">
        <is>
          <t>NKUKUTU</t>
        </is>
      </c>
    </row>
    <row r="3431">
      <c r="A3431" t="inlineStr">
        <is>
          <t>Kongo-Central|Seke-Banza</t>
        </is>
      </c>
      <c r="B3431" t="inlineStr">
        <is>
          <t>SEKE - BANZA</t>
        </is>
      </c>
    </row>
    <row r="3432">
      <c r="A3432" t="inlineStr">
        <is>
          <t>Kongo-Central|Seke-Banza</t>
        </is>
      </c>
      <c r="B3432" t="inlineStr">
        <is>
          <t>SUMBI</t>
        </is>
      </c>
    </row>
    <row r="3433">
      <c r="A3433" t="inlineStr">
        <is>
          <t>Kongo-Central|Seke-Banza</t>
        </is>
      </c>
      <c r="B3433" t="inlineStr">
        <is>
          <t>TEMBA</t>
        </is>
      </c>
    </row>
    <row r="3434">
      <c r="A3434" t="inlineStr">
        <is>
          <t>Kongo-Central|Seke-Banza</t>
        </is>
      </c>
      <c r="B3434" t="inlineStr">
        <is>
          <t>TIBU</t>
        </is>
      </c>
    </row>
    <row r="3435">
      <c r="A3435" t="inlineStr">
        <is>
          <t>Kongo-Central|Sona-Bata</t>
        </is>
      </c>
      <c r="B3435" t="inlineStr">
        <is>
          <t>BINANGA</t>
        </is>
      </c>
    </row>
    <row r="3436">
      <c r="A3436" t="inlineStr">
        <is>
          <t>Kongo-Central|Sona-Bata</t>
        </is>
      </c>
      <c r="B3436" t="inlineStr">
        <is>
          <t>KINZAMBI</t>
        </is>
      </c>
    </row>
    <row r="3437">
      <c r="A3437" t="inlineStr">
        <is>
          <t>Kongo-Central|Sona-Bata</t>
        </is>
      </c>
      <c r="B3437" t="inlineStr">
        <is>
          <t>KITUNDULU</t>
        </is>
      </c>
    </row>
    <row r="3438">
      <c r="A3438" t="inlineStr">
        <is>
          <t>Kongo-Central|Sona-Bata</t>
        </is>
      </c>
      <c r="B3438" t="inlineStr">
        <is>
          <t>LUILA</t>
        </is>
      </c>
    </row>
    <row r="3439">
      <c r="A3439" t="inlineStr">
        <is>
          <t>Kongo-Central|Sona-Bata</t>
        </is>
      </c>
      <c r="B3439" t="inlineStr">
        <is>
          <t>LUKUNGA</t>
        </is>
      </c>
    </row>
    <row r="3440">
      <c r="A3440" t="inlineStr">
        <is>
          <t>Kongo-Central|Sona-Bata</t>
        </is>
      </c>
      <c r="B3440" t="inlineStr">
        <is>
          <t>MAKUNGA</t>
        </is>
      </c>
    </row>
    <row r="3441">
      <c r="A3441" t="inlineStr">
        <is>
          <t>Kongo-Central|Sona-Bata</t>
        </is>
      </c>
      <c r="B3441" t="inlineStr">
        <is>
          <t>MAYINDA</t>
        </is>
      </c>
    </row>
    <row r="3442">
      <c r="A3442" t="inlineStr">
        <is>
          <t>Kongo-Central|Sona-Bata</t>
        </is>
      </c>
      <c r="B3442" t="inlineStr">
        <is>
          <t>NGOMINA</t>
        </is>
      </c>
    </row>
    <row r="3443">
      <c r="A3443" t="inlineStr">
        <is>
          <t>Kongo-Central|Sona-Bata</t>
        </is>
      </c>
      <c r="B3443" t="inlineStr">
        <is>
          <t>NSUNDI</t>
        </is>
      </c>
    </row>
    <row r="3444">
      <c r="A3444" t="inlineStr">
        <is>
          <t>Kongo-Central|Sona-Bata</t>
        </is>
      </c>
      <c r="B3444" t="inlineStr">
        <is>
          <t>NTAMPA</t>
        </is>
      </c>
    </row>
    <row r="3445">
      <c r="A3445" t="inlineStr">
        <is>
          <t>Kongo-Central|Sona-Bata</t>
        </is>
      </c>
      <c r="B3445" t="inlineStr">
        <is>
          <t>SONA BATA</t>
        </is>
      </c>
    </row>
    <row r="3446">
      <c r="A3446" t="inlineStr">
        <is>
          <t>Kongo-Central|Tshela</t>
        </is>
      </c>
      <c r="B3446" t="inlineStr">
        <is>
          <t>DIBINDU</t>
        </is>
      </c>
    </row>
    <row r="3447">
      <c r="A3447" t="inlineStr">
        <is>
          <t>Kongo-Central|Tshela</t>
        </is>
      </c>
      <c r="B3447" t="inlineStr">
        <is>
          <t>DISTRICT</t>
        </is>
      </c>
    </row>
    <row r="3448">
      <c r="A3448" t="inlineStr">
        <is>
          <t>Kongo-Central|Tshela</t>
        </is>
      </c>
      <c r="B3448" t="inlineStr">
        <is>
          <t>KIDUANGA</t>
        </is>
      </c>
    </row>
    <row r="3449">
      <c r="A3449" t="inlineStr">
        <is>
          <t>Kongo-Central|Tshela</t>
        </is>
      </c>
      <c r="B3449" t="inlineStr">
        <is>
          <t>KIKHOKOLO</t>
        </is>
      </c>
    </row>
    <row r="3450">
      <c r="A3450" t="inlineStr">
        <is>
          <t>Kongo-Central|Tshela</t>
        </is>
      </c>
      <c r="B3450" t="inlineStr">
        <is>
          <t>MINIONZI</t>
        </is>
      </c>
    </row>
    <row r="3451">
      <c r="A3451" t="inlineStr">
        <is>
          <t>Kongo-Central|Tshela</t>
        </is>
      </c>
      <c r="B3451" t="inlineStr">
        <is>
          <t>NGANDA MBEMBA</t>
        </is>
      </c>
    </row>
    <row r="3452">
      <c r="A3452" t="inlineStr">
        <is>
          <t>Kongo-Central|Tshela</t>
        </is>
      </c>
      <c r="B3452" t="inlineStr">
        <is>
          <t>NGANDA TSUNDI</t>
        </is>
      </c>
    </row>
    <row r="3453">
      <c r="A3453" t="inlineStr">
        <is>
          <t>Kongo-Central|Tshela</t>
        </is>
      </c>
      <c r="B3453" t="inlineStr">
        <is>
          <t>THOTAMA</t>
        </is>
      </c>
    </row>
    <row r="3454">
      <c r="A3454" t="inlineStr">
        <is>
          <t>Kongo-Central|Tshela</t>
        </is>
      </c>
      <c r="B3454" t="inlineStr">
        <is>
          <t>YEMA</t>
        </is>
      </c>
    </row>
    <row r="3455">
      <c r="A3455" t="inlineStr">
        <is>
          <t>Kongo-Central|Vaku</t>
        </is>
      </c>
      <c r="B3455" t="inlineStr">
        <is>
          <t>BULA</t>
        </is>
      </c>
    </row>
    <row r="3456">
      <c r="A3456" t="inlineStr">
        <is>
          <t>Kongo-Central|Vaku</t>
        </is>
      </c>
      <c r="B3456" t="inlineStr">
        <is>
          <t>KHAMI</t>
        </is>
      </c>
    </row>
    <row r="3457">
      <c r="A3457" t="inlineStr">
        <is>
          <t>Kongo-Central|Vaku</t>
        </is>
      </c>
      <c r="B3457" t="inlineStr">
        <is>
          <t>KHELE</t>
        </is>
      </c>
    </row>
    <row r="3458">
      <c r="A3458" t="inlineStr">
        <is>
          <t>Kongo-Central|Vaku</t>
        </is>
      </c>
      <c r="B3458" t="inlineStr">
        <is>
          <t>KHESA</t>
        </is>
      </c>
    </row>
    <row r="3459">
      <c r="A3459" t="inlineStr">
        <is>
          <t>Kongo-Central|Vaku</t>
        </is>
      </c>
      <c r="B3459" t="inlineStr">
        <is>
          <t>KIKADULU</t>
        </is>
      </c>
    </row>
    <row r="3460">
      <c r="A3460" t="inlineStr">
        <is>
          <t>Kongo-Central|Vaku</t>
        </is>
      </c>
      <c r="B3460" t="inlineStr">
        <is>
          <t>KIKUEMBO</t>
        </is>
      </c>
    </row>
    <row r="3461">
      <c r="A3461" t="inlineStr">
        <is>
          <t>Kongo-Central|Vaku</t>
        </is>
      </c>
      <c r="B3461" t="inlineStr">
        <is>
          <t>KIOLO</t>
        </is>
      </c>
    </row>
    <row r="3462">
      <c r="A3462" t="inlineStr">
        <is>
          <t>Kongo-Central|Vaku</t>
        </is>
      </c>
      <c r="B3462" t="inlineStr">
        <is>
          <t>LOANGO BENDO</t>
        </is>
      </c>
    </row>
    <row r="3463">
      <c r="A3463" t="inlineStr">
        <is>
          <t>Kongo-Central|Vaku</t>
        </is>
      </c>
      <c r="B3463" t="inlineStr">
        <is>
          <t>LOANGO  CENTRE</t>
        </is>
      </c>
    </row>
    <row r="3464">
      <c r="A3464" t="inlineStr">
        <is>
          <t>Kongo-Central|Vaku</t>
        </is>
      </c>
      <c r="B3464" t="inlineStr">
        <is>
          <t>MBALA</t>
        </is>
      </c>
    </row>
    <row r="3465">
      <c r="A3465" t="inlineStr">
        <is>
          <t>Kwango|Boko</t>
        </is>
      </c>
      <c r="B3465" t="inlineStr">
        <is>
          <t>BITADI-LUASA</t>
        </is>
      </c>
    </row>
    <row r="3466">
      <c r="A3466" t="inlineStr">
        <is>
          <t>Kwango|Boko</t>
        </is>
      </c>
      <c r="B3466" t="inlineStr">
        <is>
          <t>BOKO</t>
        </is>
      </c>
    </row>
    <row r="3467">
      <c r="A3467" t="inlineStr">
        <is>
          <t>Kwango|Boko</t>
        </is>
      </c>
      <c r="B3467" t="inlineStr">
        <is>
          <t>BUKANGA-LONZO</t>
        </is>
      </c>
    </row>
    <row r="3468">
      <c r="A3468" t="inlineStr">
        <is>
          <t>Kwango|Boko</t>
        </is>
      </c>
      <c r="B3468" t="inlineStr">
        <is>
          <t>CITE SELE</t>
        </is>
      </c>
    </row>
    <row r="3469">
      <c r="A3469" t="inlineStr">
        <is>
          <t>Kwango|Boko</t>
        </is>
      </c>
      <c r="B3469" t="inlineStr">
        <is>
          <t>DILA</t>
        </is>
      </c>
    </row>
    <row r="3470">
      <c r="A3470" t="inlineStr">
        <is>
          <t>Kwango|Boko</t>
        </is>
      </c>
      <c r="B3470" t="inlineStr">
        <is>
          <t>DINGA</t>
        </is>
      </c>
    </row>
    <row r="3471">
      <c r="A3471" t="inlineStr">
        <is>
          <t>Kwango|Boko</t>
        </is>
      </c>
      <c r="B3471" t="inlineStr">
        <is>
          <t>DURI-MPANGI</t>
        </is>
      </c>
    </row>
    <row r="3472">
      <c r="A3472" t="inlineStr">
        <is>
          <t>Kwango|Boko</t>
        </is>
      </c>
      <c r="B3472" t="inlineStr">
        <is>
          <t>IKIALALA</t>
        </is>
      </c>
    </row>
    <row r="3473">
      <c r="A3473" t="inlineStr">
        <is>
          <t>Kwango|Boko</t>
        </is>
      </c>
      <c r="B3473" t="inlineStr">
        <is>
          <t>INIANGI</t>
        </is>
      </c>
    </row>
    <row r="3474">
      <c r="A3474" t="inlineStr">
        <is>
          <t>Kwango|Boko</t>
        </is>
      </c>
      <c r="B3474" t="inlineStr">
        <is>
          <t>INZIOKO</t>
        </is>
      </c>
    </row>
    <row r="3475">
      <c r="A3475" t="inlineStr">
        <is>
          <t>Kwango|Boko</t>
        </is>
      </c>
      <c r="B3475" t="inlineStr">
        <is>
          <t>Kabuba</t>
        </is>
      </c>
    </row>
    <row r="3476">
      <c r="A3476" t="inlineStr">
        <is>
          <t>Kwango|Boko</t>
        </is>
      </c>
      <c r="B3476" t="inlineStr">
        <is>
          <t>KASANDJI</t>
        </is>
      </c>
    </row>
    <row r="3477">
      <c r="A3477" t="inlineStr">
        <is>
          <t>Kwango|Boko</t>
        </is>
      </c>
      <c r="B3477" t="inlineStr">
        <is>
          <t>KASINSI</t>
        </is>
      </c>
    </row>
    <row r="3478">
      <c r="A3478" t="inlineStr">
        <is>
          <t>Kwango|Boko</t>
        </is>
      </c>
      <c r="B3478" t="inlineStr">
        <is>
          <t>KENGE II</t>
        </is>
      </c>
    </row>
    <row r="3479">
      <c r="A3479" t="inlineStr">
        <is>
          <t>Kwango|Boko</t>
        </is>
      </c>
      <c r="B3479" t="inlineStr">
        <is>
          <t>KIASIKOLO</t>
        </is>
      </c>
    </row>
    <row r="3480">
      <c r="A3480" t="inlineStr">
        <is>
          <t>Kwango|Boko</t>
        </is>
      </c>
      <c r="B3480" t="inlineStr">
        <is>
          <t>KIBUENZE</t>
        </is>
      </c>
    </row>
    <row r="3481">
      <c r="A3481" t="inlineStr">
        <is>
          <t>Kwango|Boko</t>
        </is>
      </c>
      <c r="B3481" t="inlineStr">
        <is>
          <t>KIMAZA</t>
        </is>
      </c>
    </row>
    <row r="3482">
      <c r="A3482" t="inlineStr">
        <is>
          <t>Kwango|Boko</t>
        </is>
      </c>
      <c r="B3482" t="inlineStr">
        <is>
          <t>KINGANGA</t>
        </is>
      </c>
    </row>
    <row r="3483">
      <c r="A3483" t="inlineStr">
        <is>
          <t>Kwango|Boko</t>
        </is>
      </c>
      <c r="B3483" t="inlineStr">
        <is>
          <t>KINZUNDU</t>
        </is>
      </c>
    </row>
    <row r="3484">
      <c r="A3484" t="inlineStr">
        <is>
          <t>Kwango|Boko</t>
        </is>
      </c>
      <c r="B3484" t="inlineStr">
        <is>
          <t>KITATI</t>
        </is>
      </c>
    </row>
    <row r="3485">
      <c r="A3485" t="inlineStr">
        <is>
          <t>Kwango|Boko</t>
        </is>
      </c>
      <c r="B3485" t="inlineStr">
        <is>
          <t>KIVULU</t>
        </is>
      </c>
    </row>
    <row r="3486">
      <c r="A3486" t="inlineStr">
        <is>
          <t>Kwango|Boko</t>
        </is>
      </c>
      <c r="B3486" t="inlineStr">
        <is>
          <t>KOLO KIDEZO</t>
        </is>
      </c>
    </row>
    <row r="3487">
      <c r="A3487" t="inlineStr">
        <is>
          <t>Kwango|Boko</t>
        </is>
      </c>
      <c r="B3487" t="inlineStr">
        <is>
          <t>KOLO TAVA</t>
        </is>
      </c>
    </row>
    <row r="3488">
      <c r="A3488" t="inlineStr">
        <is>
          <t>Kwango|Boko</t>
        </is>
      </c>
      <c r="B3488" t="inlineStr">
        <is>
          <t>LONZO</t>
        </is>
      </c>
    </row>
    <row r="3489">
      <c r="A3489" t="inlineStr">
        <is>
          <t>Kwango|Boko</t>
        </is>
      </c>
      <c r="B3489" t="inlineStr">
        <is>
          <t>LOVO</t>
        </is>
      </c>
    </row>
    <row r="3490">
      <c r="A3490" t="inlineStr">
        <is>
          <t>Kwango|Boko</t>
        </is>
      </c>
      <c r="B3490" t="inlineStr">
        <is>
          <t>LUIDI</t>
        </is>
      </c>
    </row>
    <row r="3491">
      <c r="A3491" t="inlineStr">
        <is>
          <t>Kwango|Boko</t>
        </is>
      </c>
      <c r="B3491" t="inlineStr">
        <is>
          <t>MAWUNZI</t>
        </is>
      </c>
    </row>
    <row r="3492">
      <c r="A3492" t="inlineStr">
        <is>
          <t>Kwango|Boko</t>
        </is>
      </c>
      <c r="B3492" t="inlineStr">
        <is>
          <t>MBANZA NSUNDI</t>
        </is>
      </c>
    </row>
    <row r="3493">
      <c r="A3493" t="inlineStr">
        <is>
          <t>Kwango|Boko</t>
        </is>
      </c>
      <c r="B3493" t="inlineStr">
        <is>
          <t>MBENGUA</t>
        </is>
      </c>
    </row>
    <row r="3494">
      <c r="A3494" t="inlineStr">
        <is>
          <t>Kwango|Boko</t>
        </is>
      </c>
      <c r="B3494" t="inlineStr">
        <is>
          <t>MBINDA-TSEKE</t>
        </is>
      </c>
    </row>
    <row r="3495">
      <c r="A3495" t="inlineStr">
        <is>
          <t>Kwango|Boko</t>
        </is>
      </c>
      <c r="B3495" t="inlineStr">
        <is>
          <t>MUKUKULU-TSEKE</t>
        </is>
      </c>
    </row>
    <row r="3496">
      <c r="A3496" t="inlineStr">
        <is>
          <t>Kwango|Boko</t>
        </is>
      </c>
      <c r="B3496" t="inlineStr">
        <is>
          <t>MUTOMBO</t>
        </is>
      </c>
    </row>
    <row r="3497">
      <c r="A3497" t="inlineStr">
        <is>
          <t>Kwango|Boko</t>
        </is>
      </c>
      <c r="B3497" t="inlineStr">
        <is>
          <t>MUYALALA</t>
        </is>
      </c>
    </row>
    <row r="3498">
      <c r="A3498" t="inlineStr">
        <is>
          <t>Kwango|Boko</t>
        </is>
      </c>
      <c r="B3498" t="inlineStr">
        <is>
          <t>NDEMBO</t>
        </is>
      </c>
    </row>
    <row r="3499">
      <c r="A3499" t="inlineStr">
        <is>
          <t>Kwango|Boko</t>
        </is>
      </c>
      <c r="B3499" t="inlineStr">
        <is>
          <t>NKOLO MISSION</t>
        </is>
      </c>
    </row>
    <row r="3500">
      <c r="A3500" t="inlineStr">
        <is>
          <t>Kwango|Boko</t>
        </is>
      </c>
      <c r="B3500" t="inlineStr">
        <is>
          <t>NSUMBA</t>
        </is>
      </c>
    </row>
    <row r="3501">
      <c r="A3501" t="inlineStr">
        <is>
          <t>Kwango|Boko</t>
        </is>
      </c>
      <c r="B3501" t="inlineStr">
        <is>
          <t>PONT-KWANGO</t>
        </is>
      </c>
    </row>
    <row r="3502">
      <c r="A3502" t="inlineStr">
        <is>
          <t>Kwango|Boko</t>
        </is>
      </c>
      <c r="B3502" t="inlineStr">
        <is>
          <t>TAKUNDI</t>
        </is>
      </c>
    </row>
    <row r="3503">
      <c r="A3503" t="inlineStr">
        <is>
          <t>Kwango|Boko</t>
        </is>
      </c>
      <c r="B3503" t="inlineStr">
        <is>
          <t>TSAKALA-MBEWA</t>
        </is>
      </c>
    </row>
    <row r="3504">
      <c r="A3504" t="inlineStr">
        <is>
          <t>Kwango|Feshi</t>
        </is>
      </c>
      <c r="B3504" t="inlineStr">
        <is>
          <t>FESHI</t>
        </is>
      </c>
    </row>
    <row r="3505">
      <c r="A3505" t="inlineStr">
        <is>
          <t>Kwango|Feshi</t>
        </is>
      </c>
      <c r="B3505" t="inlineStr">
        <is>
          <t>ITADI</t>
        </is>
      </c>
    </row>
    <row r="3506">
      <c r="A3506" t="inlineStr">
        <is>
          <t>Kwango|Feshi</t>
        </is>
      </c>
      <c r="B3506" t="inlineStr">
        <is>
          <t>KABUNDA</t>
        </is>
      </c>
    </row>
    <row r="3507">
      <c r="A3507" t="inlineStr">
        <is>
          <t>Kwango|Feshi</t>
        </is>
      </c>
      <c r="B3507" t="inlineStr">
        <is>
          <t>KAHOKA</t>
        </is>
      </c>
    </row>
    <row r="3508">
      <c r="A3508" t="inlineStr">
        <is>
          <t>Kwango|Feshi</t>
        </is>
      </c>
      <c r="B3508" t="inlineStr">
        <is>
          <t>KIKOMBO</t>
        </is>
      </c>
    </row>
    <row r="3509">
      <c r="A3509" t="inlineStr">
        <is>
          <t>Kwango|Feshi</t>
        </is>
      </c>
      <c r="B3509" t="inlineStr">
        <is>
          <t>LOBO</t>
        </is>
      </c>
    </row>
    <row r="3510">
      <c r="A3510" t="inlineStr">
        <is>
          <t>Kwango|Feshi</t>
        </is>
      </c>
      <c r="B3510" t="inlineStr">
        <is>
          <t>MABAYA</t>
        </is>
      </c>
    </row>
    <row r="3511">
      <c r="A3511" t="inlineStr">
        <is>
          <t>Kwango|Feshi</t>
        </is>
      </c>
      <c r="B3511" t="inlineStr">
        <is>
          <t>MAFISHI</t>
        </is>
      </c>
    </row>
    <row r="3512">
      <c r="A3512" t="inlineStr">
        <is>
          <t>Kwango|Feshi</t>
        </is>
      </c>
      <c r="B3512" t="inlineStr">
        <is>
          <t>MAZIAMO</t>
        </is>
      </c>
    </row>
    <row r="3513">
      <c r="A3513" t="inlineStr">
        <is>
          <t>Kwango|Feshi</t>
        </is>
      </c>
      <c r="B3513" t="inlineStr">
        <is>
          <t>MBUMBA</t>
        </is>
      </c>
    </row>
    <row r="3514">
      <c r="A3514" t="inlineStr">
        <is>
          <t>Kwango|Feshi</t>
        </is>
      </c>
      <c r="B3514" t="inlineStr">
        <is>
          <t>MUMBANDA</t>
        </is>
      </c>
    </row>
    <row r="3515">
      <c r="A3515" t="inlineStr">
        <is>
          <t>Kwango|Feshi</t>
        </is>
      </c>
      <c r="B3515" t="inlineStr">
        <is>
          <t>MUTANGU</t>
        </is>
      </c>
    </row>
    <row r="3516">
      <c r="A3516" t="inlineStr">
        <is>
          <t>Kwango|Feshi</t>
        </is>
      </c>
      <c r="B3516" t="inlineStr">
        <is>
          <t>MUTSUNDA</t>
        </is>
      </c>
    </row>
    <row r="3517">
      <c r="A3517" t="inlineStr">
        <is>
          <t>Kwango|Feshi</t>
        </is>
      </c>
      <c r="B3517" t="inlineStr">
        <is>
          <t>SHATUNGUSHI</t>
        </is>
      </c>
    </row>
    <row r="3518">
      <c r="A3518" t="inlineStr">
        <is>
          <t>Kwango|Feshi</t>
        </is>
      </c>
      <c r="B3518" t="inlineStr">
        <is>
          <t>TONU</t>
        </is>
      </c>
    </row>
    <row r="3519">
      <c r="A3519" t="inlineStr">
        <is>
          <t>Kwango|Feshi</t>
        </is>
      </c>
      <c r="B3519" t="inlineStr">
        <is>
          <t>UTADI</t>
        </is>
      </c>
    </row>
    <row r="3520">
      <c r="A3520" t="inlineStr">
        <is>
          <t>Kwango|Kahemba</t>
        </is>
      </c>
      <c r="B3520" t="inlineStr">
        <is>
          <t>Bangu</t>
        </is>
      </c>
    </row>
    <row r="3521">
      <c r="A3521" t="inlineStr">
        <is>
          <t>Kwango|Kahemba</t>
        </is>
      </c>
      <c r="B3521" t="inlineStr">
        <is>
          <t>Bindu</t>
        </is>
      </c>
    </row>
    <row r="3522">
      <c r="A3522" t="inlineStr">
        <is>
          <t>Kwango|Kahemba</t>
        </is>
      </c>
      <c r="B3522" t="inlineStr">
        <is>
          <t>Bumba</t>
        </is>
      </c>
    </row>
    <row r="3523">
      <c r="A3523" t="inlineStr">
        <is>
          <t>Kwango|Kahemba</t>
        </is>
      </c>
      <c r="B3523" t="inlineStr">
        <is>
          <t>Kabama</t>
        </is>
      </c>
    </row>
    <row r="3524">
      <c r="A3524" t="inlineStr">
        <is>
          <t>Kwango|Kahemba</t>
        </is>
      </c>
      <c r="B3524" t="inlineStr">
        <is>
          <t>Kabongo</t>
        </is>
      </c>
    </row>
    <row r="3525">
      <c r="A3525" t="inlineStr">
        <is>
          <t>Kwango|Kahemba</t>
        </is>
      </c>
      <c r="B3525" t="inlineStr">
        <is>
          <t>Kahemba</t>
        </is>
      </c>
    </row>
    <row r="3526">
      <c r="A3526" t="inlineStr">
        <is>
          <t>Kwango|Kahemba</t>
        </is>
      </c>
      <c r="B3526" t="inlineStr">
        <is>
          <t>Kamabanga Lwapanga</t>
        </is>
      </c>
    </row>
    <row r="3527">
      <c r="A3527" t="inlineStr">
        <is>
          <t>Kwango|Kahemba</t>
        </is>
      </c>
      <c r="B3527" t="inlineStr">
        <is>
          <t>Kamayala</t>
        </is>
      </c>
    </row>
    <row r="3528">
      <c r="A3528" t="inlineStr">
        <is>
          <t>Kwango|Kahemba</t>
        </is>
      </c>
      <c r="B3528" t="inlineStr">
        <is>
          <t>Kamba Lwanzo</t>
        </is>
      </c>
    </row>
    <row r="3529">
      <c r="A3529" t="inlineStr">
        <is>
          <t>Kwango|Kahemba</t>
        </is>
      </c>
      <c r="B3529" t="inlineStr">
        <is>
          <t>Kambwela</t>
        </is>
      </c>
    </row>
    <row r="3530">
      <c r="A3530" t="inlineStr">
        <is>
          <t>Kwango|Kahemba</t>
        </is>
      </c>
      <c r="B3530" t="inlineStr">
        <is>
          <t>Kanuma</t>
        </is>
      </c>
    </row>
    <row r="3531">
      <c r="A3531" t="inlineStr">
        <is>
          <t>Kwango|Kahemba</t>
        </is>
      </c>
      <c r="B3531" t="inlineStr">
        <is>
          <t>Kasasa</t>
        </is>
      </c>
    </row>
    <row r="3532">
      <c r="A3532" t="inlineStr">
        <is>
          <t>Kwango|Kahemba</t>
        </is>
      </c>
      <c r="B3532" t="inlineStr">
        <is>
          <t>Kunganene</t>
        </is>
      </c>
    </row>
    <row r="3533">
      <c r="A3533" t="inlineStr">
        <is>
          <t>Kwango|Kahemba</t>
        </is>
      </c>
      <c r="B3533" t="inlineStr">
        <is>
          <t>Lutshima du Conseil</t>
        </is>
      </c>
    </row>
    <row r="3534">
      <c r="A3534" t="inlineStr">
        <is>
          <t>Kwango|Kahemba</t>
        </is>
      </c>
      <c r="B3534" t="inlineStr">
        <is>
          <t>Muloshi</t>
        </is>
      </c>
    </row>
    <row r="3535">
      <c r="A3535" t="inlineStr">
        <is>
          <t>Kwango|Kahemba</t>
        </is>
      </c>
      <c r="B3535" t="inlineStr">
        <is>
          <t>Mwamushiko</t>
        </is>
      </c>
    </row>
    <row r="3536">
      <c r="A3536" t="inlineStr">
        <is>
          <t>Kwango|Kahemba</t>
        </is>
      </c>
      <c r="B3536" t="inlineStr">
        <is>
          <t>Mwasenge</t>
        </is>
      </c>
    </row>
    <row r="3537">
      <c r="A3537" t="inlineStr">
        <is>
          <t>Kwango|Kahemba</t>
        </is>
      </c>
      <c r="B3537" t="inlineStr">
        <is>
          <t>Napasa</t>
        </is>
      </c>
    </row>
    <row r="3538">
      <c r="A3538" t="inlineStr">
        <is>
          <t>Kwango|Kahemba</t>
        </is>
      </c>
      <c r="B3538" t="inlineStr">
        <is>
          <t>Ngwiya</t>
        </is>
      </c>
    </row>
    <row r="3539">
      <c r="A3539" t="inlineStr">
        <is>
          <t>Kwango|Kahemba</t>
        </is>
      </c>
      <c r="B3539" t="inlineStr">
        <is>
          <t>Shakufwa</t>
        </is>
      </c>
    </row>
    <row r="3540">
      <c r="A3540" t="inlineStr">
        <is>
          <t>Kwango|Kahemba</t>
        </is>
      </c>
      <c r="B3540" t="inlineStr">
        <is>
          <t>Shakungu</t>
        </is>
      </c>
    </row>
    <row r="3541">
      <c r="A3541" t="inlineStr">
        <is>
          <t>Kwango|Kahemba</t>
        </is>
      </c>
      <c r="B3541" t="inlineStr">
        <is>
          <t>Shamalenge</t>
        </is>
      </c>
    </row>
    <row r="3542">
      <c r="A3542" t="inlineStr">
        <is>
          <t>Kwango|Kahemba</t>
        </is>
      </c>
      <c r="B3542" t="inlineStr">
        <is>
          <t>Shamukwale</t>
        </is>
      </c>
    </row>
    <row r="3543">
      <c r="A3543" t="inlineStr">
        <is>
          <t>Kwango|Kahemba</t>
        </is>
      </c>
      <c r="B3543" t="inlineStr">
        <is>
          <t>Shamusenge</t>
        </is>
      </c>
    </row>
    <row r="3544">
      <c r="A3544" t="inlineStr">
        <is>
          <t>Kwango|Kahemba</t>
        </is>
      </c>
      <c r="B3544" t="inlineStr">
        <is>
          <t>Sukisa Mobutu</t>
        </is>
      </c>
    </row>
    <row r="3545">
      <c r="A3545" t="inlineStr">
        <is>
          <t>Kwango|Kahemba</t>
        </is>
      </c>
      <c r="B3545" t="inlineStr">
        <is>
          <t>Tshifameso</t>
        </is>
      </c>
    </row>
    <row r="3546">
      <c r="A3546" t="inlineStr">
        <is>
          <t>Kwango|Kahemba</t>
        </is>
      </c>
      <c r="B3546" t="inlineStr">
        <is>
          <t>Tshitambi</t>
        </is>
      </c>
    </row>
    <row r="3547">
      <c r="A3547" t="inlineStr">
        <is>
          <t>Kwango|Kahemba</t>
        </is>
      </c>
      <c r="B3547" t="inlineStr">
        <is>
          <t>Tshiweka</t>
        </is>
      </c>
    </row>
    <row r="3548">
      <c r="A3548" t="inlineStr">
        <is>
          <t>Kwango|Kajiji</t>
        </is>
      </c>
      <c r="B3548" t="inlineStr">
        <is>
          <t>BWANAMUTOMBO</t>
        </is>
      </c>
    </row>
    <row r="3549">
      <c r="A3549" t="inlineStr">
        <is>
          <t>Kwango|Kajiji</t>
        </is>
      </c>
      <c r="B3549" t="inlineStr">
        <is>
          <t>ESENGO</t>
        </is>
      </c>
    </row>
    <row r="3550">
      <c r="A3550" t="inlineStr">
        <is>
          <t>Kwango|Kajiji</t>
        </is>
      </c>
      <c r="B3550" t="inlineStr">
        <is>
          <t>KAJIJI</t>
        </is>
      </c>
    </row>
    <row r="3551">
      <c r="A3551" t="inlineStr">
        <is>
          <t>Kwango|Kajiji</t>
        </is>
      </c>
      <c r="B3551" t="inlineStr">
        <is>
          <t>KAMBAKADIMA</t>
        </is>
      </c>
    </row>
    <row r="3552">
      <c r="A3552" t="inlineStr">
        <is>
          <t>Kwango|Kajiji</t>
        </is>
      </c>
      <c r="B3552" t="inlineStr">
        <is>
          <t>KAMBANGU</t>
        </is>
      </c>
    </row>
    <row r="3553">
      <c r="A3553" t="inlineStr">
        <is>
          <t>Kwango|Kajiji</t>
        </is>
      </c>
      <c r="B3553" t="inlineStr">
        <is>
          <t>KAMBASENGO</t>
        </is>
      </c>
    </row>
    <row r="3554">
      <c r="A3554" t="inlineStr">
        <is>
          <t>Kwango|Kajiji</t>
        </is>
      </c>
      <c r="B3554" t="inlineStr">
        <is>
          <t>KAPINIPINI</t>
        </is>
      </c>
    </row>
    <row r="3555">
      <c r="A3555" t="inlineStr">
        <is>
          <t>Kwango|Kajiji</t>
        </is>
      </c>
      <c r="B3555" t="inlineStr">
        <is>
          <t>LWAKHONDA</t>
        </is>
      </c>
    </row>
    <row r="3556">
      <c r="A3556" t="inlineStr">
        <is>
          <t>Kwango|Kajiji</t>
        </is>
      </c>
      <c r="B3556" t="inlineStr">
        <is>
          <t>MUDIKALUNGA</t>
        </is>
      </c>
    </row>
    <row r="3557">
      <c r="A3557" t="inlineStr">
        <is>
          <t>Kwango|Kajiji</t>
        </is>
      </c>
      <c r="B3557" t="inlineStr">
        <is>
          <t>MUTETAMI</t>
        </is>
      </c>
    </row>
    <row r="3558">
      <c r="A3558" t="inlineStr">
        <is>
          <t>Kwango|Kajiji</t>
        </is>
      </c>
      <c r="B3558" t="inlineStr">
        <is>
          <t>MUWANDA</t>
        </is>
      </c>
    </row>
    <row r="3559">
      <c r="A3559" t="inlineStr">
        <is>
          <t>Kwango|Kajiji</t>
        </is>
      </c>
      <c r="B3559" t="inlineStr">
        <is>
          <t>MWAKATENDE</t>
        </is>
      </c>
    </row>
    <row r="3560">
      <c r="A3560" t="inlineStr">
        <is>
          <t>Kwango|Kajiji</t>
        </is>
      </c>
      <c r="B3560" t="inlineStr">
        <is>
          <t>MWENDJILA</t>
        </is>
      </c>
    </row>
    <row r="3561">
      <c r="A3561" t="inlineStr">
        <is>
          <t>Kwango|Kajiji</t>
        </is>
      </c>
      <c r="B3561" t="inlineStr">
        <is>
          <t>NZOFU</t>
        </is>
      </c>
    </row>
    <row r="3562">
      <c r="A3562" t="inlineStr">
        <is>
          <t>Kwango|Kajiji</t>
        </is>
      </c>
      <c r="B3562" t="inlineStr">
        <is>
          <t>SHAKALONGO</t>
        </is>
      </c>
    </row>
    <row r="3563">
      <c r="A3563" t="inlineStr">
        <is>
          <t>Kwango|Kajiji</t>
        </is>
      </c>
      <c r="B3563" t="inlineStr">
        <is>
          <t>SHAMATAHU</t>
        </is>
      </c>
    </row>
    <row r="3564">
      <c r="A3564" t="inlineStr">
        <is>
          <t>Kwango|Kajiji</t>
        </is>
      </c>
      <c r="B3564" t="inlineStr">
        <is>
          <t>SHAUYANGA</t>
        </is>
      </c>
    </row>
    <row r="3565">
      <c r="A3565" t="inlineStr">
        <is>
          <t>Kwango|Kajiji</t>
        </is>
      </c>
      <c r="B3565" t="inlineStr">
        <is>
          <t>TSHANGATA</t>
        </is>
      </c>
    </row>
    <row r="3566">
      <c r="A3566" t="inlineStr">
        <is>
          <t>Kwango|Kajiji</t>
        </is>
      </c>
      <c r="B3566" t="inlineStr">
        <is>
          <t>TSHITOYO</t>
        </is>
      </c>
    </row>
    <row r="3567">
      <c r="A3567" t="inlineStr">
        <is>
          <t>Kwango|Kasongo-Lunda</t>
        </is>
      </c>
      <c r="B3567" t="inlineStr">
        <is>
          <t>BANGI</t>
        </is>
      </c>
    </row>
    <row r="3568">
      <c r="A3568" t="inlineStr">
        <is>
          <t>Kwango|Kasongo-Lunda</t>
        </is>
      </c>
      <c r="B3568" t="inlineStr">
        <is>
          <t>BUKA LUSENGI</t>
        </is>
      </c>
    </row>
    <row r="3569">
      <c r="A3569" t="inlineStr">
        <is>
          <t>Kwango|Kasongo-Lunda</t>
        </is>
      </c>
      <c r="B3569" t="inlineStr">
        <is>
          <t>DIBULU</t>
        </is>
      </c>
    </row>
    <row r="3570">
      <c r="A3570" t="inlineStr">
        <is>
          <t>Kwango|Kasongo-Lunda</t>
        </is>
      </c>
      <c r="B3570" t="inlineStr">
        <is>
          <t>KIFUKA</t>
        </is>
      </c>
    </row>
    <row r="3571">
      <c r="A3571" t="inlineStr">
        <is>
          <t>Kwango|Kasongo-Lunda</t>
        </is>
      </c>
      <c r="B3571" t="inlineStr">
        <is>
          <t>KIKWATI</t>
        </is>
      </c>
    </row>
    <row r="3572">
      <c r="A3572" t="inlineStr">
        <is>
          <t>Kwango|Kasongo-Lunda</t>
        </is>
      </c>
      <c r="B3572" t="inlineStr">
        <is>
          <t>KIMBEMBO</t>
        </is>
      </c>
    </row>
    <row r="3573">
      <c r="A3573" t="inlineStr">
        <is>
          <t>Kwango|Kasongo-Lunda</t>
        </is>
      </c>
      <c r="B3573" t="inlineStr">
        <is>
          <t>KINGUNDA</t>
        </is>
      </c>
    </row>
    <row r="3574">
      <c r="A3574" t="inlineStr">
        <is>
          <t>Kwango|Kasongo-Lunda</t>
        </is>
      </c>
      <c r="B3574" t="inlineStr">
        <is>
          <t>KIPANZU</t>
        </is>
      </c>
    </row>
    <row r="3575">
      <c r="A3575" t="inlineStr">
        <is>
          <t>Kwango|Kasongo-Lunda</t>
        </is>
      </c>
      <c r="B3575" t="inlineStr">
        <is>
          <t>KISHIAMA</t>
        </is>
      </c>
    </row>
    <row r="3576">
      <c r="A3576" t="inlineStr">
        <is>
          <t>Kwango|Kasongo-Lunda</t>
        </is>
      </c>
      <c r="B3576" t="inlineStr">
        <is>
          <t>MADIADIA</t>
        </is>
      </c>
    </row>
    <row r="3577">
      <c r="A3577" t="inlineStr">
        <is>
          <t>Kwango|Kasongo-Lunda</t>
        </is>
      </c>
      <c r="B3577" t="inlineStr">
        <is>
          <t>MAHUANGI</t>
        </is>
      </c>
    </row>
    <row r="3578">
      <c r="A3578" t="inlineStr">
        <is>
          <t>Kwango|Kasongo-Lunda</t>
        </is>
      </c>
      <c r="B3578" t="inlineStr">
        <is>
          <t>MANZENGELE</t>
        </is>
      </c>
    </row>
    <row r="3579">
      <c r="A3579" t="inlineStr">
        <is>
          <t>Kwango|Kasongo-Lunda</t>
        </is>
      </c>
      <c r="B3579" t="inlineStr">
        <is>
          <t>MATAMBA SOLO</t>
        </is>
      </c>
    </row>
    <row r="3580">
      <c r="A3580" t="inlineStr">
        <is>
          <t>Kwango|Kasongo-Lunda</t>
        </is>
      </c>
      <c r="B3580" t="inlineStr">
        <is>
          <t>MULUNDU</t>
        </is>
      </c>
    </row>
    <row r="3581">
      <c r="A3581" t="inlineStr">
        <is>
          <t>Kwango|Kasongo-Lunda</t>
        </is>
      </c>
      <c r="B3581" t="inlineStr">
        <is>
          <t>MUNGANDA</t>
        </is>
      </c>
    </row>
    <row r="3582">
      <c r="A3582" t="inlineStr">
        <is>
          <t>Kwango|Kasongo-Lunda</t>
        </is>
      </c>
      <c r="B3582" t="inlineStr">
        <is>
          <t>MWANA MUYOMBO</t>
        </is>
      </c>
    </row>
    <row r="3583">
      <c r="A3583" t="inlineStr">
        <is>
          <t>Kwango|Kasongo-Lunda</t>
        </is>
      </c>
      <c r="B3583" t="inlineStr">
        <is>
          <t>MWELA MBWANDU</t>
        </is>
      </c>
    </row>
    <row r="3584">
      <c r="A3584" t="inlineStr">
        <is>
          <t>Kwango|Kasongo-Lunda</t>
        </is>
      </c>
      <c r="B3584" t="inlineStr">
        <is>
          <t>NTEMO</t>
        </is>
      </c>
    </row>
    <row r="3585">
      <c r="A3585" t="inlineStr">
        <is>
          <t>Kwango|Kasongo-Lunda</t>
        </is>
      </c>
      <c r="B3585" t="inlineStr">
        <is>
          <t>NZAKIMWENA</t>
        </is>
      </c>
    </row>
    <row r="3586">
      <c r="A3586" t="inlineStr">
        <is>
          <t>Kwango|Kasongo-Lunda</t>
        </is>
      </c>
      <c r="B3586" t="inlineStr">
        <is>
          <t>ZHINABUKETE</t>
        </is>
      </c>
    </row>
    <row r="3587">
      <c r="A3587" t="inlineStr">
        <is>
          <t>Kwango|Kenge</t>
        </is>
      </c>
      <c r="B3587" t="inlineStr">
        <is>
          <t>BANGOMBE</t>
        </is>
      </c>
    </row>
    <row r="3588">
      <c r="A3588" t="inlineStr">
        <is>
          <t>Kwango|Kenge</t>
        </is>
      </c>
      <c r="B3588" t="inlineStr">
        <is>
          <t>BANGONGO</t>
        </is>
      </c>
    </row>
    <row r="3589">
      <c r="A3589" t="inlineStr">
        <is>
          <t>Kwango|Kenge</t>
        </is>
      </c>
      <c r="B3589" t="inlineStr">
        <is>
          <t>BARRIERES</t>
        </is>
      </c>
    </row>
    <row r="3590">
      <c r="A3590" t="inlineStr">
        <is>
          <t>Kwango|Kenge</t>
        </is>
      </c>
      <c r="B3590" t="inlineStr">
        <is>
          <t>CBCO</t>
        </is>
      </c>
    </row>
    <row r="3591">
      <c r="A3591" t="inlineStr">
        <is>
          <t>Kwango|Kenge</t>
        </is>
      </c>
      <c r="B3591" t="inlineStr">
        <is>
          <t>FASAMBA</t>
        </is>
      </c>
    </row>
    <row r="3592">
      <c r="A3592" t="inlineStr">
        <is>
          <t>Kwango|Kenge</t>
        </is>
      </c>
      <c r="B3592" t="inlineStr">
        <is>
          <t>GABIA</t>
        </is>
      </c>
    </row>
    <row r="3593">
      <c r="A3593" t="inlineStr">
        <is>
          <t>Kwango|Kenge</t>
        </is>
      </c>
      <c r="B3593" t="inlineStr">
        <is>
          <t>KALENGE</t>
        </is>
      </c>
    </row>
    <row r="3594">
      <c r="A3594" t="inlineStr">
        <is>
          <t>Kwango|Kenge</t>
        </is>
      </c>
      <c r="B3594" t="inlineStr">
        <is>
          <t>KAPAY LONO</t>
        </is>
      </c>
    </row>
    <row r="3595">
      <c r="A3595" t="inlineStr">
        <is>
          <t>Kwango|Kenge</t>
        </is>
      </c>
      <c r="B3595" t="inlineStr">
        <is>
          <t>KASOMBO</t>
        </is>
      </c>
    </row>
    <row r="3596">
      <c r="A3596" t="inlineStr">
        <is>
          <t>Kwango|Kenge</t>
        </is>
      </c>
      <c r="B3596" t="inlineStr">
        <is>
          <t>KIKONGO LWASA</t>
        </is>
      </c>
    </row>
    <row r="3597">
      <c r="A3597" t="inlineStr">
        <is>
          <t>Kwango|Kenge</t>
        </is>
      </c>
      <c r="B3597" t="inlineStr">
        <is>
          <t>KIMAFU</t>
        </is>
      </c>
    </row>
    <row r="3598">
      <c r="A3598" t="inlineStr">
        <is>
          <t>Kwango|Kenge</t>
        </is>
      </c>
      <c r="B3598" t="inlineStr">
        <is>
          <t>KOBO</t>
        </is>
      </c>
    </row>
    <row r="3599">
      <c r="A3599" t="inlineStr">
        <is>
          <t>Kwango|Kenge</t>
        </is>
      </c>
      <c r="B3599" t="inlineStr">
        <is>
          <t>KOLOKOSO</t>
        </is>
      </c>
    </row>
    <row r="3600">
      <c r="A3600" t="inlineStr">
        <is>
          <t>Kwango|Kenge</t>
        </is>
      </c>
      <c r="B3600" t="inlineStr">
        <is>
          <t>MAKIALA</t>
        </is>
      </c>
    </row>
    <row r="3601">
      <c r="A3601" t="inlineStr">
        <is>
          <t>Kwango|Kenge</t>
        </is>
      </c>
      <c r="B3601" t="inlineStr">
        <is>
          <t>MAKIOSI</t>
        </is>
      </c>
    </row>
    <row r="3602">
      <c r="A3602" t="inlineStr">
        <is>
          <t>Kwango|Kenge</t>
        </is>
      </c>
      <c r="B3602" t="inlineStr">
        <is>
          <t>MISELE</t>
        </is>
      </c>
    </row>
    <row r="3603">
      <c r="A3603" t="inlineStr">
        <is>
          <t>Kwango|Kenge</t>
        </is>
      </c>
      <c r="B3603" t="inlineStr">
        <is>
          <t>MUKILA</t>
        </is>
      </c>
    </row>
    <row r="3604">
      <c r="A3604" t="inlineStr">
        <is>
          <t>Kwango|Kenge</t>
        </is>
      </c>
      <c r="B3604" t="inlineStr">
        <is>
          <t>MUKUMBI</t>
        </is>
      </c>
    </row>
    <row r="3605">
      <c r="A3605" t="inlineStr">
        <is>
          <t>Kwango|Kenge</t>
        </is>
      </c>
      <c r="B3605" t="inlineStr">
        <is>
          <t>MUNSANGUNSAI</t>
        </is>
      </c>
    </row>
    <row r="3606">
      <c r="A3606" t="inlineStr">
        <is>
          <t>Kwango|Kenge</t>
        </is>
      </c>
      <c r="B3606" t="inlineStr">
        <is>
          <t>MUSAKA</t>
        </is>
      </c>
    </row>
    <row r="3607">
      <c r="A3607" t="inlineStr">
        <is>
          <t>Kwango|Kenge</t>
        </is>
      </c>
      <c r="B3607" t="inlineStr">
        <is>
          <t>PONT WAMBA</t>
        </is>
      </c>
    </row>
    <row r="3608">
      <c r="A3608" t="inlineStr">
        <is>
          <t>Kwango|Kenge</t>
        </is>
      </c>
      <c r="B3608" t="inlineStr">
        <is>
          <t>ST ESPRT</t>
        </is>
      </c>
    </row>
    <row r="3609">
      <c r="A3609" t="inlineStr">
        <is>
          <t>Kwango|Kenge</t>
        </is>
      </c>
      <c r="B3609" t="inlineStr">
        <is>
          <t>SWABANGU</t>
        </is>
      </c>
    </row>
    <row r="3610">
      <c r="A3610" t="inlineStr">
        <is>
          <t>Kwango|Kimbau</t>
        </is>
      </c>
      <c r="B3610" t="inlineStr">
        <is>
          <t>IBUMBU</t>
        </is>
      </c>
    </row>
    <row r="3611">
      <c r="A3611" t="inlineStr">
        <is>
          <t>Kwango|Kimbau</t>
        </is>
      </c>
      <c r="B3611" t="inlineStr">
        <is>
          <t>KABWITA</t>
        </is>
      </c>
    </row>
    <row r="3612">
      <c r="A3612" t="inlineStr">
        <is>
          <t>Kwango|Kimbau</t>
        </is>
      </c>
      <c r="B3612" t="inlineStr">
        <is>
          <t>KAMBUNDI BODILA</t>
        </is>
      </c>
    </row>
    <row r="3613">
      <c r="A3613" t="inlineStr">
        <is>
          <t>Kwango|Kimbau</t>
        </is>
      </c>
      <c r="B3613" t="inlineStr">
        <is>
          <t>KIAMFU KINZADI</t>
        </is>
      </c>
    </row>
    <row r="3614">
      <c r="A3614" t="inlineStr">
        <is>
          <t>Kwango|Kimbau</t>
        </is>
      </c>
      <c r="B3614" t="inlineStr">
        <is>
          <t>KIBENGELE</t>
        </is>
      </c>
    </row>
    <row r="3615">
      <c r="A3615" t="inlineStr">
        <is>
          <t>Kwango|Kimbau</t>
        </is>
      </c>
      <c r="B3615" t="inlineStr">
        <is>
          <t>KIBWILA</t>
        </is>
      </c>
    </row>
    <row r="3616">
      <c r="A3616" t="inlineStr">
        <is>
          <t>Kwango|Kimbau</t>
        </is>
      </c>
      <c r="B3616" t="inlineStr">
        <is>
          <t>KIDIMA</t>
        </is>
      </c>
    </row>
    <row r="3617">
      <c r="A3617" t="inlineStr">
        <is>
          <t>Kwango|Kimbau</t>
        </is>
      </c>
      <c r="B3617" t="inlineStr">
        <is>
          <t>KIMBAU</t>
        </is>
      </c>
    </row>
    <row r="3618">
      <c r="A3618" t="inlineStr">
        <is>
          <t>Kwango|Kimbau</t>
        </is>
      </c>
      <c r="B3618" t="inlineStr">
        <is>
          <t>KINDI</t>
        </is>
      </c>
    </row>
    <row r="3619">
      <c r="A3619" t="inlineStr">
        <is>
          <t>Kwango|Kimbau</t>
        </is>
      </c>
      <c r="B3619" t="inlineStr">
        <is>
          <t>KINKONGO</t>
        </is>
      </c>
    </row>
    <row r="3620">
      <c r="A3620" t="inlineStr">
        <is>
          <t>Kwango|Kimbau</t>
        </is>
      </c>
      <c r="B3620" t="inlineStr">
        <is>
          <t>KINZAU PUTUKANDA</t>
        </is>
      </c>
    </row>
    <row r="3621">
      <c r="A3621" t="inlineStr">
        <is>
          <t>Kwango|Kimbau</t>
        </is>
      </c>
      <c r="B3621" t="inlineStr">
        <is>
          <t>KIPABU</t>
        </is>
      </c>
    </row>
    <row r="3622">
      <c r="A3622" t="inlineStr">
        <is>
          <t>Kwango|Kimbau</t>
        </is>
      </c>
      <c r="B3622" t="inlineStr">
        <is>
          <t>KIYENGA</t>
        </is>
      </c>
    </row>
    <row r="3623">
      <c r="A3623" t="inlineStr">
        <is>
          <t>Kwango|Kimbau</t>
        </is>
      </c>
      <c r="B3623" t="inlineStr">
        <is>
          <t>LUKUNI WAMBA</t>
        </is>
      </c>
    </row>
    <row r="3624">
      <c r="A3624" t="inlineStr">
        <is>
          <t>Kwango|Kimbau</t>
        </is>
      </c>
      <c r="B3624" t="inlineStr">
        <is>
          <t>MABUNDA</t>
        </is>
      </c>
    </row>
    <row r="3625">
      <c r="A3625" t="inlineStr">
        <is>
          <t>Kwango|Kimbau</t>
        </is>
      </c>
      <c r="B3625" t="inlineStr">
        <is>
          <t>MOSAMBA</t>
        </is>
      </c>
    </row>
    <row r="3626">
      <c r="A3626" t="inlineStr">
        <is>
          <t>Kwango|Kimbau</t>
        </is>
      </c>
      <c r="B3626" t="inlineStr">
        <is>
          <t>MOTONI TOY</t>
        </is>
      </c>
    </row>
    <row r="3627">
      <c r="A3627" t="inlineStr">
        <is>
          <t>Kwango|Kimbau</t>
        </is>
      </c>
      <c r="B3627" t="inlineStr">
        <is>
          <t>MUKATA</t>
        </is>
      </c>
    </row>
    <row r="3628">
      <c r="A3628" t="inlineStr">
        <is>
          <t>Kwango|Kimbau</t>
        </is>
      </c>
      <c r="B3628" t="inlineStr">
        <is>
          <t>MUKULUTU</t>
        </is>
      </c>
    </row>
    <row r="3629">
      <c r="A3629" t="inlineStr">
        <is>
          <t>Kwango|Kimbau</t>
        </is>
      </c>
      <c r="B3629" t="inlineStr">
        <is>
          <t>MUKUTU</t>
        </is>
      </c>
    </row>
    <row r="3630">
      <c r="A3630" t="inlineStr">
        <is>
          <t>Kwango|Kisanji</t>
        </is>
      </c>
      <c r="B3630" t="inlineStr">
        <is>
          <t>KABANGAMUKEU</t>
        </is>
      </c>
    </row>
    <row r="3631">
      <c r="A3631" t="inlineStr">
        <is>
          <t>Kwango|Kisanji</t>
        </is>
      </c>
      <c r="B3631" t="inlineStr">
        <is>
          <t>KAMBONDO</t>
        </is>
      </c>
    </row>
    <row r="3632">
      <c r="A3632" t="inlineStr">
        <is>
          <t>Kwango|Kisanji</t>
        </is>
      </c>
      <c r="B3632" t="inlineStr">
        <is>
          <t>KIMBULU</t>
        </is>
      </c>
    </row>
    <row r="3633">
      <c r="A3633" t="inlineStr">
        <is>
          <t>Kwango|Kisanji</t>
        </is>
      </c>
      <c r="B3633" t="inlineStr">
        <is>
          <t>KINGONZI</t>
        </is>
      </c>
    </row>
    <row r="3634">
      <c r="A3634" t="inlineStr">
        <is>
          <t>Kwango|Kisanji</t>
        </is>
      </c>
      <c r="B3634" t="inlineStr">
        <is>
          <t>KISENDA</t>
        </is>
      </c>
    </row>
    <row r="3635">
      <c r="A3635" t="inlineStr">
        <is>
          <t>Kwango|Kisanji</t>
        </is>
      </c>
      <c r="B3635" t="inlineStr">
        <is>
          <t>KITANDA</t>
        </is>
      </c>
    </row>
    <row r="3636">
      <c r="A3636" t="inlineStr">
        <is>
          <t>Kwango|Kisanji</t>
        </is>
      </c>
      <c r="B3636" t="inlineStr">
        <is>
          <t>MALUNDU</t>
        </is>
      </c>
    </row>
    <row r="3637">
      <c r="A3637" t="inlineStr">
        <is>
          <t>Kwango|Kisanji</t>
        </is>
      </c>
      <c r="B3637" t="inlineStr">
        <is>
          <t>MUKOSO</t>
        </is>
      </c>
    </row>
    <row r="3638">
      <c r="A3638" t="inlineStr">
        <is>
          <t>Kwango|Kisanji</t>
        </is>
      </c>
      <c r="B3638" t="inlineStr">
        <is>
          <t>NGOMA</t>
        </is>
      </c>
    </row>
    <row r="3639">
      <c r="A3639" t="inlineStr">
        <is>
          <t>Kwango|Kisanji</t>
        </is>
      </c>
      <c r="B3639" t="inlineStr">
        <is>
          <t>POMBO</t>
        </is>
      </c>
    </row>
    <row r="3640">
      <c r="A3640" t="inlineStr">
        <is>
          <t>Kwango|Kisanji</t>
        </is>
      </c>
      <c r="B3640" t="inlineStr">
        <is>
          <t>SHAMWANA</t>
        </is>
      </c>
    </row>
    <row r="3641">
      <c r="A3641" t="inlineStr">
        <is>
          <t>Kwango|Kitenda</t>
        </is>
      </c>
      <c r="B3641" t="inlineStr">
        <is>
          <t>BAMBA</t>
        </is>
      </c>
    </row>
    <row r="3642">
      <c r="A3642" t="inlineStr">
        <is>
          <t>Kwango|Kitenda</t>
        </is>
      </c>
      <c r="B3642" t="inlineStr">
        <is>
          <t>BONDO POKOSO</t>
        </is>
      </c>
    </row>
    <row r="3643">
      <c r="A3643" t="inlineStr">
        <is>
          <t>Kwango|Kitenda</t>
        </is>
      </c>
      <c r="B3643" t="inlineStr">
        <is>
          <t>FWANGONGO</t>
        </is>
      </c>
    </row>
    <row r="3644">
      <c r="A3644" t="inlineStr">
        <is>
          <t>Kwango|Kitenda</t>
        </is>
      </c>
      <c r="B3644" t="inlineStr">
        <is>
          <t>KAZEMBE/BARINGA</t>
        </is>
      </c>
    </row>
    <row r="3645">
      <c r="A3645" t="inlineStr">
        <is>
          <t>Kwango|Kitenda</t>
        </is>
      </c>
      <c r="B3645" t="inlineStr">
        <is>
          <t>KIMBWASA</t>
        </is>
      </c>
    </row>
    <row r="3646">
      <c r="A3646" t="inlineStr">
        <is>
          <t>Kwango|Kitenda</t>
        </is>
      </c>
      <c r="B3646" t="inlineStr">
        <is>
          <t>KIMWAMBU</t>
        </is>
      </c>
    </row>
    <row r="3647">
      <c r="A3647" t="inlineStr">
        <is>
          <t>Kwango|Kitenda</t>
        </is>
      </c>
      <c r="B3647" t="inlineStr">
        <is>
          <t>KITENDA</t>
        </is>
      </c>
    </row>
    <row r="3648">
      <c r="A3648" t="inlineStr">
        <is>
          <t>Kwango|Kitenda</t>
        </is>
      </c>
      <c r="B3648" t="inlineStr">
        <is>
          <t>MAKENZI</t>
        </is>
      </c>
    </row>
    <row r="3649">
      <c r="A3649" t="inlineStr">
        <is>
          <t>Kwango|Kitenda</t>
        </is>
      </c>
      <c r="B3649" t="inlineStr">
        <is>
          <t>MAZEMBE</t>
        </is>
      </c>
    </row>
    <row r="3650">
      <c r="A3650" t="inlineStr">
        <is>
          <t>Kwango|Kitenda</t>
        </is>
      </c>
      <c r="B3650" t="inlineStr">
        <is>
          <t>MIHALA</t>
        </is>
      </c>
    </row>
    <row r="3651">
      <c r="A3651" t="inlineStr">
        <is>
          <t>Kwango|Kitenda</t>
        </is>
      </c>
      <c r="B3651" t="inlineStr">
        <is>
          <t>MUKONDO</t>
        </is>
      </c>
    </row>
    <row r="3652">
      <c r="A3652" t="inlineStr">
        <is>
          <t>Kwango|Kitenda</t>
        </is>
      </c>
      <c r="B3652" t="inlineStr">
        <is>
          <t>MUKUNDJI</t>
        </is>
      </c>
    </row>
    <row r="3653">
      <c r="A3653" t="inlineStr">
        <is>
          <t>Kwango|Kitenda</t>
        </is>
      </c>
      <c r="B3653" t="inlineStr">
        <is>
          <t>MUYAMBA</t>
        </is>
      </c>
    </row>
    <row r="3654">
      <c r="A3654" t="inlineStr">
        <is>
          <t>Kwango|Kitenda</t>
        </is>
      </c>
      <c r="B3654" t="inlineStr">
        <is>
          <t>MWANA UTA</t>
        </is>
      </c>
    </row>
    <row r="3655">
      <c r="A3655" t="inlineStr">
        <is>
          <t>Kwango|Kitenda</t>
        </is>
      </c>
      <c r="B3655" t="inlineStr">
        <is>
          <t>MWEKA KASA</t>
        </is>
      </c>
    </row>
    <row r="3656">
      <c r="A3656" t="inlineStr">
        <is>
          <t>Kwango|Kitenda</t>
        </is>
      </c>
      <c r="B3656" t="inlineStr">
        <is>
          <t>SEFU/SWATENDA</t>
        </is>
      </c>
    </row>
    <row r="3657">
      <c r="A3657" t="inlineStr">
        <is>
          <t>Kwango|Kitenda</t>
        </is>
      </c>
      <c r="B3657" t="inlineStr">
        <is>
          <t>SWA KIBULA</t>
        </is>
      </c>
    </row>
    <row r="3658">
      <c r="A3658" t="inlineStr">
        <is>
          <t>Kwango|Kitenda</t>
        </is>
      </c>
      <c r="B3658" t="inlineStr">
        <is>
          <t>YENGA</t>
        </is>
      </c>
    </row>
    <row r="3659">
      <c r="A3659" t="inlineStr">
        <is>
          <t>Kwango|Mwela Lembwa</t>
        </is>
      </c>
      <c r="B3659" t="inlineStr">
        <is>
          <t>GANAKETI</t>
        </is>
      </c>
    </row>
    <row r="3660">
      <c r="A3660" t="inlineStr">
        <is>
          <t>Kwango|Mwela Lembwa</t>
        </is>
      </c>
      <c r="B3660" t="inlineStr">
        <is>
          <t>KABOLO</t>
        </is>
      </c>
    </row>
    <row r="3661">
      <c r="A3661" t="inlineStr">
        <is>
          <t>Kwango|Mwela Lembwa</t>
        </is>
      </c>
      <c r="B3661" t="inlineStr">
        <is>
          <t>KANDILUKENI</t>
        </is>
      </c>
    </row>
    <row r="3662">
      <c r="A3662" t="inlineStr">
        <is>
          <t>Kwango|Mwela Lembwa</t>
        </is>
      </c>
      <c r="B3662" t="inlineStr">
        <is>
          <t>KASOMBO</t>
        </is>
      </c>
    </row>
    <row r="3663">
      <c r="A3663" t="inlineStr">
        <is>
          <t>Kwango|Mwela Lembwa</t>
        </is>
      </c>
      <c r="B3663" t="inlineStr">
        <is>
          <t>KATAMBI</t>
        </is>
      </c>
    </row>
    <row r="3664">
      <c r="A3664" t="inlineStr">
        <is>
          <t>Kwango|Mwela Lembwa</t>
        </is>
      </c>
      <c r="B3664" t="inlineStr">
        <is>
          <t>KINGUNGU</t>
        </is>
      </c>
    </row>
    <row r="3665">
      <c r="A3665" t="inlineStr">
        <is>
          <t>Kwango|Mwela Lembwa</t>
        </is>
      </c>
      <c r="B3665" t="inlineStr">
        <is>
          <t>MAFUTI</t>
        </is>
      </c>
    </row>
    <row r="3666">
      <c r="A3666" t="inlineStr">
        <is>
          <t>Kwango|Mwela Lembwa</t>
        </is>
      </c>
      <c r="B3666" t="inlineStr">
        <is>
          <t>MAHUNGU</t>
        </is>
      </c>
    </row>
    <row r="3667">
      <c r="A3667" t="inlineStr">
        <is>
          <t>Kwango|Mwela Lembwa</t>
        </is>
      </c>
      <c r="B3667" t="inlineStr">
        <is>
          <t>MATARI</t>
        </is>
      </c>
    </row>
    <row r="3668">
      <c r="A3668" t="inlineStr">
        <is>
          <t>Kwango|Mwela Lembwa</t>
        </is>
      </c>
      <c r="B3668" t="inlineStr">
        <is>
          <t>MUBOSO</t>
        </is>
      </c>
    </row>
    <row r="3669">
      <c r="A3669" t="inlineStr">
        <is>
          <t>Kwango|Mwela Lembwa</t>
        </is>
      </c>
      <c r="B3669" t="inlineStr">
        <is>
          <t>MWANABASILA</t>
        </is>
      </c>
    </row>
    <row r="3670">
      <c r="A3670" t="inlineStr">
        <is>
          <t>Kwango|Mwela Lembwa</t>
        </is>
      </c>
      <c r="B3670" t="inlineStr">
        <is>
          <t>NGUDINKAMA</t>
        </is>
      </c>
    </row>
    <row r="3671">
      <c r="A3671" t="inlineStr">
        <is>
          <t>Kwango|Mwela Lembwa</t>
        </is>
      </c>
      <c r="B3671" t="inlineStr">
        <is>
          <t>TSAKALA KUKU</t>
        </is>
      </c>
    </row>
    <row r="3672">
      <c r="A3672" t="inlineStr">
        <is>
          <t>Kwango|Mwela Lembwa</t>
        </is>
      </c>
      <c r="B3672" t="inlineStr">
        <is>
          <t>TSAKU MALAFU</t>
        </is>
      </c>
    </row>
    <row r="3673">
      <c r="A3673" t="inlineStr">
        <is>
          <t>Kwango|Panzi</t>
        </is>
      </c>
      <c r="B3673" t="inlineStr">
        <is>
          <t>BUKAKALAU</t>
        </is>
      </c>
    </row>
    <row r="3674">
      <c r="A3674" t="inlineStr">
        <is>
          <t>Kwango|Panzi</t>
        </is>
      </c>
      <c r="B3674" t="inlineStr">
        <is>
          <t>KABEYA MBAMBA</t>
        </is>
      </c>
    </row>
    <row r="3675">
      <c r="A3675" t="inlineStr">
        <is>
          <t>Kwango|Panzi</t>
        </is>
      </c>
      <c r="B3675" t="inlineStr">
        <is>
          <t>KAMBANZI</t>
        </is>
      </c>
    </row>
    <row r="3676">
      <c r="A3676" t="inlineStr">
        <is>
          <t>Kwango|Panzi</t>
        </is>
      </c>
      <c r="B3676" t="inlineStr">
        <is>
          <t>KAMBUNDI</t>
        </is>
      </c>
    </row>
    <row r="3677">
      <c r="A3677" t="inlineStr">
        <is>
          <t>Kwango|Panzi</t>
        </is>
      </c>
      <c r="B3677" t="inlineStr">
        <is>
          <t>KASANDJI</t>
        </is>
      </c>
    </row>
    <row r="3678">
      <c r="A3678" t="inlineStr">
        <is>
          <t>Kwango|Panzi</t>
        </is>
      </c>
      <c r="B3678" t="inlineStr">
        <is>
          <t>KAWANA</t>
        </is>
      </c>
    </row>
    <row r="3679">
      <c r="A3679" t="inlineStr">
        <is>
          <t>Kwango|Panzi</t>
        </is>
      </c>
      <c r="B3679" t="inlineStr">
        <is>
          <t>KIALAKAMBA</t>
        </is>
      </c>
    </row>
    <row r="3680">
      <c r="A3680" t="inlineStr">
        <is>
          <t>Kwango|Panzi</t>
        </is>
      </c>
      <c r="B3680" t="inlineStr">
        <is>
          <t>KIAMA</t>
        </is>
      </c>
    </row>
    <row r="3681">
      <c r="A3681" t="inlineStr">
        <is>
          <t>Kwango|Panzi</t>
        </is>
      </c>
      <c r="B3681" t="inlineStr">
        <is>
          <t>KIBUNDA I</t>
        </is>
      </c>
    </row>
    <row r="3682">
      <c r="A3682" t="inlineStr">
        <is>
          <t>Kwango|Panzi</t>
        </is>
      </c>
      <c r="B3682" t="inlineStr">
        <is>
          <t>KIBUNDA II</t>
        </is>
      </c>
    </row>
    <row r="3683">
      <c r="A3683" t="inlineStr">
        <is>
          <t>Kwango|Panzi</t>
        </is>
      </c>
      <c r="B3683" t="inlineStr">
        <is>
          <t>KINGWANGALA</t>
        </is>
      </c>
    </row>
    <row r="3684">
      <c r="A3684" t="inlineStr">
        <is>
          <t>Kwango|Panzi</t>
        </is>
      </c>
      <c r="B3684" t="inlineStr">
        <is>
          <t>MANZENGELE</t>
        </is>
      </c>
    </row>
    <row r="3685">
      <c r="A3685" t="inlineStr">
        <is>
          <t>Kwango|Panzi</t>
        </is>
      </c>
      <c r="B3685" t="inlineStr">
        <is>
          <t>MAZINDA</t>
        </is>
      </c>
    </row>
    <row r="3686">
      <c r="A3686" t="inlineStr">
        <is>
          <t>Kwango|Panzi</t>
        </is>
      </c>
      <c r="B3686" t="inlineStr">
        <is>
          <t>MUKALAKATA</t>
        </is>
      </c>
    </row>
    <row r="3687">
      <c r="A3687" t="inlineStr">
        <is>
          <t>Kwango|Panzi</t>
        </is>
      </c>
      <c r="B3687" t="inlineStr">
        <is>
          <t>MUKANZA</t>
        </is>
      </c>
    </row>
    <row r="3688">
      <c r="A3688" t="inlineStr">
        <is>
          <t>Kwango|Panzi</t>
        </is>
      </c>
      <c r="B3688" t="inlineStr">
        <is>
          <t>MWININGULU</t>
        </is>
      </c>
    </row>
    <row r="3689">
      <c r="A3689" t="inlineStr">
        <is>
          <t>Kwango|Panzi</t>
        </is>
      </c>
      <c r="B3689" t="inlineStr">
        <is>
          <t>NZAMBA</t>
        </is>
      </c>
    </row>
    <row r="3690">
      <c r="A3690" t="inlineStr">
        <is>
          <t>Kwango|Panzi</t>
        </is>
      </c>
      <c r="B3690" t="inlineStr">
        <is>
          <t>PANZI/MAKITA</t>
        </is>
      </c>
    </row>
    <row r="3691">
      <c r="A3691" t="inlineStr">
        <is>
          <t>Kwango|Panzi</t>
        </is>
      </c>
      <c r="B3691" t="inlineStr">
        <is>
          <t>SHABENGE</t>
        </is>
      </c>
    </row>
    <row r="3692">
      <c r="A3692" t="inlineStr">
        <is>
          <t>Kwango|Panzi</t>
        </is>
      </c>
      <c r="B3692" t="inlineStr">
        <is>
          <t>TAMBU TSEKE</t>
        </is>
      </c>
    </row>
    <row r="3693">
      <c r="A3693" t="inlineStr">
        <is>
          <t>Kwango|Panzi</t>
        </is>
      </c>
      <c r="B3693" t="inlineStr">
        <is>
          <t>TSAKALA PANZI</t>
        </is>
      </c>
    </row>
    <row r="3694">
      <c r="A3694" t="inlineStr">
        <is>
          <t>Kwango|Popokabaka</t>
        </is>
      </c>
      <c r="B3694" t="inlineStr">
        <is>
          <t>CITE POPO</t>
        </is>
      </c>
    </row>
    <row r="3695">
      <c r="A3695" t="inlineStr">
        <is>
          <t>Kwango|Popokabaka</t>
        </is>
      </c>
      <c r="B3695" t="inlineStr">
        <is>
          <t>DENGO</t>
        </is>
      </c>
    </row>
    <row r="3696">
      <c r="A3696" t="inlineStr">
        <is>
          <t>Kwango|Popokabaka</t>
        </is>
      </c>
      <c r="B3696" t="inlineStr">
        <is>
          <t>IMBELA</t>
        </is>
      </c>
    </row>
    <row r="3697">
      <c r="A3697" t="inlineStr">
        <is>
          <t>Kwango|Popokabaka</t>
        </is>
      </c>
      <c r="B3697" t="inlineStr">
        <is>
          <t>IMWELA</t>
        </is>
      </c>
    </row>
    <row r="3698">
      <c r="A3698" t="inlineStr">
        <is>
          <t>Kwango|Popokabaka</t>
        </is>
      </c>
      <c r="B3698" t="inlineStr">
        <is>
          <t>INGASI</t>
        </is>
      </c>
    </row>
    <row r="3699">
      <c r="A3699" t="inlineStr">
        <is>
          <t>Kwango|Popokabaka</t>
        </is>
      </c>
      <c r="B3699" t="inlineStr">
        <is>
          <t>INTENGA</t>
        </is>
      </c>
    </row>
    <row r="3700">
      <c r="A3700" t="inlineStr">
        <is>
          <t>Kwango|Popokabaka</t>
        </is>
      </c>
      <c r="B3700" t="inlineStr">
        <is>
          <t>IPONGI</t>
        </is>
      </c>
    </row>
    <row r="3701">
      <c r="A3701" t="inlineStr">
        <is>
          <t>Kwango|Popokabaka</t>
        </is>
      </c>
      <c r="B3701" t="inlineStr">
        <is>
          <t>IYIMBI</t>
        </is>
      </c>
    </row>
    <row r="3702">
      <c r="A3702" t="inlineStr">
        <is>
          <t>Kwango|Popokabaka</t>
        </is>
      </c>
      <c r="B3702" t="inlineStr">
        <is>
          <t>KABAMA</t>
        </is>
      </c>
    </row>
    <row r="3703">
      <c r="A3703" t="inlineStr">
        <is>
          <t>Kwango|Popokabaka</t>
        </is>
      </c>
      <c r="B3703" t="inlineStr">
        <is>
          <t>KABANGU</t>
        </is>
      </c>
    </row>
    <row r="3704">
      <c r="A3704" t="inlineStr">
        <is>
          <t>Kwango|Popokabaka</t>
        </is>
      </c>
      <c r="B3704" t="inlineStr">
        <is>
          <t>KALALA</t>
        </is>
      </c>
    </row>
    <row r="3705">
      <c r="A3705" t="inlineStr">
        <is>
          <t>Kwango|Popokabaka</t>
        </is>
      </c>
      <c r="B3705" t="inlineStr">
        <is>
          <t>KANGWENZI</t>
        </is>
      </c>
    </row>
    <row r="3706">
      <c r="A3706" t="inlineStr">
        <is>
          <t>Kwango|Popokabaka</t>
        </is>
      </c>
      <c r="B3706" t="inlineStr">
        <is>
          <t>KENGE MUNIUNGU</t>
        </is>
      </c>
    </row>
    <row r="3707">
      <c r="A3707" t="inlineStr">
        <is>
          <t>Kwango|Popokabaka</t>
        </is>
      </c>
      <c r="B3707" t="inlineStr">
        <is>
          <t>KIAMFU KINZADI</t>
        </is>
      </c>
    </row>
    <row r="3708">
      <c r="A3708" t="inlineStr">
        <is>
          <t>Kwango|Popokabaka</t>
        </is>
      </c>
      <c r="B3708" t="inlineStr">
        <is>
          <t>KINGUNZI</t>
        </is>
      </c>
    </row>
    <row r="3709">
      <c r="A3709" t="inlineStr">
        <is>
          <t>Kwango|Popokabaka</t>
        </is>
      </c>
      <c r="B3709" t="inlineStr">
        <is>
          <t>KISOMA</t>
        </is>
      </c>
    </row>
    <row r="3710">
      <c r="A3710" t="inlineStr">
        <is>
          <t>Kwango|Popokabaka</t>
        </is>
      </c>
      <c r="B3710" t="inlineStr">
        <is>
          <t>LUSANGA</t>
        </is>
      </c>
    </row>
    <row r="3711">
      <c r="A3711" t="inlineStr">
        <is>
          <t>Kwango|Popokabaka</t>
        </is>
      </c>
      <c r="B3711" t="inlineStr">
        <is>
          <t>MAMBENGI</t>
        </is>
      </c>
    </row>
    <row r="3712">
      <c r="A3712" t="inlineStr">
        <is>
          <t>Kwango|Popokabaka</t>
        </is>
      </c>
      <c r="B3712" t="inlineStr">
        <is>
          <t>MUKILA NDONDO</t>
        </is>
      </c>
    </row>
    <row r="3713">
      <c r="A3713" t="inlineStr">
        <is>
          <t>Kwango|Popokabaka</t>
        </is>
      </c>
      <c r="B3713" t="inlineStr">
        <is>
          <t>MUTAY</t>
        </is>
      </c>
    </row>
    <row r="3714">
      <c r="A3714" t="inlineStr">
        <is>
          <t>Kwango|Popokabaka</t>
        </is>
      </c>
      <c r="B3714" t="inlineStr">
        <is>
          <t>MUTOMBO YAMFU</t>
        </is>
      </c>
    </row>
    <row r="3715">
      <c r="A3715" t="inlineStr">
        <is>
          <t>Kwango|Popokabaka</t>
        </is>
      </c>
      <c r="B3715" t="inlineStr">
        <is>
          <t>MUTSANGA</t>
        </is>
      </c>
    </row>
    <row r="3716">
      <c r="A3716" t="inlineStr">
        <is>
          <t>Kwango|Popokabaka</t>
        </is>
      </c>
      <c r="B3716" t="inlineStr">
        <is>
          <t>NGASA</t>
        </is>
      </c>
    </row>
    <row r="3717">
      <c r="A3717" t="inlineStr">
        <is>
          <t>Kwango|Popokabaka</t>
        </is>
      </c>
      <c r="B3717" t="inlineStr">
        <is>
          <t>SECTEUR POPO</t>
        </is>
      </c>
    </row>
    <row r="3718">
      <c r="A3718" t="inlineStr">
        <is>
          <t>Kwango|Popokabaka</t>
        </is>
      </c>
      <c r="B3718" t="inlineStr">
        <is>
          <t>TSUNZA</t>
        </is>
      </c>
    </row>
    <row r="3719">
      <c r="A3719" t="inlineStr">
        <is>
          <t>Kwango|Tembo</t>
        </is>
      </c>
      <c r="B3719" t="inlineStr">
        <is>
          <t>KAHUNGULA</t>
        </is>
      </c>
    </row>
    <row r="3720">
      <c r="A3720" t="inlineStr">
        <is>
          <t>Kwango|Tembo</t>
        </is>
      </c>
      <c r="B3720" t="inlineStr">
        <is>
          <t>KAPITA SUKA</t>
        </is>
      </c>
    </row>
    <row r="3721">
      <c r="A3721" t="inlineStr">
        <is>
          <t>Kwango|Tembo</t>
        </is>
      </c>
      <c r="B3721" t="inlineStr">
        <is>
          <t>KINKOLE</t>
        </is>
      </c>
    </row>
    <row r="3722">
      <c r="A3722" t="inlineStr">
        <is>
          <t>Kwango|Tembo</t>
        </is>
      </c>
      <c r="B3722" t="inlineStr">
        <is>
          <t>KISADI</t>
        </is>
      </c>
    </row>
    <row r="3723">
      <c r="A3723" t="inlineStr">
        <is>
          <t>Kwango|Tembo</t>
        </is>
      </c>
      <c r="B3723" t="inlineStr">
        <is>
          <t>MAWANGU</t>
        </is>
      </c>
    </row>
    <row r="3724">
      <c r="A3724" t="inlineStr">
        <is>
          <t>Kwango|Tembo</t>
        </is>
      </c>
      <c r="B3724" t="inlineStr">
        <is>
          <t>NGOMBE NTUMBA</t>
        </is>
      </c>
    </row>
    <row r="3725">
      <c r="A3725" t="inlineStr">
        <is>
          <t>Kwango|Tembo</t>
        </is>
      </c>
      <c r="B3725" t="inlineStr">
        <is>
          <t>NGUNDU MAYALA</t>
        </is>
      </c>
    </row>
    <row r="3726">
      <c r="A3726" t="inlineStr">
        <is>
          <t>Kwango|Tembo</t>
        </is>
      </c>
      <c r="B3726" t="inlineStr">
        <is>
          <t>NZASI MWADI</t>
        </is>
      </c>
    </row>
    <row r="3727">
      <c r="A3727" t="inlineStr">
        <is>
          <t>Kwango|Tembo</t>
        </is>
      </c>
      <c r="B3727" t="inlineStr">
        <is>
          <t>SUKA MBUNDU</t>
        </is>
      </c>
    </row>
    <row r="3728">
      <c r="A3728" t="inlineStr">
        <is>
          <t>Kwango|Tembo</t>
        </is>
      </c>
      <c r="B3728" t="inlineStr">
        <is>
          <t>SWA MASANGU</t>
        </is>
      </c>
    </row>
    <row r="3729">
      <c r="A3729" t="inlineStr">
        <is>
          <t>Kwango|Tembo</t>
        </is>
      </c>
      <c r="B3729" t="inlineStr">
        <is>
          <t>SWA YAMFU</t>
        </is>
      </c>
    </row>
    <row r="3730">
      <c r="A3730" t="inlineStr">
        <is>
          <t>Kwango|Tembo</t>
        </is>
      </c>
      <c r="B3730" t="inlineStr">
        <is>
          <t>TEMBO KUNTUALA</t>
        </is>
      </c>
    </row>
    <row r="3731">
      <c r="A3731" t="inlineStr">
        <is>
          <t>Kwango|Tembo</t>
        </is>
      </c>
      <c r="B3731" t="inlineStr">
        <is>
          <t>YAMU KILUNGA</t>
        </is>
      </c>
    </row>
    <row r="3732">
      <c r="A3732" t="inlineStr">
        <is>
          <t>Kwango|Wamba Lwadi</t>
        </is>
      </c>
      <c r="B3732" t="inlineStr">
        <is>
          <t>BUKA PONGI</t>
        </is>
      </c>
    </row>
    <row r="3733">
      <c r="A3733" t="inlineStr">
        <is>
          <t>Kwango|Wamba Lwadi</t>
        </is>
      </c>
      <c r="B3733" t="inlineStr">
        <is>
          <t>KABAKA MBANGI</t>
        </is>
      </c>
    </row>
    <row r="3734">
      <c r="A3734" t="inlineStr">
        <is>
          <t>Kwango|Wamba Lwadi</t>
        </is>
      </c>
      <c r="B3734" t="inlineStr">
        <is>
          <t>KAPANGA</t>
        </is>
      </c>
    </row>
    <row r="3735">
      <c r="A3735" t="inlineStr">
        <is>
          <t>Kwango|Wamba Lwadi</t>
        </is>
      </c>
      <c r="B3735" t="inlineStr">
        <is>
          <t>KAPATA</t>
        </is>
      </c>
    </row>
    <row r="3736">
      <c r="A3736" t="inlineStr">
        <is>
          <t>Kwango|Wamba Lwadi</t>
        </is>
      </c>
      <c r="B3736" t="inlineStr">
        <is>
          <t>KIBINDA</t>
        </is>
      </c>
    </row>
    <row r="3737">
      <c r="A3737" t="inlineStr">
        <is>
          <t>Kwango|Wamba Lwadi</t>
        </is>
      </c>
      <c r="B3737" t="inlineStr">
        <is>
          <t>KINGULU</t>
        </is>
      </c>
    </row>
    <row r="3738">
      <c r="A3738" t="inlineStr">
        <is>
          <t>Kwango|Wamba Lwadi</t>
        </is>
      </c>
      <c r="B3738" t="inlineStr">
        <is>
          <t>MAHANNGA</t>
        </is>
      </c>
    </row>
    <row r="3739">
      <c r="A3739" t="inlineStr">
        <is>
          <t>Kwango|Wamba Lwadi</t>
        </is>
      </c>
      <c r="B3739" t="inlineStr">
        <is>
          <t>MAIGO</t>
        </is>
      </c>
    </row>
    <row r="3740">
      <c r="A3740" t="inlineStr">
        <is>
          <t>Kwango|Wamba Lwadi</t>
        </is>
      </c>
      <c r="B3740" t="inlineStr">
        <is>
          <t>MANENGA</t>
        </is>
      </c>
    </row>
    <row r="3741">
      <c r="A3741" t="inlineStr">
        <is>
          <t>Kwango|Wamba Lwadi</t>
        </is>
      </c>
      <c r="B3741" t="inlineStr">
        <is>
          <t>MAWANGA</t>
        </is>
      </c>
    </row>
    <row r="3742">
      <c r="A3742" t="inlineStr">
        <is>
          <t>Kwango|Wamba Lwadi</t>
        </is>
      </c>
      <c r="B3742" t="inlineStr">
        <is>
          <t>MUKUMBI</t>
        </is>
      </c>
    </row>
    <row r="3743">
      <c r="A3743" t="inlineStr">
        <is>
          <t>Kwango|Wamba Lwadi</t>
        </is>
      </c>
      <c r="B3743" t="inlineStr">
        <is>
          <t>MWAKU YALA</t>
        </is>
      </c>
    </row>
    <row r="3744">
      <c r="A3744" t="inlineStr">
        <is>
          <t>Kwango|Wamba Lwadi</t>
        </is>
      </c>
      <c r="B3744" t="inlineStr">
        <is>
          <t>NZAMBA FUANGI</t>
        </is>
      </c>
    </row>
    <row r="3745">
      <c r="A3745" t="inlineStr">
        <is>
          <t>Kwango|Wamba Lwadi</t>
        </is>
      </c>
      <c r="B3745" t="inlineStr">
        <is>
          <t>PELENDE</t>
        </is>
      </c>
    </row>
    <row r="3746">
      <c r="A3746" t="inlineStr">
        <is>
          <t>Kwango|Wamba Lwadi</t>
        </is>
      </c>
      <c r="B3746" t="inlineStr">
        <is>
          <t>WAMBA LUADI</t>
        </is>
      </c>
    </row>
    <row r="3747">
      <c r="A3747" t="inlineStr">
        <is>
          <t>Kwilu|Bagata</t>
        </is>
      </c>
      <c r="B3747" t="inlineStr">
        <is>
          <t>BAGATA I</t>
        </is>
      </c>
    </row>
    <row r="3748">
      <c r="A3748" t="inlineStr">
        <is>
          <t>Kwilu|Bagata</t>
        </is>
      </c>
      <c r="B3748" t="inlineStr">
        <is>
          <t>BANGUMI</t>
        </is>
      </c>
    </row>
    <row r="3749">
      <c r="A3749" t="inlineStr">
        <is>
          <t>Kwilu|Bagata</t>
        </is>
      </c>
      <c r="B3749" t="inlineStr">
        <is>
          <t>BENO</t>
        </is>
      </c>
    </row>
    <row r="3750">
      <c r="A3750" t="inlineStr">
        <is>
          <t>Kwilu|Bagata</t>
        </is>
      </c>
      <c r="B3750" t="inlineStr">
        <is>
          <t>KAMA</t>
        </is>
      </c>
    </row>
    <row r="3751">
      <c r="A3751" t="inlineStr">
        <is>
          <t>Kwilu|Bagata</t>
        </is>
      </c>
      <c r="B3751" t="inlineStr">
        <is>
          <t>KIBIMI</t>
        </is>
      </c>
    </row>
    <row r="3752">
      <c r="A3752" t="inlineStr">
        <is>
          <t>Kwilu|Bagata</t>
        </is>
      </c>
      <c r="B3752" t="inlineStr">
        <is>
          <t>KIMBANDASAY</t>
        </is>
      </c>
    </row>
    <row r="3753">
      <c r="A3753" t="inlineStr">
        <is>
          <t>Kwilu|Bagata</t>
        </is>
      </c>
      <c r="B3753" t="inlineStr">
        <is>
          <t>KINDONGO</t>
        </is>
      </c>
    </row>
    <row r="3754">
      <c r="A3754" t="inlineStr">
        <is>
          <t>Kwilu|Bagata</t>
        </is>
      </c>
      <c r="B3754" t="inlineStr">
        <is>
          <t>LUKWEY</t>
        </is>
      </c>
    </row>
    <row r="3755">
      <c r="A3755" t="inlineStr">
        <is>
          <t>Kwilu|Bagata</t>
        </is>
      </c>
      <c r="B3755" t="inlineStr">
        <is>
          <t>MANTIENE</t>
        </is>
      </c>
    </row>
    <row r="3756">
      <c r="A3756" t="inlineStr">
        <is>
          <t>Kwilu|Bagata</t>
        </is>
      </c>
      <c r="B3756" t="inlineStr">
        <is>
          <t>MANZASAY</t>
        </is>
      </c>
    </row>
    <row r="3757">
      <c r="A3757" t="inlineStr">
        <is>
          <t>Kwilu|Bagata</t>
        </is>
      </c>
      <c r="B3757" t="inlineStr">
        <is>
          <t>MBAYA</t>
        </is>
      </c>
    </row>
    <row r="3758">
      <c r="A3758" t="inlineStr">
        <is>
          <t>Kwilu|Bagata</t>
        </is>
      </c>
      <c r="B3758" t="inlineStr">
        <is>
          <t>MONTERESIENE</t>
        </is>
      </c>
    </row>
    <row r="3759">
      <c r="A3759" t="inlineStr">
        <is>
          <t>Kwilu|Bagata</t>
        </is>
      </c>
      <c r="B3759" t="inlineStr">
        <is>
          <t>MUSHUNI</t>
        </is>
      </c>
    </row>
    <row r="3760">
      <c r="A3760" t="inlineStr">
        <is>
          <t>Kwilu|Bagata</t>
        </is>
      </c>
      <c r="B3760" t="inlineStr">
        <is>
          <t>NDANA</t>
        </is>
      </c>
    </row>
    <row r="3761">
      <c r="A3761" t="inlineStr">
        <is>
          <t>Kwilu|Bagata</t>
        </is>
      </c>
      <c r="B3761" t="inlineStr">
        <is>
          <t>NTA</t>
        </is>
      </c>
    </row>
    <row r="3762">
      <c r="A3762" t="inlineStr">
        <is>
          <t>Kwilu|Bagata</t>
        </is>
      </c>
      <c r="B3762" t="inlineStr">
        <is>
          <t>NTOBER</t>
        </is>
      </c>
    </row>
    <row r="3763">
      <c r="A3763" t="inlineStr">
        <is>
          <t>Kwilu|Bagata</t>
        </is>
      </c>
      <c r="B3763" t="inlineStr">
        <is>
          <t>SAMPIER</t>
        </is>
      </c>
    </row>
    <row r="3764">
      <c r="A3764" t="inlineStr">
        <is>
          <t>Kwilu|Bagata</t>
        </is>
      </c>
      <c r="B3764" t="inlineStr">
        <is>
          <t>SIEM SIEM</t>
        </is>
      </c>
    </row>
    <row r="3765">
      <c r="A3765" t="inlineStr">
        <is>
          <t>Kwilu|Bandundu</t>
        </is>
      </c>
      <c r="B3765" t="inlineStr">
        <is>
          <t>BASOKO I</t>
        </is>
      </c>
    </row>
    <row r="3766">
      <c r="A3766" t="inlineStr">
        <is>
          <t>Kwilu|Bandundu</t>
        </is>
      </c>
      <c r="B3766" t="inlineStr">
        <is>
          <t>BASOKO II</t>
        </is>
      </c>
    </row>
    <row r="3767">
      <c r="A3767" t="inlineStr">
        <is>
          <t>Kwilu|Bandundu</t>
        </is>
      </c>
      <c r="B3767" t="inlineStr">
        <is>
          <t>BEKANE</t>
        </is>
      </c>
    </row>
    <row r="3768">
      <c r="A3768" t="inlineStr">
        <is>
          <t>Kwilu|Bandundu</t>
        </is>
      </c>
      <c r="B3768" t="inlineStr">
        <is>
          <t>BONDEKO</t>
        </is>
      </c>
    </row>
    <row r="3769">
      <c r="A3769" t="inlineStr">
        <is>
          <t>Kwilu|Bandundu</t>
        </is>
      </c>
      <c r="B3769" t="inlineStr">
        <is>
          <t>CBCO</t>
        </is>
      </c>
    </row>
    <row r="3770">
      <c r="A3770" t="inlineStr">
        <is>
          <t>Kwilu|Bandundu</t>
        </is>
      </c>
      <c r="B3770" t="inlineStr">
        <is>
          <t>CEBU</t>
        </is>
      </c>
    </row>
    <row r="3771">
      <c r="A3771" t="inlineStr">
        <is>
          <t>Kwilu|Bandundu</t>
        </is>
      </c>
      <c r="B3771" t="inlineStr">
        <is>
          <t>DISASI</t>
        </is>
      </c>
    </row>
    <row r="3772">
      <c r="A3772" t="inlineStr">
        <is>
          <t>Kwilu|Bandundu</t>
        </is>
      </c>
      <c r="B3772" t="inlineStr">
        <is>
          <t>IBOLE</t>
        </is>
      </c>
    </row>
    <row r="3773">
      <c r="A3773" t="inlineStr">
        <is>
          <t>Kwilu|Bandundu</t>
        </is>
      </c>
      <c r="B3773" t="inlineStr">
        <is>
          <t>KIKIOR</t>
        </is>
      </c>
    </row>
    <row r="3774">
      <c r="A3774" t="inlineStr">
        <is>
          <t>Kwilu|Bandundu</t>
        </is>
      </c>
      <c r="B3774" t="inlineStr">
        <is>
          <t>LUMBU</t>
        </is>
      </c>
    </row>
    <row r="3775">
      <c r="A3775" t="inlineStr">
        <is>
          <t>Kwilu|Bandundu</t>
        </is>
      </c>
      <c r="B3775" t="inlineStr">
        <is>
          <t>LWANI</t>
        </is>
      </c>
    </row>
    <row r="3776">
      <c r="A3776" t="inlineStr">
        <is>
          <t>Kwilu|Bandundu</t>
        </is>
      </c>
      <c r="B3776" t="inlineStr">
        <is>
          <t>MALEBO</t>
        </is>
      </c>
    </row>
    <row r="3777">
      <c r="A3777" t="inlineStr">
        <is>
          <t>Kwilu|Bandundu</t>
        </is>
      </c>
      <c r="B3777" t="inlineStr">
        <is>
          <t>MATAMBA</t>
        </is>
      </c>
    </row>
    <row r="3778">
      <c r="A3778" t="inlineStr">
        <is>
          <t>Kwilu|Bandundu</t>
        </is>
      </c>
      <c r="B3778" t="inlineStr">
        <is>
          <t>MUSABA</t>
        </is>
      </c>
    </row>
    <row r="3779">
      <c r="A3779" t="inlineStr">
        <is>
          <t>Kwilu|Bandundu</t>
        </is>
      </c>
      <c r="B3779" t="inlineStr">
        <is>
          <t>MUSHIE PENTANE</t>
        </is>
      </c>
    </row>
    <row r="3780">
      <c r="A3780" t="inlineStr">
        <is>
          <t>Kwilu|Bandundu</t>
        </is>
      </c>
      <c r="B3780" t="inlineStr">
        <is>
          <t>NDIKA NDIKA</t>
        </is>
      </c>
    </row>
    <row r="3781">
      <c r="A3781" t="inlineStr">
        <is>
          <t>Kwilu|Bulungu</t>
        </is>
      </c>
      <c r="B3781" t="inlineStr">
        <is>
          <t>BILOLO</t>
        </is>
      </c>
    </row>
    <row r="3782">
      <c r="A3782" t="inlineStr">
        <is>
          <t>Kwilu|Bulungu</t>
        </is>
      </c>
      <c r="B3782" t="inlineStr">
        <is>
          <t>CBCO</t>
        </is>
      </c>
    </row>
    <row r="3783">
      <c r="A3783" t="inlineStr">
        <is>
          <t>Kwilu|Bulungu</t>
        </is>
      </c>
      <c r="B3783" t="inlineStr">
        <is>
          <t>EBAY</t>
        </is>
      </c>
    </row>
    <row r="3784">
      <c r="A3784" t="inlineStr">
        <is>
          <t>Kwilu|Bulungu</t>
        </is>
      </c>
      <c r="B3784" t="inlineStr">
        <is>
          <t>EKUBI</t>
        </is>
      </c>
    </row>
    <row r="3785">
      <c r="A3785" t="inlineStr">
        <is>
          <t>Kwilu|Bulungu</t>
        </is>
      </c>
      <c r="B3785" t="inlineStr">
        <is>
          <t>KAZAMBA PINDI</t>
        </is>
      </c>
    </row>
    <row r="3786">
      <c r="A3786" t="inlineStr">
        <is>
          <t>Kwilu|Bulungu</t>
        </is>
      </c>
      <c r="B3786" t="inlineStr">
        <is>
          <t>KIA KIA</t>
        </is>
      </c>
    </row>
    <row r="3787">
      <c r="A3787" t="inlineStr">
        <is>
          <t>Kwilu|Bulungu</t>
        </is>
      </c>
      <c r="B3787" t="inlineStr">
        <is>
          <t>KIWUTU</t>
        </is>
      </c>
    </row>
    <row r="3788">
      <c r="A3788" t="inlineStr">
        <is>
          <t>Kwilu|Bulungu</t>
        </is>
      </c>
      <c r="B3788" t="inlineStr">
        <is>
          <t>KIYAKA MAFUTAMINGI</t>
        </is>
      </c>
    </row>
    <row r="3789">
      <c r="A3789" t="inlineStr">
        <is>
          <t>Kwilu|Bulungu</t>
        </is>
      </c>
      <c r="B3789" t="inlineStr">
        <is>
          <t>LUBUNDJI</t>
        </is>
      </c>
    </row>
    <row r="3790">
      <c r="A3790" t="inlineStr">
        <is>
          <t>Kwilu|Bulungu</t>
        </is>
      </c>
      <c r="B3790" t="inlineStr">
        <is>
          <t>MALUNGA</t>
        </is>
      </c>
    </row>
    <row r="3791">
      <c r="A3791" t="inlineStr">
        <is>
          <t>Kwilu|Bulungu</t>
        </is>
      </c>
      <c r="B3791" t="inlineStr">
        <is>
          <t>MAYALA</t>
        </is>
      </c>
    </row>
    <row r="3792">
      <c r="A3792" t="inlineStr">
        <is>
          <t>Kwilu|Bulungu</t>
        </is>
      </c>
      <c r="B3792" t="inlineStr">
        <is>
          <t>MAYOKO NIADI</t>
        </is>
      </c>
    </row>
    <row r="3793">
      <c r="A3793" t="inlineStr">
        <is>
          <t>Kwilu|Bulungu</t>
        </is>
      </c>
      <c r="B3793" t="inlineStr">
        <is>
          <t>MBENI</t>
        </is>
      </c>
    </row>
    <row r="3794">
      <c r="A3794" t="inlineStr">
        <is>
          <t>Kwilu|Bulungu</t>
        </is>
      </c>
      <c r="B3794" t="inlineStr">
        <is>
          <t>MBIMBI</t>
        </is>
      </c>
    </row>
    <row r="3795">
      <c r="A3795" t="inlineStr">
        <is>
          <t>Kwilu|Bulungu</t>
        </is>
      </c>
      <c r="B3795" t="inlineStr">
        <is>
          <t>MITSHAKILA</t>
        </is>
      </c>
    </row>
    <row r="3796">
      <c r="A3796" t="inlineStr">
        <is>
          <t>Kwilu|Bulungu</t>
        </is>
      </c>
      <c r="B3796" t="inlineStr">
        <is>
          <t>MPENE</t>
        </is>
      </c>
    </row>
    <row r="3797">
      <c r="A3797" t="inlineStr">
        <is>
          <t>Kwilu|Bulungu</t>
        </is>
      </c>
      <c r="B3797" t="inlineStr">
        <is>
          <t>MUSENGE</t>
        </is>
      </c>
    </row>
    <row r="3798">
      <c r="A3798" t="inlineStr">
        <is>
          <t>Kwilu|Bulungu</t>
        </is>
      </c>
      <c r="B3798" t="inlineStr">
        <is>
          <t>MUTOY</t>
        </is>
      </c>
    </row>
    <row r="3799">
      <c r="A3799" t="inlineStr">
        <is>
          <t>Kwilu|Bulungu</t>
        </is>
      </c>
      <c r="B3799" t="inlineStr">
        <is>
          <t>MUYOMBO</t>
        </is>
      </c>
    </row>
    <row r="3800">
      <c r="A3800" t="inlineStr">
        <is>
          <t>Kwilu|Bulungu</t>
        </is>
      </c>
      <c r="B3800" t="inlineStr">
        <is>
          <t>NDWIY</t>
        </is>
      </c>
    </row>
    <row r="3801">
      <c r="A3801" t="inlineStr">
        <is>
          <t>Kwilu|Bulungu</t>
        </is>
      </c>
      <c r="B3801" t="inlineStr">
        <is>
          <t>NGANDUNGALA</t>
        </is>
      </c>
    </row>
    <row r="3802">
      <c r="A3802" t="inlineStr">
        <is>
          <t>Kwilu|Bulungu</t>
        </is>
      </c>
      <c r="B3802" t="inlineStr">
        <is>
          <t>NGWEME</t>
        </is>
      </c>
    </row>
    <row r="3803">
      <c r="A3803" t="inlineStr">
        <is>
          <t>Kwilu|Bulungu</t>
        </is>
      </c>
      <c r="B3803" t="inlineStr">
        <is>
          <t>NIADI</t>
        </is>
      </c>
    </row>
    <row r="3804">
      <c r="A3804" t="inlineStr">
        <is>
          <t>Kwilu|Bulungu</t>
        </is>
      </c>
      <c r="B3804" t="inlineStr">
        <is>
          <t>NKARA</t>
        </is>
      </c>
    </row>
    <row r="3805">
      <c r="A3805" t="inlineStr">
        <is>
          <t>Kwilu|Bulungu</t>
        </is>
      </c>
      <c r="B3805" t="inlineStr">
        <is>
          <t>NKO</t>
        </is>
      </c>
    </row>
    <row r="3806">
      <c r="A3806" t="inlineStr">
        <is>
          <t>Kwilu|Bulungu</t>
        </is>
      </c>
      <c r="B3806" t="inlineStr">
        <is>
          <t>NSELE</t>
        </is>
      </c>
    </row>
    <row r="3807">
      <c r="A3807" t="inlineStr">
        <is>
          <t>Kwilu|Bulungu</t>
        </is>
      </c>
      <c r="B3807" t="inlineStr">
        <is>
          <t>NTANDU</t>
        </is>
      </c>
    </row>
    <row r="3808">
      <c r="A3808" t="inlineStr">
        <is>
          <t>Kwilu|Bulungu</t>
        </is>
      </c>
      <c r="B3808" t="inlineStr">
        <is>
          <t>PINDI MISSION CATHOLIQUE</t>
        </is>
      </c>
    </row>
    <row r="3809">
      <c r="A3809" t="inlineStr">
        <is>
          <t>Kwilu|Bulungu</t>
        </is>
      </c>
      <c r="B3809" t="inlineStr">
        <is>
          <t>YAMBAU</t>
        </is>
      </c>
    </row>
    <row r="3810">
      <c r="A3810" t="inlineStr">
        <is>
          <t>Kwilu|Djuma</t>
        </is>
      </c>
      <c r="B3810" t="inlineStr">
        <is>
          <t>BUSALA</t>
        </is>
      </c>
    </row>
    <row r="3811">
      <c r="A3811" t="inlineStr">
        <is>
          <t>Kwilu|Djuma</t>
        </is>
      </c>
      <c r="B3811" t="inlineStr">
        <is>
          <t>DJUMA</t>
        </is>
      </c>
    </row>
    <row r="3812">
      <c r="A3812" t="inlineStr">
        <is>
          <t>Kwilu|Djuma</t>
        </is>
      </c>
      <c r="B3812" t="inlineStr">
        <is>
          <t>DWE MISSION CATHOLIQUE</t>
        </is>
      </c>
    </row>
    <row r="3813">
      <c r="A3813" t="inlineStr">
        <is>
          <t>Kwilu|Djuma</t>
        </is>
      </c>
      <c r="B3813" t="inlineStr">
        <is>
          <t>DWE NGANGA</t>
        </is>
      </c>
    </row>
    <row r="3814">
      <c r="A3814" t="inlineStr">
        <is>
          <t>Kwilu|Djuma</t>
        </is>
      </c>
      <c r="B3814" t="inlineStr">
        <is>
          <t>ETO</t>
        </is>
      </c>
    </row>
    <row r="3815">
      <c r="A3815" t="inlineStr">
        <is>
          <t>Kwilu|Djuma</t>
        </is>
      </c>
      <c r="B3815" t="inlineStr">
        <is>
          <t>FUMUNDJOKO</t>
        </is>
      </c>
    </row>
    <row r="3816">
      <c r="A3816" t="inlineStr">
        <is>
          <t>Kwilu|Djuma</t>
        </is>
      </c>
      <c r="B3816" t="inlineStr">
        <is>
          <t>KABALA</t>
        </is>
      </c>
    </row>
    <row r="3817">
      <c r="A3817" t="inlineStr">
        <is>
          <t>Kwilu|Djuma</t>
        </is>
      </c>
      <c r="B3817" t="inlineStr">
        <is>
          <t>KIMBANGULA</t>
        </is>
      </c>
    </row>
    <row r="3818">
      <c r="A3818" t="inlineStr">
        <is>
          <t>Kwilu|Djuma</t>
        </is>
      </c>
      <c r="B3818" t="inlineStr">
        <is>
          <t>KIMBATA</t>
        </is>
      </c>
    </row>
    <row r="3819">
      <c r="A3819" t="inlineStr">
        <is>
          <t>Kwilu|Djuma</t>
        </is>
      </c>
      <c r="B3819" t="inlineStr">
        <is>
          <t>KIMPINI</t>
        </is>
      </c>
    </row>
    <row r="3820">
      <c r="A3820" t="inlineStr">
        <is>
          <t>Kwilu|Djuma</t>
        </is>
      </c>
      <c r="B3820" t="inlineStr">
        <is>
          <t>LAREME</t>
        </is>
      </c>
    </row>
    <row r="3821">
      <c r="A3821" t="inlineStr">
        <is>
          <t>Kwilu|Djuma</t>
        </is>
      </c>
      <c r="B3821" t="inlineStr">
        <is>
          <t>LUBIDI</t>
        </is>
      </c>
    </row>
    <row r="3822">
      <c r="A3822" t="inlineStr">
        <is>
          <t>Kwilu|Djuma</t>
        </is>
      </c>
      <c r="B3822" t="inlineStr">
        <is>
          <t>LUNGAMA</t>
        </is>
      </c>
    </row>
    <row r="3823">
      <c r="A3823" t="inlineStr">
        <is>
          <t>Kwilu|Djuma</t>
        </is>
      </c>
      <c r="B3823" t="inlineStr">
        <is>
          <t>LUZUBI</t>
        </is>
      </c>
    </row>
    <row r="3824">
      <c r="A3824" t="inlineStr">
        <is>
          <t>Kwilu|Djuma</t>
        </is>
      </c>
      <c r="B3824" t="inlineStr">
        <is>
          <t>LWANO</t>
        </is>
      </c>
    </row>
    <row r="3825">
      <c r="A3825" t="inlineStr">
        <is>
          <t>Kwilu|Djuma</t>
        </is>
      </c>
      <c r="B3825" t="inlineStr">
        <is>
          <t>MAYOKO</t>
        </is>
      </c>
    </row>
    <row r="3826">
      <c r="A3826" t="inlineStr">
        <is>
          <t>Kwilu|Djuma</t>
        </is>
      </c>
      <c r="B3826" t="inlineStr">
        <is>
          <t>MBALA</t>
        </is>
      </c>
    </row>
    <row r="3827">
      <c r="A3827" t="inlineStr">
        <is>
          <t>Kwilu|Djuma</t>
        </is>
      </c>
      <c r="B3827" t="inlineStr">
        <is>
          <t>MIAH</t>
        </is>
      </c>
    </row>
    <row r="3828">
      <c r="A3828" t="inlineStr">
        <is>
          <t>Kwilu|Djuma</t>
        </is>
      </c>
      <c r="B3828" t="inlineStr">
        <is>
          <t>MIKWI SECTEUR</t>
        </is>
      </c>
    </row>
    <row r="3829">
      <c r="A3829" t="inlineStr">
        <is>
          <t>Kwilu|Djuma</t>
        </is>
      </c>
      <c r="B3829" t="inlineStr">
        <is>
          <t>MOAKA</t>
        </is>
      </c>
    </row>
    <row r="3830">
      <c r="A3830" t="inlineStr">
        <is>
          <t>Kwilu|Djuma</t>
        </is>
      </c>
      <c r="B3830" t="inlineStr">
        <is>
          <t>MOLILI</t>
        </is>
      </c>
    </row>
    <row r="3831">
      <c r="A3831" t="inlineStr">
        <is>
          <t>Kwilu|Djuma</t>
        </is>
      </c>
      <c r="B3831" t="inlineStr">
        <is>
          <t>MUBOLO</t>
        </is>
      </c>
    </row>
    <row r="3832">
      <c r="A3832" t="inlineStr">
        <is>
          <t>Kwilu|Djuma</t>
        </is>
      </c>
      <c r="B3832" t="inlineStr">
        <is>
          <t>MULASHI</t>
        </is>
      </c>
    </row>
    <row r="3833">
      <c r="A3833" t="inlineStr">
        <is>
          <t>Kwilu|Djuma</t>
        </is>
      </c>
      <c r="B3833" t="inlineStr">
        <is>
          <t>MUYELE TANGO</t>
        </is>
      </c>
    </row>
    <row r="3834">
      <c r="A3834" t="inlineStr">
        <is>
          <t>Kwilu|Djuma</t>
        </is>
      </c>
      <c r="B3834" t="inlineStr">
        <is>
          <t>MUYENE</t>
        </is>
      </c>
    </row>
    <row r="3835">
      <c r="A3835" t="inlineStr">
        <is>
          <t>Kwilu|Djuma</t>
        </is>
      </c>
      <c r="B3835" t="inlineStr">
        <is>
          <t>NGUNU</t>
        </is>
      </c>
    </row>
    <row r="3836">
      <c r="A3836" t="inlineStr">
        <is>
          <t>Kwilu|Djuma</t>
        </is>
      </c>
      <c r="B3836" t="inlineStr">
        <is>
          <t>PUKULU</t>
        </is>
      </c>
    </row>
    <row r="3837">
      <c r="A3837" t="inlineStr">
        <is>
          <t>Kwilu|Djuma</t>
        </is>
      </c>
      <c r="B3837" t="inlineStr">
        <is>
          <t>SALA</t>
        </is>
      </c>
    </row>
    <row r="3838">
      <c r="A3838" t="inlineStr">
        <is>
          <t>Kwilu|Gungu</t>
        </is>
      </c>
      <c r="B3838" t="inlineStr">
        <is>
          <t>BITSHIAMBELE</t>
        </is>
      </c>
    </row>
    <row r="3839">
      <c r="A3839" t="inlineStr">
        <is>
          <t>Kwilu|Gungu</t>
        </is>
      </c>
      <c r="B3839" t="inlineStr">
        <is>
          <t>CMCO</t>
        </is>
      </c>
    </row>
    <row r="3840">
      <c r="A3840" t="inlineStr">
        <is>
          <t>Kwilu|Gungu</t>
        </is>
      </c>
      <c r="B3840" t="inlineStr">
        <is>
          <t>CONGO</t>
        </is>
      </c>
    </row>
    <row r="3841">
      <c r="A3841" t="inlineStr">
        <is>
          <t>Kwilu|Gungu</t>
        </is>
      </c>
      <c r="B3841" t="inlineStr">
        <is>
          <t>GUNGU I</t>
        </is>
      </c>
    </row>
    <row r="3842">
      <c r="A3842" t="inlineStr">
        <is>
          <t>Kwilu|Gungu</t>
        </is>
      </c>
      <c r="B3842" t="inlineStr">
        <is>
          <t>GUNGU II</t>
        </is>
      </c>
    </row>
    <row r="3843">
      <c r="A3843" t="inlineStr">
        <is>
          <t>Kwilu|Gungu</t>
        </is>
      </c>
      <c r="B3843" t="inlineStr">
        <is>
          <t>KAKHOY</t>
        </is>
      </c>
    </row>
    <row r="3844">
      <c r="A3844" t="inlineStr">
        <is>
          <t>Kwilu|Gungu</t>
        </is>
      </c>
      <c r="B3844" t="inlineStr">
        <is>
          <t>KAKOBOLA II</t>
        </is>
      </c>
    </row>
    <row r="3845">
      <c r="A3845" t="inlineStr">
        <is>
          <t>Kwilu|Gungu</t>
        </is>
      </c>
      <c r="B3845" t="inlineStr">
        <is>
          <t>KALUMBU</t>
        </is>
      </c>
    </row>
    <row r="3846">
      <c r="A3846" t="inlineStr">
        <is>
          <t>Kwilu|Gungu</t>
        </is>
      </c>
      <c r="B3846" t="inlineStr">
        <is>
          <t>KANDALE</t>
        </is>
      </c>
    </row>
    <row r="3847">
      <c r="A3847" t="inlineStr">
        <is>
          <t>Kwilu|Gungu</t>
        </is>
      </c>
      <c r="B3847" t="inlineStr">
        <is>
          <t>KANGU I</t>
        </is>
      </c>
    </row>
    <row r="3848">
      <c r="A3848" t="inlineStr">
        <is>
          <t>Kwilu|Gungu</t>
        </is>
      </c>
      <c r="B3848" t="inlineStr">
        <is>
          <t>KANGU II</t>
        </is>
      </c>
    </row>
    <row r="3849">
      <c r="A3849" t="inlineStr">
        <is>
          <t>Kwilu|Gungu</t>
        </is>
      </c>
      <c r="B3849" t="inlineStr">
        <is>
          <t>KASANZA PONDO</t>
        </is>
      </c>
    </row>
    <row r="3850">
      <c r="A3850" t="inlineStr">
        <is>
          <t>Kwilu|Gungu</t>
        </is>
      </c>
      <c r="B3850" t="inlineStr">
        <is>
          <t>KATELENGE</t>
        </is>
      </c>
    </row>
    <row r="3851">
      <c r="A3851" t="inlineStr">
        <is>
          <t>Kwilu|Gungu</t>
        </is>
      </c>
      <c r="B3851" t="inlineStr">
        <is>
          <t>KHINJI-LONGELE</t>
        </is>
      </c>
    </row>
    <row r="3852">
      <c r="A3852" t="inlineStr">
        <is>
          <t>Kwilu|Gungu</t>
        </is>
      </c>
      <c r="B3852" t="inlineStr">
        <is>
          <t>KIBABA</t>
        </is>
      </c>
    </row>
    <row r="3853">
      <c r="A3853" t="inlineStr">
        <is>
          <t>Kwilu|Gungu</t>
        </is>
      </c>
      <c r="B3853" t="inlineStr">
        <is>
          <t>KIBANDA</t>
        </is>
      </c>
    </row>
    <row r="3854">
      <c r="A3854" t="inlineStr">
        <is>
          <t>Kwilu|Gungu</t>
        </is>
      </c>
      <c r="B3854" t="inlineStr">
        <is>
          <t>KIEFU</t>
        </is>
      </c>
    </row>
    <row r="3855">
      <c r="A3855" t="inlineStr">
        <is>
          <t>Kwilu|Gungu</t>
        </is>
      </c>
      <c r="B3855" t="inlineStr">
        <is>
          <t>KINGELEMA</t>
        </is>
      </c>
    </row>
    <row r="3856">
      <c r="A3856" t="inlineStr">
        <is>
          <t>Kwilu|Gungu</t>
        </is>
      </c>
      <c r="B3856" t="inlineStr">
        <is>
          <t>KOBO</t>
        </is>
      </c>
    </row>
    <row r="3857">
      <c r="A3857" t="inlineStr">
        <is>
          <t>Kwilu|Gungu</t>
        </is>
      </c>
      <c r="B3857" t="inlineStr">
        <is>
          <t>KWILU</t>
        </is>
      </c>
    </row>
    <row r="3858">
      <c r="A3858" t="inlineStr">
        <is>
          <t>Kwilu|Gungu</t>
        </is>
      </c>
      <c r="B3858" t="inlineStr">
        <is>
          <t>LUKUNGA</t>
        </is>
      </c>
    </row>
    <row r="3859">
      <c r="A3859" t="inlineStr">
        <is>
          <t>Kwilu|Gungu</t>
        </is>
      </c>
      <c r="B3859" t="inlineStr">
        <is>
          <t>MASEBA</t>
        </is>
      </c>
    </row>
    <row r="3860">
      <c r="A3860" t="inlineStr">
        <is>
          <t>Kwilu|Gungu</t>
        </is>
      </c>
      <c r="B3860" t="inlineStr">
        <is>
          <t>MBANGI</t>
        </is>
      </c>
    </row>
    <row r="3861">
      <c r="A3861" t="inlineStr">
        <is>
          <t>Kwilu|Gungu</t>
        </is>
      </c>
      <c r="B3861" t="inlineStr">
        <is>
          <t>MBONDO KIBALE</t>
        </is>
      </c>
    </row>
    <row r="3862">
      <c r="A3862" t="inlineStr">
        <is>
          <t>Kwilu|Gungu</t>
        </is>
      </c>
      <c r="B3862" t="inlineStr">
        <is>
          <t>MUKOSO II</t>
        </is>
      </c>
    </row>
    <row r="3863">
      <c r="A3863" t="inlineStr">
        <is>
          <t>Kwilu|Gungu</t>
        </is>
      </c>
      <c r="B3863" t="inlineStr">
        <is>
          <t>MUKUKU</t>
        </is>
      </c>
    </row>
    <row r="3864">
      <c r="A3864" t="inlineStr">
        <is>
          <t>Kwilu|Gungu</t>
        </is>
      </c>
      <c r="B3864" t="inlineStr">
        <is>
          <t>MULOPO</t>
        </is>
      </c>
    </row>
    <row r="3865">
      <c r="A3865" t="inlineStr">
        <is>
          <t>Kwilu|Gungu</t>
        </is>
      </c>
      <c r="B3865" t="inlineStr">
        <is>
          <t>MUNDUNDU</t>
        </is>
      </c>
    </row>
    <row r="3866">
      <c r="A3866" t="inlineStr">
        <is>
          <t>Kwilu|Gungu</t>
        </is>
      </c>
      <c r="B3866" t="inlineStr">
        <is>
          <t>MUTOMBO KANGU</t>
        </is>
      </c>
    </row>
    <row r="3867">
      <c r="A3867" t="inlineStr">
        <is>
          <t>Kwilu|Gungu</t>
        </is>
      </c>
      <c r="B3867" t="inlineStr">
        <is>
          <t>TOTSHI</t>
        </is>
      </c>
    </row>
    <row r="3868">
      <c r="A3868" t="inlineStr">
        <is>
          <t>Kwilu|Idiofa</t>
        </is>
      </c>
      <c r="B3868" t="inlineStr">
        <is>
          <t>BANGA BANGA</t>
        </is>
      </c>
    </row>
    <row r="3869">
      <c r="A3869" t="inlineStr">
        <is>
          <t>Kwilu|Idiofa</t>
        </is>
      </c>
      <c r="B3869" t="inlineStr">
        <is>
          <t>BANGA SECTEUR</t>
        </is>
      </c>
    </row>
    <row r="3870">
      <c r="A3870" t="inlineStr">
        <is>
          <t>Kwilu|Idiofa</t>
        </is>
      </c>
      <c r="B3870" t="inlineStr">
        <is>
          <t>BEMBELE</t>
        </is>
      </c>
    </row>
    <row r="3871">
      <c r="A3871" t="inlineStr">
        <is>
          <t>Kwilu|Idiofa</t>
        </is>
      </c>
      <c r="B3871" t="inlineStr">
        <is>
          <t>BITSHAMBELE</t>
        </is>
      </c>
    </row>
    <row r="3872">
      <c r="A3872" t="inlineStr">
        <is>
          <t>Kwilu|Idiofa</t>
        </is>
      </c>
      <c r="B3872" t="inlineStr">
        <is>
          <t>BUDJIMBILA</t>
        </is>
      </c>
    </row>
    <row r="3873">
      <c r="A3873" t="inlineStr">
        <is>
          <t>Kwilu|Idiofa</t>
        </is>
      </c>
      <c r="B3873" t="inlineStr">
        <is>
          <t>BUSHIBONGO</t>
        </is>
      </c>
    </row>
    <row r="3874">
      <c r="A3874" t="inlineStr">
        <is>
          <t>Kwilu|Idiofa</t>
        </is>
      </c>
      <c r="B3874" t="inlineStr">
        <is>
          <t>BUSONGO</t>
        </is>
      </c>
    </row>
    <row r="3875">
      <c r="A3875" t="inlineStr">
        <is>
          <t>Kwilu|Idiofa</t>
        </is>
      </c>
      <c r="B3875" t="inlineStr">
        <is>
          <t>BWALENGE</t>
        </is>
      </c>
    </row>
    <row r="3876">
      <c r="A3876" t="inlineStr">
        <is>
          <t>Kwilu|Idiofa</t>
        </is>
      </c>
      <c r="B3876" t="inlineStr">
        <is>
          <t>EBAA</t>
        </is>
      </c>
    </row>
    <row r="3877">
      <c r="A3877" t="inlineStr">
        <is>
          <t>Kwilu|Idiofa</t>
        </is>
      </c>
      <c r="B3877" t="inlineStr">
        <is>
          <t>IFWANZONDO</t>
        </is>
      </c>
    </row>
    <row r="3878">
      <c r="A3878" t="inlineStr">
        <is>
          <t>Kwilu|Idiofa</t>
        </is>
      </c>
      <c r="B3878" t="inlineStr">
        <is>
          <t>IMPANGA</t>
        </is>
      </c>
    </row>
    <row r="3879">
      <c r="A3879" t="inlineStr">
        <is>
          <t>Kwilu|Idiofa</t>
        </is>
      </c>
      <c r="B3879" t="inlineStr">
        <is>
          <t>IMPINI INGUNDU</t>
        </is>
      </c>
    </row>
    <row r="3880">
      <c r="A3880" t="inlineStr">
        <is>
          <t>Kwilu|Idiofa</t>
        </is>
      </c>
      <c r="B3880" t="inlineStr">
        <is>
          <t>INIENDONGO</t>
        </is>
      </c>
    </row>
    <row r="3881">
      <c r="A3881" t="inlineStr">
        <is>
          <t>Kwilu|Idiofa</t>
        </is>
      </c>
      <c r="B3881" t="inlineStr">
        <is>
          <t>INTSWEM CATHOLIQUE</t>
        </is>
      </c>
    </row>
    <row r="3882">
      <c r="A3882" t="inlineStr">
        <is>
          <t>Kwilu|Idiofa</t>
        </is>
      </c>
      <c r="B3882" t="inlineStr">
        <is>
          <t>INTSWEM LABWI</t>
        </is>
      </c>
    </row>
    <row r="3883">
      <c r="A3883" t="inlineStr">
        <is>
          <t>Kwilu|Idiofa</t>
        </is>
      </c>
      <c r="B3883" t="inlineStr">
        <is>
          <t>ISENGI</t>
        </is>
      </c>
    </row>
    <row r="3884">
      <c r="A3884" t="inlineStr">
        <is>
          <t>Kwilu|Idiofa</t>
        </is>
      </c>
      <c r="B3884" t="inlineStr">
        <is>
          <t>IWUNGU NSAMBA</t>
        </is>
      </c>
    </row>
    <row r="3885">
      <c r="A3885" t="inlineStr">
        <is>
          <t>Kwilu|Idiofa</t>
        </is>
      </c>
      <c r="B3885" t="inlineStr">
        <is>
          <t>KALANGANDA MUNKEN</t>
        </is>
      </c>
    </row>
    <row r="3886">
      <c r="A3886" t="inlineStr">
        <is>
          <t>Kwilu|Idiofa</t>
        </is>
      </c>
      <c r="B3886" t="inlineStr">
        <is>
          <t>KANGA</t>
        </is>
      </c>
    </row>
    <row r="3887">
      <c r="A3887" t="inlineStr">
        <is>
          <t>Kwilu|Idiofa</t>
        </is>
      </c>
      <c r="B3887" t="inlineStr">
        <is>
          <t>KIMPATA EKU</t>
        </is>
      </c>
    </row>
    <row r="3888">
      <c r="A3888" t="inlineStr">
        <is>
          <t>Kwilu|Idiofa</t>
        </is>
      </c>
      <c r="B3888" t="inlineStr">
        <is>
          <t>KIMPATA NKOY</t>
        </is>
      </c>
    </row>
    <row r="3889">
      <c r="A3889" t="inlineStr">
        <is>
          <t>Kwilu|Idiofa</t>
        </is>
      </c>
      <c r="B3889" t="inlineStr">
        <is>
          <t>KINGAMBO</t>
        </is>
      </c>
    </row>
    <row r="3890">
      <c r="A3890" t="inlineStr">
        <is>
          <t>Kwilu|Idiofa</t>
        </is>
      </c>
      <c r="B3890" t="inlineStr">
        <is>
          <t>KIZITO</t>
        </is>
      </c>
    </row>
    <row r="3891">
      <c r="A3891" t="inlineStr">
        <is>
          <t>Kwilu|Idiofa</t>
        </is>
      </c>
      <c r="B3891" t="inlineStr">
        <is>
          <t>LUVUJI</t>
        </is>
      </c>
    </row>
    <row r="3892">
      <c r="A3892" t="inlineStr">
        <is>
          <t>Kwilu|Idiofa</t>
        </is>
      </c>
      <c r="B3892" t="inlineStr">
        <is>
          <t>LWANGA</t>
        </is>
      </c>
    </row>
    <row r="3893">
      <c r="A3893" t="inlineStr">
        <is>
          <t>Kwilu|Idiofa</t>
        </is>
      </c>
      <c r="B3893" t="inlineStr">
        <is>
          <t>MANDING</t>
        </is>
      </c>
    </row>
    <row r="3894">
      <c r="A3894" t="inlineStr">
        <is>
          <t>Kwilu|Idiofa</t>
        </is>
      </c>
      <c r="B3894" t="inlineStr">
        <is>
          <t>MAPELA</t>
        </is>
      </c>
    </row>
    <row r="3895">
      <c r="A3895" t="inlineStr">
        <is>
          <t>Kwilu|Idiofa</t>
        </is>
      </c>
      <c r="B3895" t="inlineStr">
        <is>
          <t>MAYANDA</t>
        </is>
      </c>
    </row>
    <row r="3896">
      <c r="A3896" t="inlineStr">
        <is>
          <t>Kwilu|Idiofa</t>
        </is>
      </c>
      <c r="B3896" t="inlineStr">
        <is>
          <t>MBANGI</t>
        </is>
      </c>
    </row>
    <row r="3897">
      <c r="A3897" t="inlineStr">
        <is>
          <t>Kwilu|Idiofa</t>
        </is>
      </c>
      <c r="B3897" t="inlineStr">
        <is>
          <t>MIKUNGU</t>
        </is>
      </c>
    </row>
    <row r="3898">
      <c r="A3898" t="inlineStr">
        <is>
          <t>Kwilu|Idiofa</t>
        </is>
      </c>
      <c r="B3898" t="inlineStr">
        <is>
          <t>MPOM</t>
        </is>
      </c>
    </row>
    <row r="3899">
      <c r="A3899" t="inlineStr">
        <is>
          <t>Kwilu|Idiofa</t>
        </is>
      </c>
      <c r="B3899" t="inlineStr">
        <is>
          <t>MUSENGE MPUTU</t>
        </is>
      </c>
    </row>
    <row r="3900">
      <c r="A3900" t="inlineStr">
        <is>
          <t>Kwilu|Idiofa</t>
        </is>
      </c>
      <c r="B3900" t="inlineStr">
        <is>
          <t>MWILAMBONGO</t>
        </is>
      </c>
    </row>
    <row r="3901">
      <c r="A3901" t="inlineStr">
        <is>
          <t>Kwilu|Idiofa</t>
        </is>
      </c>
      <c r="B3901" t="inlineStr">
        <is>
          <t>NDUNGU</t>
        </is>
      </c>
    </row>
    <row r="3902">
      <c r="A3902" t="inlineStr">
        <is>
          <t>Kwilu|Idiofa</t>
        </is>
      </c>
      <c r="B3902" t="inlineStr">
        <is>
          <t>NIEKONGO</t>
        </is>
      </c>
    </row>
    <row r="3903">
      <c r="A3903" t="inlineStr">
        <is>
          <t>Kwilu|Idiofa</t>
        </is>
      </c>
      <c r="B3903" t="inlineStr">
        <is>
          <t>POMONGO</t>
        </is>
      </c>
    </row>
    <row r="3904">
      <c r="A3904" t="inlineStr">
        <is>
          <t>Kwilu|Idiofa</t>
        </is>
      </c>
      <c r="B3904" t="inlineStr">
        <is>
          <t>PUNKULU</t>
        </is>
      </c>
    </row>
    <row r="3905">
      <c r="A3905" t="inlineStr">
        <is>
          <t>Kwilu|Idiofa</t>
        </is>
      </c>
      <c r="B3905" t="inlineStr">
        <is>
          <t>YASSA LOKWA</t>
        </is>
      </c>
    </row>
    <row r="3906">
      <c r="A3906" t="inlineStr">
        <is>
          <t>Kwilu|Idiofa</t>
        </is>
      </c>
      <c r="B3906" t="inlineStr">
        <is>
          <t>YASSA MIWUNU</t>
        </is>
      </c>
    </row>
    <row r="3907">
      <c r="A3907" t="inlineStr">
        <is>
          <t>Kwilu|Ipamu</t>
        </is>
      </c>
      <c r="B3907" t="inlineStr">
        <is>
          <t>BANKUMUNA</t>
        </is>
      </c>
    </row>
    <row r="3908">
      <c r="A3908" t="inlineStr">
        <is>
          <t>Kwilu|Ipamu</t>
        </is>
      </c>
      <c r="B3908" t="inlineStr">
        <is>
          <t>BANSION</t>
        </is>
      </c>
    </row>
    <row r="3909">
      <c r="A3909" t="inlineStr">
        <is>
          <t>Kwilu|Ipamu</t>
        </is>
      </c>
      <c r="B3909" t="inlineStr">
        <is>
          <t>DIBAYA ETAT</t>
        </is>
      </c>
    </row>
    <row r="3910">
      <c r="A3910" t="inlineStr">
        <is>
          <t>Kwilu|Ipamu</t>
        </is>
      </c>
      <c r="B3910" t="inlineStr">
        <is>
          <t>DIBAYA II</t>
        </is>
      </c>
    </row>
    <row r="3911">
      <c r="A3911" t="inlineStr">
        <is>
          <t>Kwilu|Ipamu</t>
        </is>
      </c>
      <c r="B3911" t="inlineStr">
        <is>
          <t>DIBAYA PAROISSE</t>
        </is>
      </c>
    </row>
    <row r="3912">
      <c r="A3912" t="inlineStr">
        <is>
          <t>Kwilu|Ipamu</t>
        </is>
      </c>
      <c r="B3912" t="inlineStr">
        <is>
          <t>DIBAYA PORT</t>
        </is>
      </c>
    </row>
    <row r="3913">
      <c r="A3913" t="inlineStr">
        <is>
          <t>Kwilu|Ipamu</t>
        </is>
      </c>
      <c r="B3913" t="inlineStr">
        <is>
          <t>IPAMU</t>
        </is>
      </c>
    </row>
    <row r="3914">
      <c r="A3914" t="inlineStr">
        <is>
          <t>Kwilu|Ipamu</t>
        </is>
      </c>
      <c r="B3914" t="inlineStr">
        <is>
          <t>KASANGUNDA</t>
        </is>
      </c>
    </row>
    <row r="3915">
      <c r="A3915" t="inlineStr">
        <is>
          <t>Kwilu|Ipamu</t>
        </is>
      </c>
      <c r="B3915" t="inlineStr">
        <is>
          <t>KIBWADU</t>
        </is>
      </c>
    </row>
    <row r="3916">
      <c r="A3916" t="inlineStr">
        <is>
          <t>Kwilu|Ipamu</t>
        </is>
      </c>
      <c r="B3916" t="inlineStr">
        <is>
          <t>KINTSHWA</t>
        </is>
      </c>
    </row>
    <row r="3917">
      <c r="A3917" t="inlineStr">
        <is>
          <t>Kwilu|Ipamu</t>
        </is>
      </c>
      <c r="B3917" t="inlineStr">
        <is>
          <t>KOREAMA</t>
        </is>
      </c>
    </row>
    <row r="3918">
      <c r="A3918" t="inlineStr">
        <is>
          <t>Kwilu|Ipamu</t>
        </is>
      </c>
      <c r="B3918" t="inlineStr">
        <is>
          <t>LABA CENTRAL</t>
        </is>
      </c>
    </row>
    <row r="3919">
      <c r="A3919" t="inlineStr">
        <is>
          <t>Kwilu|Ipamu</t>
        </is>
      </c>
      <c r="B3919" t="inlineStr">
        <is>
          <t>LABA IMPINI</t>
        </is>
      </c>
    </row>
    <row r="3920">
      <c r="A3920" t="inlineStr">
        <is>
          <t>Kwilu|Ipamu</t>
        </is>
      </c>
      <c r="B3920" t="inlineStr">
        <is>
          <t>LAKAS</t>
        </is>
      </c>
    </row>
    <row r="3921">
      <c r="A3921" t="inlineStr">
        <is>
          <t>Kwilu|Ipamu</t>
        </is>
      </c>
      <c r="B3921" t="inlineStr">
        <is>
          <t>MANGAI ETAT</t>
        </is>
      </c>
    </row>
    <row r="3922">
      <c r="A3922" t="inlineStr">
        <is>
          <t>Kwilu|Ipamu</t>
        </is>
      </c>
      <c r="B3922" t="inlineStr">
        <is>
          <t>MANGAI II</t>
        </is>
      </c>
    </row>
    <row r="3923">
      <c r="A3923" t="inlineStr">
        <is>
          <t>Kwilu|Ipamu</t>
        </is>
      </c>
      <c r="B3923" t="inlineStr">
        <is>
          <t>MANGAI KIMBANGUISTE</t>
        </is>
      </c>
    </row>
    <row r="3924">
      <c r="A3924" t="inlineStr">
        <is>
          <t>Kwilu|Ipamu</t>
        </is>
      </c>
      <c r="B3924" t="inlineStr">
        <is>
          <t>MANGAI PAROISSE</t>
        </is>
      </c>
    </row>
    <row r="3925">
      <c r="A3925" t="inlineStr">
        <is>
          <t>Kwilu|Ipamu</t>
        </is>
      </c>
      <c r="B3925" t="inlineStr">
        <is>
          <t>MANGAI STE FAMILLE</t>
        </is>
      </c>
    </row>
    <row r="3926">
      <c r="A3926" t="inlineStr">
        <is>
          <t>Kwilu|Ipamu</t>
        </is>
      </c>
      <c r="B3926" t="inlineStr">
        <is>
          <t>MUKOKO</t>
        </is>
      </c>
    </row>
    <row r="3927">
      <c r="A3927" t="inlineStr">
        <is>
          <t>Kwilu|Ipamu</t>
        </is>
      </c>
      <c r="B3927" t="inlineStr">
        <is>
          <t>NGULUNGU</t>
        </is>
      </c>
    </row>
    <row r="3928">
      <c r="A3928" t="inlineStr">
        <is>
          <t>Kwilu|Ipamu</t>
        </is>
      </c>
      <c r="B3928" t="inlineStr">
        <is>
          <t>NSONG MBUDI</t>
        </is>
      </c>
    </row>
    <row r="3929">
      <c r="A3929" t="inlineStr">
        <is>
          <t>Kwilu|Ipamu</t>
        </is>
      </c>
      <c r="B3929" t="inlineStr">
        <is>
          <t>NSONG NTOR</t>
        </is>
      </c>
    </row>
    <row r="3930">
      <c r="A3930" t="inlineStr">
        <is>
          <t>Kwilu|Ipamu</t>
        </is>
      </c>
      <c r="B3930" t="inlineStr">
        <is>
          <t>PANGU</t>
        </is>
      </c>
    </row>
    <row r="3931">
      <c r="A3931" t="inlineStr">
        <is>
          <t>Kwilu|Kikongo</t>
        </is>
      </c>
      <c r="B3931" t="inlineStr">
        <is>
          <t>FAKWILU</t>
        </is>
      </c>
    </row>
    <row r="3932">
      <c r="A3932" t="inlineStr">
        <is>
          <t>Kwilu|Kikongo</t>
        </is>
      </c>
      <c r="B3932" t="inlineStr">
        <is>
          <t>FAMBONDO</t>
        </is>
      </c>
    </row>
    <row r="3933">
      <c r="A3933" t="inlineStr">
        <is>
          <t>Kwilu|Kikongo</t>
        </is>
      </c>
      <c r="B3933" t="inlineStr">
        <is>
          <t>FANKANA</t>
        </is>
      </c>
    </row>
    <row r="3934">
      <c r="A3934" t="inlineStr">
        <is>
          <t>Kwilu|Kikongo</t>
        </is>
      </c>
      <c r="B3934" t="inlineStr">
        <is>
          <t>FATUNDU</t>
        </is>
      </c>
    </row>
    <row r="3935">
      <c r="A3935" t="inlineStr">
        <is>
          <t>Kwilu|Kikongo</t>
        </is>
      </c>
      <c r="B3935" t="inlineStr">
        <is>
          <t>KIBWANGA</t>
        </is>
      </c>
    </row>
    <row r="3936">
      <c r="A3936" t="inlineStr">
        <is>
          <t>Kwilu|Kikongo</t>
        </is>
      </c>
      <c r="B3936" t="inlineStr">
        <is>
          <t>KIKONGO</t>
        </is>
      </c>
    </row>
    <row r="3937">
      <c r="A3937" t="inlineStr">
        <is>
          <t>Kwilu|Kikongo</t>
        </is>
      </c>
      <c r="B3937" t="inlineStr">
        <is>
          <t>KIMBAY</t>
        </is>
      </c>
    </row>
    <row r="3938">
      <c r="A3938" t="inlineStr">
        <is>
          <t>Kwilu|Kikongo</t>
        </is>
      </c>
      <c r="B3938" t="inlineStr">
        <is>
          <t>KINDONGOMBE</t>
        </is>
      </c>
    </row>
    <row r="3939">
      <c r="A3939" t="inlineStr">
        <is>
          <t>Kwilu|Kikongo</t>
        </is>
      </c>
      <c r="B3939" t="inlineStr">
        <is>
          <t>KINKOSI</t>
        </is>
      </c>
    </row>
    <row r="3940">
      <c r="A3940" t="inlineStr">
        <is>
          <t>Kwilu|Kikongo</t>
        </is>
      </c>
      <c r="B3940" t="inlineStr">
        <is>
          <t>KISIA</t>
        </is>
      </c>
    </row>
    <row r="3941">
      <c r="A3941" t="inlineStr">
        <is>
          <t>Kwilu|Kikongo</t>
        </is>
      </c>
      <c r="B3941" t="inlineStr">
        <is>
          <t>LUNKUNI</t>
        </is>
      </c>
    </row>
    <row r="3942">
      <c r="A3942" t="inlineStr">
        <is>
          <t>Kwilu|Kikongo</t>
        </is>
      </c>
      <c r="B3942" t="inlineStr">
        <is>
          <t>MATELE</t>
        </is>
      </c>
    </row>
    <row r="3943">
      <c r="A3943" t="inlineStr">
        <is>
          <t>Kwilu|Kikongo</t>
        </is>
      </c>
      <c r="B3943" t="inlineStr">
        <is>
          <t>MBONGAMBANZA</t>
        </is>
      </c>
    </row>
    <row r="3944">
      <c r="A3944" t="inlineStr">
        <is>
          <t>Kwilu|Kikongo</t>
        </is>
      </c>
      <c r="B3944" t="inlineStr">
        <is>
          <t>MBULUKUMBI</t>
        </is>
      </c>
    </row>
    <row r="3945">
      <c r="A3945" t="inlineStr">
        <is>
          <t>Kwilu|Kikongo</t>
        </is>
      </c>
      <c r="B3945" t="inlineStr">
        <is>
          <t>MISAY</t>
        </is>
      </c>
    </row>
    <row r="3946">
      <c r="A3946" t="inlineStr">
        <is>
          <t>Kwilu|Kikongo</t>
        </is>
      </c>
      <c r="B3946" t="inlineStr">
        <is>
          <t>MUKULANZADI</t>
        </is>
      </c>
    </row>
    <row r="3947">
      <c r="A3947" t="inlineStr">
        <is>
          <t>Kwilu|Kikongo</t>
        </is>
      </c>
      <c r="B3947" t="inlineStr">
        <is>
          <t>MUMBUNDA</t>
        </is>
      </c>
    </row>
    <row r="3948">
      <c r="A3948" t="inlineStr">
        <is>
          <t>Kwilu|Kikongo</t>
        </is>
      </c>
      <c r="B3948" t="inlineStr">
        <is>
          <t>NGI</t>
        </is>
      </c>
    </row>
    <row r="3949">
      <c r="A3949" t="inlineStr">
        <is>
          <t>Kwilu|Kikongo</t>
        </is>
      </c>
      <c r="B3949" t="inlineStr">
        <is>
          <t>NKWAYA</t>
        </is>
      </c>
    </row>
    <row r="3950">
      <c r="A3950" t="inlineStr">
        <is>
          <t>Kwilu|Kikongo</t>
        </is>
      </c>
      <c r="B3950" t="inlineStr">
        <is>
          <t>NSWE</t>
        </is>
      </c>
    </row>
    <row r="3951">
      <c r="A3951" t="inlineStr">
        <is>
          <t>Kwilu|Kikwit-Nord</t>
        </is>
      </c>
      <c r="B3951" t="inlineStr">
        <is>
          <t>BONGISA</t>
        </is>
      </c>
    </row>
    <row r="3952">
      <c r="A3952" t="inlineStr">
        <is>
          <t>Kwilu|Kikwit-Nord</t>
        </is>
      </c>
      <c r="B3952" t="inlineStr">
        <is>
          <t>CAMP BIKOBO</t>
        </is>
      </c>
    </row>
    <row r="3953">
      <c r="A3953" t="inlineStr">
        <is>
          <t>Kwilu|Kikwit-Nord</t>
        </is>
      </c>
      <c r="B3953" t="inlineStr">
        <is>
          <t>CBCO</t>
        </is>
      </c>
    </row>
    <row r="3954">
      <c r="A3954" t="inlineStr">
        <is>
          <t>Kwilu|Kikwit-Nord</t>
        </is>
      </c>
      <c r="B3954" t="inlineStr">
        <is>
          <t>KILOKOKO</t>
        </is>
      </c>
    </row>
    <row r="3955">
      <c r="A3955" t="inlineStr">
        <is>
          <t>Kwilu|Kikwit-Nord</t>
        </is>
      </c>
      <c r="B3955" t="inlineStr">
        <is>
          <t>LUKOLELA</t>
        </is>
      </c>
    </row>
    <row r="3956">
      <c r="A3956" t="inlineStr">
        <is>
          <t>Kwilu|Kikwit-Nord</t>
        </is>
      </c>
      <c r="B3956" t="inlineStr">
        <is>
          <t>LUNIA</t>
        </is>
      </c>
    </row>
    <row r="3957">
      <c r="A3957" t="inlineStr">
        <is>
          <t>Kwilu|Kikwit-Nord</t>
        </is>
      </c>
      <c r="B3957" t="inlineStr">
        <is>
          <t>LUZOLO</t>
        </is>
      </c>
    </row>
    <row r="3958">
      <c r="A3958" t="inlineStr">
        <is>
          <t>Kwilu|Kikwit-Nord</t>
        </is>
      </c>
      <c r="B3958" t="inlineStr">
        <is>
          <t>MARCHE III</t>
        </is>
      </c>
    </row>
    <row r="3959">
      <c r="A3959" t="inlineStr">
        <is>
          <t>Kwilu|Kikwit-Nord</t>
        </is>
      </c>
      <c r="B3959" t="inlineStr">
        <is>
          <t>MASAMBA I</t>
        </is>
      </c>
    </row>
    <row r="3960">
      <c r="A3960" t="inlineStr">
        <is>
          <t>Kwilu|Kikwit-Nord</t>
        </is>
      </c>
      <c r="B3960" t="inlineStr">
        <is>
          <t>MASAMBA II</t>
        </is>
      </c>
    </row>
    <row r="3961">
      <c r="A3961" t="inlineStr">
        <is>
          <t>Kwilu|Kikwit-Nord</t>
        </is>
      </c>
      <c r="B3961" t="inlineStr">
        <is>
          <t>MATERNITE PLATEAU</t>
        </is>
      </c>
    </row>
    <row r="3962">
      <c r="A3962" t="inlineStr">
        <is>
          <t>Kwilu|Kikwit-Nord</t>
        </is>
      </c>
      <c r="B3962" t="inlineStr">
        <is>
          <t>MWANDEKE</t>
        </is>
      </c>
    </row>
    <row r="3963">
      <c r="A3963" t="inlineStr">
        <is>
          <t>Kwilu|Kikwit-Nord</t>
        </is>
      </c>
      <c r="B3963" t="inlineStr">
        <is>
          <t>NZINDA I</t>
        </is>
      </c>
    </row>
    <row r="3964">
      <c r="A3964" t="inlineStr">
        <is>
          <t>Kwilu|Kikwit-Nord</t>
        </is>
      </c>
      <c r="B3964" t="inlineStr">
        <is>
          <t>NZINDA II</t>
        </is>
      </c>
    </row>
    <row r="3965">
      <c r="A3965" t="inlineStr">
        <is>
          <t>Kwilu|Kikwit-Nord</t>
        </is>
      </c>
      <c r="B3965" t="inlineStr">
        <is>
          <t>NZINDA III</t>
        </is>
      </c>
    </row>
    <row r="3966">
      <c r="A3966" t="inlineStr">
        <is>
          <t>Kwilu|Kikwit-Nord</t>
        </is>
      </c>
      <c r="B3966" t="inlineStr">
        <is>
          <t>PLATEAU I</t>
        </is>
      </c>
    </row>
    <row r="3967">
      <c r="A3967" t="inlineStr">
        <is>
          <t>Kwilu|Kikwit-Nord</t>
        </is>
      </c>
      <c r="B3967" t="inlineStr">
        <is>
          <t>PONT KWILU</t>
        </is>
      </c>
    </row>
    <row r="3968">
      <c r="A3968" t="inlineStr">
        <is>
          <t>Kwilu|Kikwit-Nord</t>
        </is>
      </c>
      <c r="B3968" t="inlineStr">
        <is>
          <t>SABUKA</t>
        </is>
      </c>
    </row>
    <row r="3969">
      <c r="A3969" t="inlineStr">
        <is>
          <t>Kwilu|Kikwit-Nord</t>
        </is>
      </c>
      <c r="B3969" t="inlineStr">
        <is>
          <t>SACRE COEUR</t>
        </is>
      </c>
    </row>
    <row r="3970">
      <c r="A3970" t="inlineStr">
        <is>
          <t>Kwilu|Kikwit-Nord</t>
        </is>
      </c>
      <c r="B3970" t="inlineStr">
        <is>
          <t>SAINT FRANCOIS</t>
        </is>
      </c>
    </row>
    <row r="3971">
      <c r="A3971" t="inlineStr">
        <is>
          <t>Kwilu|Kikwit-Nord</t>
        </is>
      </c>
      <c r="B3971" t="inlineStr">
        <is>
          <t>SAINTE MARIE</t>
        </is>
      </c>
    </row>
    <row r="3972">
      <c r="A3972" t="inlineStr">
        <is>
          <t>Kwilu|Kikwit-Nord</t>
        </is>
      </c>
      <c r="B3972" t="inlineStr">
        <is>
          <t>SILWANU</t>
        </is>
      </c>
    </row>
    <row r="3973">
      <c r="A3973" t="inlineStr">
        <is>
          <t>Kwilu|Kikwit-Sud</t>
        </is>
      </c>
      <c r="B3973" t="inlineStr">
        <is>
          <t>ANCIENS COMBATTANTS</t>
        </is>
      </c>
    </row>
    <row r="3974">
      <c r="A3974" t="inlineStr">
        <is>
          <t>Kwilu|Kikwit-Sud</t>
        </is>
      </c>
      <c r="B3974" t="inlineStr">
        <is>
          <t>BOJI</t>
        </is>
      </c>
    </row>
    <row r="3975">
      <c r="A3975" t="inlineStr">
        <is>
          <t>Kwilu|Kikwit-Sud</t>
        </is>
      </c>
      <c r="B3975" t="inlineStr">
        <is>
          <t>ETAC</t>
        </is>
      </c>
    </row>
    <row r="3976">
      <c r="A3976" t="inlineStr">
        <is>
          <t>Kwilu|Kikwit-Sud</t>
        </is>
      </c>
      <c r="B3976" t="inlineStr">
        <is>
          <t>INFRA</t>
        </is>
      </c>
    </row>
    <row r="3977">
      <c r="A3977" t="inlineStr">
        <is>
          <t>Kwilu|Kikwit-Sud</t>
        </is>
      </c>
      <c r="B3977" t="inlineStr">
        <is>
          <t>INGA I</t>
        </is>
      </c>
    </row>
    <row r="3978">
      <c r="A3978" t="inlineStr">
        <is>
          <t>Kwilu|Kikwit-Sud</t>
        </is>
      </c>
      <c r="B3978" t="inlineStr">
        <is>
          <t>INGA II</t>
        </is>
      </c>
    </row>
    <row r="3979">
      <c r="A3979" t="inlineStr">
        <is>
          <t>Kwilu|Kikwit-Sud</t>
        </is>
      </c>
      <c r="B3979" t="inlineStr">
        <is>
          <t>INONGO</t>
        </is>
      </c>
    </row>
    <row r="3980">
      <c r="A3980" t="inlineStr">
        <is>
          <t>Kwilu|Kikwit-Sud</t>
        </is>
      </c>
      <c r="B3980" t="inlineStr">
        <is>
          <t>KAGGWA</t>
        </is>
      </c>
    </row>
    <row r="3981">
      <c r="A3981" t="inlineStr">
        <is>
          <t>Kwilu|Kikwit-Sud</t>
        </is>
      </c>
      <c r="B3981" t="inlineStr">
        <is>
          <t>KANZOMBI CFMC</t>
        </is>
      </c>
    </row>
    <row r="3982">
      <c r="A3982" t="inlineStr">
        <is>
          <t>Kwilu|Kikwit-Sud</t>
        </is>
      </c>
      <c r="B3982" t="inlineStr">
        <is>
          <t>KANZOMBI ETAT</t>
        </is>
      </c>
    </row>
    <row r="3983">
      <c r="A3983" t="inlineStr">
        <is>
          <t>Kwilu|Kikwit-Sud</t>
        </is>
      </c>
      <c r="B3983" t="inlineStr">
        <is>
          <t>KAZAMBA</t>
        </is>
      </c>
    </row>
    <row r="3984">
      <c r="A3984" t="inlineStr">
        <is>
          <t>Kwilu|Kikwit-Sud</t>
        </is>
      </c>
      <c r="B3984" t="inlineStr">
        <is>
          <t>KIBANGU</t>
        </is>
      </c>
    </row>
    <row r="3985">
      <c r="A3985" t="inlineStr">
        <is>
          <t>Kwilu|Kikwit-Sud</t>
        </is>
      </c>
      <c r="B3985" t="inlineStr">
        <is>
          <t>KIMPWANZA</t>
        </is>
      </c>
    </row>
    <row r="3986">
      <c r="A3986" t="inlineStr">
        <is>
          <t>Kwilu|Kikwit-Sud</t>
        </is>
      </c>
      <c r="B3986" t="inlineStr">
        <is>
          <t>KIMVOLO</t>
        </is>
      </c>
    </row>
    <row r="3987">
      <c r="A3987" t="inlineStr">
        <is>
          <t>Kwilu|Kikwit-Sud</t>
        </is>
      </c>
      <c r="B3987" t="inlineStr">
        <is>
          <t>MISENGI</t>
        </is>
      </c>
    </row>
    <row r="3988">
      <c r="A3988" t="inlineStr">
        <is>
          <t>Kwilu|Kikwit-Sud</t>
        </is>
      </c>
      <c r="B3988" t="inlineStr">
        <is>
          <t>MUKASA</t>
        </is>
      </c>
    </row>
    <row r="3989">
      <c r="A3989" t="inlineStr">
        <is>
          <t>Kwilu|Kikwit-Sud</t>
        </is>
      </c>
      <c r="B3989" t="inlineStr">
        <is>
          <t>MWANGA DIBAYA</t>
        </is>
      </c>
    </row>
    <row r="3990">
      <c r="A3990" t="inlineStr">
        <is>
          <t>Kwilu|Kikwit-Sud</t>
        </is>
      </c>
      <c r="B3990" t="inlineStr">
        <is>
          <t>NGONGA</t>
        </is>
      </c>
    </row>
    <row r="3991">
      <c r="A3991" t="inlineStr">
        <is>
          <t>Kwilu|Kikwit-Sud</t>
        </is>
      </c>
      <c r="B3991" t="inlineStr">
        <is>
          <t>OTT</t>
        </is>
      </c>
    </row>
    <row r="3992">
      <c r="A3992" t="inlineStr">
        <is>
          <t>Kwilu|Kikwit-Sud</t>
        </is>
      </c>
      <c r="B3992" t="inlineStr">
        <is>
          <t>TRENTE JUIN</t>
        </is>
      </c>
    </row>
    <row r="3993">
      <c r="A3993" t="inlineStr">
        <is>
          <t>Kwilu|Kikwit-Sud</t>
        </is>
      </c>
      <c r="B3993" t="inlineStr">
        <is>
          <t>WENZE</t>
        </is>
      </c>
    </row>
    <row r="3994">
      <c r="A3994" t="inlineStr">
        <is>
          <t>Kwilu|Kimputu</t>
        </is>
      </c>
      <c r="B3994" t="inlineStr">
        <is>
          <t>BA NSIENGWON</t>
        </is>
      </c>
    </row>
    <row r="3995">
      <c r="A3995" t="inlineStr">
        <is>
          <t>Kwilu|Kimputu</t>
        </is>
      </c>
      <c r="B3995" t="inlineStr">
        <is>
          <t>BULWEM</t>
        </is>
      </c>
    </row>
    <row r="3996">
      <c r="A3996" t="inlineStr">
        <is>
          <t>Kwilu|Kimputu</t>
        </is>
      </c>
      <c r="B3996" t="inlineStr">
        <is>
          <t>EBAY MUKUNGU</t>
        </is>
      </c>
    </row>
    <row r="3997">
      <c r="A3997" t="inlineStr">
        <is>
          <t>Kwilu|Kimputu</t>
        </is>
      </c>
      <c r="B3997" t="inlineStr">
        <is>
          <t>EBIALA KANDOLO</t>
        </is>
      </c>
    </row>
    <row r="3998">
      <c r="A3998" t="inlineStr">
        <is>
          <t>Kwilu|Kimputu</t>
        </is>
      </c>
      <c r="B3998" t="inlineStr">
        <is>
          <t>EBUBU</t>
        </is>
      </c>
    </row>
    <row r="3999">
      <c r="A3999" t="inlineStr">
        <is>
          <t>Kwilu|Kimputu</t>
        </is>
      </c>
      <c r="B3999" t="inlineStr">
        <is>
          <t>ELANGA NENE</t>
        </is>
      </c>
    </row>
    <row r="4000">
      <c r="A4000" t="inlineStr">
        <is>
          <t>Kwilu|Kimputu</t>
        </is>
      </c>
      <c r="B4000" t="inlineStr">
        <is>
          <t>IMPASI</t>
        </is>
      </c>
    </row>
    <row r="4001">
      <c r="A4001" t="inlineStr">
        <is>
          <t>Kwilu|Kimputu</t>
        </is>
      </c>
      <c r="B4001" t="inlineStr">
        <is>
          <t>INTSWEM EBAY</t>
        </is>
      </c>
    </row>
    <row r="4002">
      <c r="A4002" t="inlineStr">
        <is>
          <t>Kwilu|Kimputu</t>
        </is>
      </c>
      <c r="B4002" t="inlineStr">
        <is>
          <t>INTSWEM MUKONGO</t>
        </is>
      </c>
    </row>
    <row r="4003">
      <c r="A4003" t="inlineStr">
        <is>
          <t>Kwilu|Kimputu</t>
        </is>
      </c>
      <c r="B4003" t="inlineStr">
        <is>
          <t>ITERE MBANG</t>
        </is>
      </c>
    </row>
    <row r="4004">
      <c r="A4004" t="inlineStr">
        <is>
          <t>Kwilu|Kimputu</t>
        </is>
      </c>
      <c r="B4004" t="inlineStr">
        <is>
          <t>KALANGANDA</t>
        </is>
      </c>
    </row>
    <row r="4005">
      <c r="A4005" t="inlineStr">
        <is>
          <t>Kwilu|Kimputu</t>
        </is>
      </c>
      <c r="B4005" t="inlineStr">
        <is>
          <t>KIMPUTU</t>
        </is>
      </c>
    </row>
    <row r="4006">
      <c r="A4006" t="inlineStr">
        <is>
          <t>Kwilu|Kimputu</t>
        </is>
      </c>
      <c r="B4006" t="inlineStr">
        <is>
          <t>KINTSWA MFINDA</t>
        </is>
      </c>
    </row>
    <row r="4007">
      <c r="A4007" t="inlineStr">
        <is>
          <t>Kwilu|Kimputu</t>
        </is>
      </c>
      <c r="B4007" t="inlineStr">
        <is>
          <t>LADZUM</t>
        </is>
      </c>
    </row>
    <row r="4008">
      <c r="A4008" t="inlineStr">
        <is>
          <t>Kwilu|Kimputu</t>
        </is>
      </c>
      <c r="B4008" t="inlineStr">
        <is>
          <t>LWELE IKUBI</t>
        </is>
      </c>
    </row>
    <row r="4009">
      <c r="A4009" t="inlineStr">
        <is>
          <t>Kwilu|Kimputu</t>
        </is>
      </c>
      <c r="B4009" t="inlineStr">
        <is>
          <t>LWEM</t>
        </is>
      </c>
    </row>
    <row r="4010">
      <c r="A4010" t="inlineStr">
        <is>
          <t>Kwilu|Kimputu</t>
        </is>
      </c>
      <c r="B4010" t="inlineStr">
        <is>
          <t>MAKUBI</t>
        </is>
      </c>
    </row>
    <row r="4011">
      <c r="A4011" t="inlineStr">
        <is>
          <t>Kwilu|Kimputu</t>
        </is>
      </c>
      <c r="B4011" t="inlineStr">
        <is>
          <t>MAYUNG</t>
        </is>
      </c>
    </row>
    <row r="4012">
      <c r="A4012" t="inlineStr">
        <is>
          <t>Kwilu|Kimputu</t>
        </is>
      </c>
      <c r="B4012" t="inlineStr">
        <is>
          <t>MBEO</t>
        </is>
      </c>
    </row>
    <row r="4013">
      <c r="A4013" t="inlineStr">
        <is>
          <t>Kwilu|Kimputu</t>
        </is>
      </c>
      <c r="B4013" t="inlineStr">
        <is>
          <t>MUSENGE MUNENE</t>
        </is>
      </c>
    </row>
    <row r="4014">
      <c r="A4014" t="inlineStr">
        <is>
          <t>Kwilu|Kimputu</t>
        </is>
      </c>
      <c r="B4014" t="inlineStr">
        <is>
          <t>NGOSO</t>
        </is>
      </c>
    </row>
    <row r="4015">
      <c r="A4015" t="inlineStr">
        <is>
          <t>Kwilu|Kimputu</t>
        </is>
      </c>
      <c r="B4015" t="inlineStr">
        <is>
          <t>NSIMANSIE</t>
        </is>
      </c>
    </row>
    <row r="4016">
      <c r="A4016" t="inlineStr">
        <is>
          <t>Kwilu|Kimputu</t>
        </is>
      </c>
      <c r="B4016" t="inlineStr">
        <is>
          <t>TSHENE</t>
        </is>
      </c>
    </row>
    <row r="4017">
      <c r="A4017" t="inlineStr">
        <is>
          <t>Kwilu|Kimputu</t>
        </is>
      </c>
      <c r="B4017" t="inlineStr">
        <is>
          <t>ZULUBANGA</t>
        </is>
      </c>
    </row>
    <row r="4018">
      <c r="A4018" t="inlineStr">
        <is>
          <t>Kwilu|Kingandu</t>
        </is>
      </c>
      <c r="B4018" t="inlineStr">
        <is>
          <t>DUNGU LOSO</t>
        </is>
      </c>
    </row>
    <row r="4019">
      <c r="A4019" t="inlineStr">
        <is>
          <t>Kwilu|Kingandu</t>
        </is>
      </c>
      <c r="B4019" t="inlineStr">
        <is>
          <t>KAHELA</t>
        </is>
      </c>
    </row>
    <row r="4020">
      <c r="A4020" t="inlineStr">
        <is>
          <t>Kwilu|Kingandu</t>
        </is>
      </c>
      <c r="B4020" t="inlineStr">
        <is>
          <t>KANGA NZADI</t>
        </is>
      </c>
    </row>
    <row r="4021">
      <c r="A4021" t="inlineStr">
        <is>
          <t>Kwilu|Kingandu</t>
        </is>
      </c>
      <c r="B4021" t="inlineStr">
        <is>
          <t>KASALA</t>
        </is>
      </c>
    </row>
    <row r="4022">
      <c r="A4022" t="inlineStr">
        <is>
          <t>Kwilu|Kingandu</t>
        </is>
      </c>
      <c r="B4022" t="inlineStr">
        <is>
          <t>KASANZA</t>
        </is>
      </c>
    </row>
    <row r="4023">
      <c r="A4023" t="inlineStr">
        <is>
          <t>Kwilu|Kingandu</t>
        </is>
      </c>
      <c r="B4023" t="inlineStr">
        <is>
          <t>KATENDA</t>
        </is>
      </c>
    </row>
    <row r="4024">
      <c r="A4024" t="inlineStr">
        <is>
          <t>Kwilu|Kingandu</t>
        </is>
      </c>
      <c r="B4024" t="inlineStr">
        <is>
          <t>KIKOMBO</t>
        </is>
      </c>
    </row>
    <row r="4025">
      <c r="A4025" t="inlineStr">
        <is>
          <t>Kwilu|Kingandu</t>
        </is>
      </c>
      <c r="B4025" t="inlineStr">
        <is>
          <t>KIMBIMBI</t>
        </is>
      </c>
    </row>
    <row r="4026">
      <c r="A4026" t="inlineStr">
        <is>
          <t>Kwilu|Kingandu</t>
        </is>
      </c>
      <c r="B4026" t="inlineStr">
        <is>
          <t>KINDEMBE</t>
        </is>
      </c>
    </row>
    <row r="4027">
      <c r="A4027" t="inlineStr">
        <is>
          <t>Kwilu|Kingandu</t>
        </is>
      </c>
      <c r="B4027" t="inlineStr">
        <is>
          <t>KINDJI MUSANGA</t>
        </is>
      </c>
    </row>
    <row r="4028">
      <c r="A4028" t="inlineStr">
        <is>
          <t>Kwilu|Kingandu</t>
        </is>
      </c>
      <c r="B4028" t="inlineStr">
        <is>
          <t>KINGWAYA</t>
        </is>
      </c>
    </row>
    <row r="4029">
      <c r="A4029" t="inlineStr">
        <is>
          <t>Kwilu|Kingandu</t>
        </is>
      </c>
      <c r="B4029" t="inlineStr">
        <is>
          <t>KIPANDE</t>
        </is>
      </c>
    </row>
    <row r="4030">
      <c r="A4030" t="inlineStr">
        <is>
          <t>Kwilu|Kingandu</t>
        </is>
      </c>
      <c r="B4030" t="inlineStr">
        <is>
          <t>KIZUNGU NZADI</t>
        </is>
      </c>
    </row>
    <row r="4031">
      <c r="A4031" t="inlineStr">
        <is>
          <t>Kwilu|Kingandu</t>
        </is>
      </c>
      <c r="B4031" t="inlineStr">
        <is>
          <t>KULUNGU NZADI</t>
        </is>
      </c>
    </row>
    <row r="4032">
      <c r="A4032" t="inlineStr">
        <is>
          <t>Kwilu|Kingandu</t>
        </is>
      </c>
      <c r="B4032" t="inlineStr">
        <is>
          <t>MBANZA KIKAPA</t>
        </is>
      </c>
    </row>
    <row r="4033">
      <c r="A4033" t="inlineStr">
        <is>
          <t>Kwilu|Kingandu</t>
        </is>
      </c>
      <c r="B4033" t="inlineStr">
        <is>
          <t>SESE KIDINDA</t>
        </is>
      </c>
    </row>
    <row r="4034">
      <c r="A4034" t="inlineStr">
        <is>
          <t>Kwilu|Kingandu</t>
        </is>
      </c>
      <c r="B4034" t="inlineStr">
        <is>
          <t>SONDJI</t>
        </is>
      </c>
    </row>
    <row r="4035">
      <c r="A4035" t="inlineStr">
        <is>
          <t>Kwilu|Koshibanda</t>
        </is>
      </c>
      <c r="B4035" t="inlineStr">
        <is>
          <t>BALAKA</t>
        </is>
      </c>
    </row>
    <row r="4036">
      <c r="A4036" t="inlineStr">
        <is>
          <t>Kwilu|Koshibanda</t>
        </is>
      </c>
      <c r="B4036" t="inlineStr">
        <is>
          <t>BAMBA</t>
        </is>
      </c>
    </row>
    <row r="4037">
      <c r="A4037" t="inlineStr">
        <is>
          <t>Kwilu|Koshibanda</t>
        </is>
      </c>
      <c r="B4037" t="inlineStr">
        <is>
          <t>BANDA</t>
        </is>
      </c>
    </row>
    <row r="4038">
      <c r="A4038" t="inlineStr">
        <is>
          <t>Kwilu|Koshibanda</t>
        </is>
      </c>
      <c r="B4038" t="inlineStr">
        <is>
          <t>BELO MC</t>
        </is>
      </c>
    </row>
    <row r="4039">
      <c r="A4039" t="inlineStr">
        <is>
          <t>Kwilu|Koshibanda</t>
        </is>
      </c>
      <c r="B4039" t="inlineStr">
        <is>
          <t>BELO SHIMUNA</t>
        </is>
      </c>
    </row>
    <row r="4040">
      <c r="A4040" t="inlineStr">
        <is>
          <t>Kwilu|Koshibanda</t>
        </is>
      </c>
      <c r="B4040" t="inlineStr">
        <is>
          <t>BENZI</t>
        </is>
      </c>
    </row>
    <row r="4041">
      <c r="A4041" t="inlineStr">
        <is>
          <t>Kwilu|Koshibanda</t>
        </is>
      </c>
      <c r="B4041" t="inlineStr">
        <is>
          <t>BOMBI KAPOKOTO</t>
        </is>
      </c>
    </row>
    <row r="4042">
      <c r="A4042" t="inlineStr">
        <is>
          <t>Kwilu|Koshibanda</t>
        </is>
      </c>
      <c r="B4042" t="inlineStr">
        <is>
          <t>GOMBE</t>
        </is>
      </c>
    </row>
    <row r="4043">
      <c r="A4043" t="inlineStr">
        <is>
          <t>Kwilu|Koshibanda</t>
        </is>
      </c>
      <c r="B4043" t="inlineStr">
        <is>
          <t>ITUNDA</t>
        </is>
      </c>
    </row>
    <row r="4044">
      <c r="A4044" t="inlineStr">
        <is>
          <t>Kwilu|Koshibanda</t>
        </is>
      </c>
      <c r="B4044" t="inlineStr">
        <is>
          <t>IYANGA</t>
        </is>
      </c>
    </row>
    <row r="4045">
      <c r="A4045" t="inlineStr">
        <is>
          <t>Kwilu|Koshibanda</t>
        </is>
      </c>
      <c r="B4045" t="inlineStr">
        <is>
          <t>KALAPEMBE</t>
        </is>
      </c>
    </row>
    <row r="4046">
      <c r="A4046" t="inlineStr">
        <is>
          <t>Kwilu|Koshibanda</t>
        </is>
      </c>
      <c r="B4046" t="inlineStr">
        <is>
          <t>KASEMBE</t>
        </is>
      </c>
    </row>
    <row r="4047">
      <c r="A4047" t="inlineStr">
        <is>
          <t>Kwilu|Koshibanda</t>
        </is>
      </c>
      <c r="B4047" t="inlineStr">
        <is>
          <t>KIPUKU</t>
        </is>
      </c>
    </row>
    <row r="4048">
      <c r="A4048" t="inlineStr">
        <is>
          <t>Kwilu|Koshibanda</t>
        </is>
      </c>
      <c r="B4048" t="inlineStr">
        <is>
          <t>KOSHIBANDA</t>
        </is>
      </c>
    </row>
    <row r="4049">
      <c r="A4049" t="inlineStr">
        <is>
          <t>Kwilu|Koshibanda</t>
        </is>
      </c>
      <c r="B4049" t="inlineStr">
        <is>
          <t>LUENDE</t>
        </is>
      </c>
    </row>
    <row r="4050">
      <c r="A4050" t="inlineStr">
        <is>
          <t>Kwilu|Koshibanda</t>
        </is>
      </c>
      <c r="B4050" t="inlineStr">
        <is>
          <t>LUKA</t>
        </is>
      </c>
    </row>
    <row r="4051">
      <c r="A4051" t="inlineStr">
        <is>
          <t>Kwilu|Koshibanda</t>
        </is>
      </c>
      <c r="B4051" t="inlineStr">
        <is>
          <t>MADIMBI</t>
        </is>
      </c>
    </row>
    <row r="4052">
      <c r="A4052" t="inlineStr">
        <is>
          <t>Kwilu|Koshibanda</t>
        </is>
      </c>
      <c r="B4052" t="inlineStr">
        <is>
          <t>MANGALA NGONGO</t>
        </is>
      </c>
    </row>
    <row r="4053">
      <c r="A4053" t="inlineStr">
        <is>
          <t>Kwilu|Koshibanda</t>
        </is>
      </c>
      <c r="B4053" t="inlineStr">
        <is>
          <t>MIKANO</t>
        </is>
      </c>
    </row>
    <row r="4054">
      <c r="A4054" t="inlineStr">
        <is>
          <t>Kwilu|Koshibanda</t>
        </is>
      </c>
      <c r="B4054" t="inlineStr">
        <is>
          <t>MINGANDJI</t>
        </is>
      </c>
    </row>
    <row r="4055">
      <c r="A4055" t="inlineStr">
        <is>
          <t>Kwilu|Koshibanda</t>
        </is>
      </c>
      <c r="B4055" t="inlineStr">
        <is>
          <t>MISANGI</t>
        </is>
      </c>
    </row>
    <row r="4056">
      <c r="A4056" t="inlineStr">
        <is>
          <t>Kwilu|Koshibanda</t>
        </is>
      </c>
      <c r="B4056" t="inlineStr">
        <is>
          <t>MUNGAY</t>
        </is>
      </c>
    </row>
    <row r="4057">
      <c r="A4057" t="inlineStr">
        <is>
          <t>Kwilu|Koshibanda</t>
        </is>
      </c>
      <c r="B4057" t="inlineStr">
        <is>
          <t>MUSENGE BAWONGO</t>
        </is>
      </c>
    </row>
    <row r="4058">
      <c r="A4058" t="inlineStr">
        <is>
          <t>Kwilu|Koshibanda</t>
        </is>
      </c>
      <c r="B4058" t="inlineStr">
        <is>
          <t>MUSENGE KIMBIMBI</t>
        </is>
      </c>
    </row>
    <row r="4059">
      <c r="A4059" t="inlineStr">
        <is>
          <t>Kwilu|Koshibanda</t>
        </is>
      </c>
      <c r="B4059" t="inlineStr">
        <is>
          <t>MWABO</t>
        </is>
      </c>
    </row>
    <row r="4060">
      <c r="A4060" t="inlineStr">
        <is>
          <t>Kwilu|Koshibanda</t>
        </is>
      </c>
      <c r="B4060" t="inlineStr">
        <is>
          <t>NSIM BAWONGO</t>
        </is>
      </c>
    </row>
    <row r="4061">
      <c r="A4061" t="inlineStr">
        <is>
          <t>Kwilu|Koshibanda</t>
        </is>
      </c>
      <c r="B4061" t="inlineStr">
        <is>
          <t>YASSA PENDE</t>
        </is>
      </c>
    </row>
    <row r="4062">
      <c r="A4062" t="inlineStr">
        <is>
          <t>Kwilu|Lusanga</t>
        </is>
      </c>
      <c r="B4062" t="inlineStr">
        <is>
          <t>BIPANGU</t>
        </is>
      </c>
    </row>
    <row r="4063">
      <c r="A4063" t="inlineStr">
        <is>
          <t>Kwilu|Lusanga</t>
        </is>
      </c>
      <c r="B4063" t="inlineStr">
        <is>
          <t>BUMBA KATOTO</t>
        </is>
      </c>
    </row>
    <row r="4064">
      <c r="A4064" t="inlineStr">
        <is>
          <t>Kwilu|Lusanga</t>
        </is>
      </c>
      <c r="B4064" t="inlineStr">
        <is>
          <t>BUMBA PUTA</t>
        </is>
      </c>
    </row>
    <row r="4065">
      <c r="A4065" t="inlineStr">
        <is>
          <t>Kwilu|Lusanga</t>
        </is>
      </c>
      <c r="B4065" t="inlineStr">
        <is>
          <t>DANDA</t>
        </is>
      </c>
    </row>
    <row r="4066">
      <c r="A4066" t="inlineStr">
        <is>
          <t>Kwilu|Lusanga</t>
        </is>
      </c>
      <c r="B4066" t="inlineStr">
        <is>
          <t>IMBONGO</t>
        </is>
      </c>
    </row>
    <row r="4067">
      <c r="A4067" t="inlineStr">
        <is>
          <t>Kwilu|Lusanga</t>
        </is>
      </c>
      <c r="B4067" t="inlineStr">
        <is>
          <t>ISEME</t>
        </is>
      </c>
    </row>
    <row r="4068">
      <c r="A4068" t="inlineStr">
        <is>
          <t>Kwilu|Lusanga</t>
        </is>
      </c>
      <c r="B4068" t="inlineStr">
        <is>
          <t>KAKOY</t>
        </is>
      </c>
    </row>
    <row r="4069">
      <c r="A4069" t="inlineStr">
        <is>
          <t>Kwilu|Lusanga</t>
        </is>
      </c>
      <c r="B4069" t="inlineStr">
        <is>
          <t>KASOMA</t>
        </is>
      </c>
    </row>
    <row r="4070">
      <c r="A4070" t="inlineStr">
        <is>
          <t>Kwilu|Lusanga</t>
        </is>
      </c>
      <c r="B4070" t="inlineStr">
        <is>
          <t>KIKAMBA</t>
        </is>
      </c>
    </row>
    <row r="4071">
      <c r="A4071" t="inlineStr">
        <is>
          <t>Kwilu|Lusanga</t>
        </is>
      </c>
      <c r="B4071" t="inlineStr">
        <is>
          <t>KIMBINGA</t>
        </is>
      </c>
    </row>
    <row r="4072">
      <c r="A4072" t="inlineStr">
        <is>
          <t>Kwilu|Lusanga</t>
        </is>
      </c>
      <c r="B4072" t="inlineStr">
        <is>
          <t>KIMPUTU NSEKE</t>
        </is>
      </c>
    </row>
    <row r="4073">
      <c r="A4073" t="inlineStr">
        <is>
          <t>Kwilu|Lusanga</t>
        </is>
      </c>
      <c r="B4073" t="inlineStr">
        <is>
          <t>KINDUNDU</t>
        </is>
      </c>
    </row>
    <row r="4074">
      <c r="A4074" t="inlineStr">
        <is>
          <t>Kwilu|Lusanga</t>
        </is>
      </c>
      <c r="B4074" t="inlineStr">
        <is>
          <t>KINGANGA</t>
        </is>
      </c>
    </row>
    <row r="4075">
      <c r="A4075" t="inlineStr">
        <is>
          <t>Kwilu|Lusanga</t>
        </is>
      </c>
      <c r="B4075" t="inlineStr">
        <is>
          <t>KINZAMBI</t>
        </is>
      </c>
    </row>
    <row r="4076">
      <c r="A4076" t="inlineStr">
        <is>
          <t>Kwilu|Lusanga</t>
        </is>
      </c>
      <c r="B4076" t="inlineStr">
        <is>
          <t>KIPUKA</t>
        </is>
      </c>
    </row>
    <row r="4077">
      <c r="A4077" t="inlineStr">
        <is>
          <t>Kwilu|Lusanga</t>
        </is>
      </c>
      <c r="B4077" t="inlineStr">
        <is>
          <t>KISALA KAFUMBA</t>
        </is>
      </c>
    </row>
    <row r="4078">
      <c r="A4078" t="inlineStr">
        <is>
          <t>Kwilu|Lusanga</t>
        </is>
      </c>
      <c r="B4078" t="inlineStr">
        <is>
          <t>KISALA MAYOKO</t>
        </is>
      </c>
    </row>
    <row r="4079">
      <c r="A4079" t="inlineStr">
        <is>
          <t>Kwilu|Lusanga</t>
        </is>
      </c>
      <c r="B4079" t="inlineStr">
        <is>
          <t>KISHIONGO</t>
        </is>
      </c>
    </row>
    <row r="4080">
      <c r="A4080" t="inlineStr">
        <is>
          <t>Kwilu|Lusanga</t>
        </is>
      </c>
      <c r="B4080" t="inlineStr">
        <is>
          <t>KWANGA</t>
        </is>
      </c>
    </row>
    <row r="4081">
      <c r="A4081" t="inlineStr">
        <is>
          <t>Kwilu|Lusanga</t>
        </is>
      </c>
      <c r="B4081" t="inlineStr">
        <is>
          <t>KWENGE KIMAFU</t>
        </is>
      </c>
    </row>
    <row r="4082">
      <c r="A4082" t="inlineStr">
        <is>
          <t>Kwilu|Lusanga</t>
        </is>
      </c>
      <c r="B4082" t="inlineStr">
        <is>
          <t>KWENGE PLC</t>
        </is>
      </c>
    </row>
    <row r="4083">
      <c r="A4083" t="inlineStr">
        <is>
          <t>Kwilu|Lusanga</t>
        </is>
      </c>
      <c r="B4083" t="inlineStr">
        <is>
          <t>LOUIS PALAZZOLO</t>
        </is>
      </c>
    </row>
    <row r="4084">
      <c r="A4084" t="inlineStr">
        <is>
          <t>Kwilu|Lusanga</t>
        </is>
      </c>
      <c r="B4084" t="inlineStr">
        <is>
          <t>MAKUNGIKA</t>
        </is>
      </c>
    </row>
    <row r="4085">
      <c r="A4085" t="inlineStr">
        <is>
          <t>Kwilu|Lusanga</t>
        </is>
      </c>
      <c r="B4085" t="inlineStr">
        <is>
          <t>MOSENGE</t>
        </is>
      </c>
    </row>
    <row r="4086">
      <c r="A4086" t="inlineStr">
        <is>
          <t>Kwilu|Lusanga</t>
        </is>
      </c>
      <c r="B4086" t="inlineStr">
        <is>
          <t>MVUNDA</t>
        </is>
      </c>
    </row>
    <row r="4087">
      <c r="A4087" t="inlineStr">
        <is>
          <t>Kwilu|Lusanga</t>
        </is>
      </c>
      <c r="B4087" t="inlineStr">
        <is>
          <t>PAGANONI</t>
        </is>
      </c>
    </row>
    <row r="4088">
      <c r="A4088" t="inlineStr">
        <is>
          <t>Kwilu|Lusanga</t>
        </is>
      </c>
      <c r="B4088" t="inlineStr">
        <is>
          <t>SAMBA</t>
        </is>
      </c>
    </row>
    <row r="4089">
      <c r="A4089" t="inlineStr">
        <is>
          <t>Kwilu|Lusanga</t>
        </is>
      </c>
      <c r="B4089" t="inlineStr">
        <is>
          <t>SOA</t>
        </is>
      </c>
    </row>
    <row r="4090">
      <c r="A4090" t="inlineStr">
        <is>
          <t>Kwilu|Lusanga</t>
        </is>
      </c>
      <c r="B4090" t="inlineStr">
        <is>
          <t>TANGO GOMENA</t>
        </is>
      </c>
    </row>
    <row r="4091">
      <c r="A4091" t="inlineStr">
        <is>
          <t>Kwilu|Lusanga</t>
        </is>
      </c>
      <c r="B4091" t="inlineStr">
        <is>
          <t>TANGO MANGO</t>
        </is>
      </c>
    </row>
    <row r="4092">
      <c r="A4092" t="inlineStr">
        <is>
          <t>Kwilu|Lusanga</t>
        </is>
      </c>
      <c r="B4092" t="inlineStr">
        <is>
          <t>ZANGA</t>
        </is>
      </c>
    </row>
    <row r="4093">
      <c r="A4093" t="inlineStr">
        <is>
          <t>Kwilu|Masi-Manimba</t>
        </is>
      </c>
      <c r="B4093" t="inlineStr">
        <is>
          <t>BIBAMBA</t>
        </is>
      </c>
    </row>
    <row r="4094">
      <c r="A4094" t="inlineStr">
        <is>
          <t>Kwilu|Masi-Manimba</t>
        </is>
      </c>
      <c r="B4094" t="inlineStr">
        <is>
          <t>BIBODI</t>
        </is>
      </c>
    </row>
    <row r="4095">
      <c r="A4095" t="inlineStr">
        <is>
          <t>Kwilu|Masi-Manimba</t>
        </is>
      </c>
      <c r="B4095" t="inlineStr">
        <is>
          <t>BIMBEMBO</t>
        </is>
      </c>
    </row>
    <row r="4096">
      <c r="A4096" t="inlineStr">
        <is>
          <t>Kwilu|Masi-Manimba</t>
        </is>
      </c>
      <c r="B4096" t="inlineStr">
        <is>
          <t>KANGAMIESI</t>
        </is>
      </c>
    </row>
    <row r="4097">
      <c r="A4097" t="inlineStr">
        <is>
          <t>Kwilu|Masi-Manimba</t>
        </is>
      </c>
      <c r="B4097" t="inlineStr">
        <is>
          <t>KIALU MIKUNZI</t>
        </is>
      </c>
    </row>
    <row r="4098">
      <c r="A4098" t="inlineStr">
        <is>
          <t>Kwilu|Masi-Manimba</t>
        </is>
      </c>
      <c r="B4098" t="inlineStr">
        <is>
          <t>KIFUNGA</t>
        </is>
      </c>
    </row>
    <row r="4099">
      <c r="A4099" t="inlineStr">
        <is>
          <t>Kwilu|Masi-Manimba</t>
        </is>
      </c>
      <c r="B4099" t="inlineStr">
        <is>
          <t>KIMBODILA</t>
        </is>
      </c>
    </row>
    <row r="4100">
      <c r="A4100" t="inlineStr">
        <is>
          <t>Kwilu|Masi-Manimba</t>
        </is>
      </c>
      <c r="B4100" t="inlineStr">
        <is>
          <t>KINDINGA</t>
        </is>
      </c>
    </row>
    <row r="4101">
      <c r="A4101" t="inlineStr">
        <is>
          <t>Kwilu|Masi-Manimba</t>
        </is>
      </c>
      <c r="B4101" t="inlineStr">
        <is>
          <t>KINZENGA</t>
        </is>
      </c>
    </row>
    <row r="4102">
      <c r="A4102" t="inlineStr">
        <is>
          <t>Kwilu|Masi-Manimba</t>
        </is>
      </c>
      <c r="B4102" t="inlineStr">
        <is>
          <t>KITSAMANGA</t>
        </is>
      </c>
    </row>
    <row r="4103">
      <c r="A4103" t="inlineStr">
        <is>
          <t>Kwilu|Masi-Manimba</t>
        </is>
      </c>
      <c r="B4103" t="inlineStr">
        <is>
          <t>KIWAWA</t>
        </is>
      </c>
    </row>
    <row r="4104">
      <c r="A4104" t="inlineStr">
        <is>
          <t>Kwilu|Masi-Manimba</t>
        </is>
      </c>
      <c r="B4104" t="inlineStr">
        <is>
          <t>KIZEFO</t>
        </is>
      </c>
    </row>
    <row r="4105">
      <c r="A4105" t="inlineStr">
        <is>
          <t>Kwilu|Masi-Manimba</t>
        </is>
      </c>
      <c r="B4105" t="inlineStr">
        <is>
          <t>LUKULA</t>
        </is>
      </c>
    </row>
    <row r="4106">
      <c r="A4106" t="inlineStr">
        <is>
          <t>Kwilu|Masi-Manimba</t>
        </is>
      </c>
      <c r="B4106" t="inlineStr">
        <is>
          <t>LUMBI</t>
        </is>
      </c>
    </row>
    <row r="4107">
      <c r="A4107" t="inlineStr">
        <is>
          <t>Kwilu|Masi-Manimba</t>
        </is>
      </c>
      <c r="B4107" t="inlineStr">
        <is>
          <t>LUNGA</t>
        </is>
      </c>
    </row>
    <row r="4108">
      <c r="A4108" t="inlineStr">
        <is>
          <t>Kwilu|Masi-Manimba</t>
        </is>
      </c>
      <c r="B4108" t="inlineStr">
        <is>
          <t>MASAMUNA</t>
        </is>
      </c>
    </row>
    <row r="4109">
      <c r="A4109" t="inlineStr">
        <is>
          <t>Kwilu|Masi-Manimba</t>
        </is>
      </c>
      <c r="B4109" t="inlineStr">
        <is>
          <t>MAYOYO</t>
        </is>
      </c>
    </row>
    <row r="4110">
      <c r="A4110" t="inlineStr">
        <is>
          <t>Kwilu|Masi-Manimba</t>
        </is>
      </c>
      <c r="B4110" t="inlineStr">
        <is>
          <t>MUDINGONGO</t>
        </is>
      </c>
    </row>
    <row r="4111">
      <c r="A4111" t="inlineStr">
        <is>
          <t>Kwilu|Masi-Manimba</t>
        </is>
      </c>
      <c r="B4111" t="inlineStr">
        <is>
          <t>NZOMBI</t>
        </is>
      </c>
    </row>
    <row r="4112">
      <c r="A4112" t="inlineStr">
        <is>
          <t>Kwilu|Masi-Manimba</t>
        </is>
      </c>
      <c r="B4112" t="inlineStr">
        <is>
          <t>YOSHI</t>
        </is>
      </c>
    </row>
    <row r="4113">
      <c r="A4113" t="inlineStr">
        <is>
          <t>Kwilu|Moanza</t>
        </is>
      </c>
      <c r="B4113" t="inlineStr">
        <is>
          <t>BINDUNGI</t>
        </is>
      </c>
    </row>
    <row r="4114">
      <c r="A4114" t="inlineStr">
        <is>
          <t>Kwilu|Moanza</t>
        </is>
      </c>
      <c r="B4114" t="inlineStr">
        <is>
          <t>KABANDA</t>
        </is>
      </c>
    </row>
    <row r="4115">
      <c r="A4115" t="inlineStr">
        <is>
          <t>Kwilu|Moanza</t>
        </is>
      </c>
      <c r="B4115" t="inlineStr">
        <is>
          <t>KIBANGU</t>
        </is>
      </c>
    </row>
    <row r="4116">
      <c r="A4116" t="inlineStr">
        <is>
          <t>Kwilu|Moanza</t>
        </is>
      </c>
      <c r="B4116" t="inlineStr">
        <is>
          <t>KIBWILA</t>
        </is>
      </c>
    </row>
    <row r="4117">
      <c r="A4117" t="inlineStr">
        <is>
          <t>Kwilu|Moanza</t>
        </is>
      </c>
      <c r="B4117" t="inlineStr">
        <is>
          <t>KIMWELA KWATI</t>
        </is>
      </c>
    </row>
    <row r="4118">
      <c r="A4118" t="inlineStr">
        <is>
          <t>Kwilu|Moanza</t>
        </is>
      </c>
      <c r="B4118" t="inlineStr">
        <is>
          <t>KINGOLA</t>
        </is>
      </c>
    </row>
    <row r="4119">
      <c r="A4119" t="inlineStr">
        <is>
          <t>Kwilu|Moanza</t>
        </is>
      </c>
      <c r="B4119" t="inlineStr">
        <is>
          <t>KINGONGO</t>
        </is>
      </c>
    </row>
    <row r="4120">
      <c r="A4120" t="inlineStr">
        <is>
          <t>Kwilu|Moanza</t>
        </is>
      </c>
      <c r="B4120" t="inlineStr">
        <is>
          <t>KINGUNGI</t>
        </is>
      </c>
    </row>
    <row r="4121">
      <c r="A4121" t="inlineStr">
        <is>
          <t>Kwilu|Moanza</t>
        </is>
      </c>
      <c r="B4121" t="inlineStr">
        <is>
          <t>KINGUNGU</t>
        </is>
      </c>
    </row>
    <row r="4122">
      <c r="A4122" t="inlineStr">
        <is>
          <t>Kwilu|Moanza</t>
        </is>
      </c>
      <c r="B4122" t="inlineStr">
        <is>
          <t>KINGWENDI</t>
        </is>
      </c>
    </row>
    <row r="4123">
      <c r="A4123" t="inlineStr">
        <is>
          <t>Kwilu|Moanza</t>
        </is>
      </c>
      <c r="B4123" t="inlineStr">
        <is>
          <t>KINZIOTO</t>
        </is>
      </c>
    </row>
    <row r="4124">
      <c r="A4124" t="inlineStr">
        <is>
          <t>Kwilu|Moanza</t>
        </is>
      </c>
      <c r="B4124" t="inlineStr">
        <is>
          <t>KISALA</t>
        </is>
      </c>
    </row>
    <row r="4125">
      <c r="A4125" t="inlineStr">
        <is>
          <t>Kwilu|Moanza</t>
        </is>
      </c>
      <c r="B4125" t="inlineStr">
        <is>
          <t>KITUBU</t>
        </is>
      </c>
    </row>
    <row r="4126">
      <c r="A4126" t="inlineStr">
        <is>
          <t>Kwilu|Moanza</t>
        </is>
      </c>
      <c r="B4126" t="inlineStr">
        <is>
          <t>MALA</t>
        </is>
      </c>
    </row>
    <row r="4127">
      <c r="A4127" t="inlineStr">
        <is>
          <t>Kwilu|Moanza</t>
        </is>
      </c>
      <c r="B4127" t="inlineStr">
        <is>
          <t>MANGULU</t>
        </is>
      </c>
    </row>
    <row r="4128">
      <c r="A4128" t="inlineStr">
        <is>
          <t>Kwilu|Moanza</t>
        </is>
      </c>
      <c r="B4128" t="inlineStr">
        <is>
          <t>MANIAMA</t>
        </is>
      </c>
    </row>
    <row r="4129">
      <c r="A4129" t="inlineStr">
        <is>
          <t>Kwilu|Moanza</t>
        </is>
      </c>
      <c r="B4129" t="inlineStr">
        <is>
          <t>MBENGA</t>
        </is>
      </c>
    </row>
    <row r="4130">
      <c r="A4130" t="inlineStr">
        <is>
          <t>Kwilu|Moanza</t>
        </is>
      </c>
      <c r="B4130" t="inlineStr">
        <is>
          <t>MOSAMBO</t>
        </is>
      </c>
    </row>
    <row r="4131">
      <c r="A4131" t="inlineStr">
        <is>
          <t>Kwilu|Moanza</t>
        </is>
      </c>
      <c r="B4131" t="inlineStr">
        <is>
          <t>MUTUBU</t>
        </is>
      </c>
    </row>
    <row r="4132">
      <c r="A4132" t="inlineStr">
        <is>
          <t>Kwilu|Moanza</t>
        </is>
      </c>
      <c r="B4132" t="inlineStr">
        <is>
          <t>VWANGA</t>
        </is>
      </c>
    </row>
    <row r="4133">
      <c r="A4133" t="inlineStr">
        <is>
          <t>Kwilu|Mokala</t>
        </is>
      </c>
      <c r="B4133" t="inlineStr">
        <is>
          <t>BIKOKO</t>
        </is>
      </c>
    </row>
    <row r="4134">
      <c r="A4134" t="inlineStr">
        <is>
          <t>Kwilu|Mokala</t>
        </is>
      </c>
      <c r="B4134" t="inlineStr">
        <is>
          <t>EOLO</t>
        </is>
      </c>
    </row>
    <row r="4135">
      <c r="A4135" t="inlineStr">
        <is>
          <t>Kwilu|Mokala</t>
        </is>
      </c>
      <c r="B4135" t="inlineStr">
        <is>
          <t>JAKU</t>
        </is>
      </c>
    </row>
    <row r="4136">
      <c r="A4136" t="inlineStr">
        <is>
          <t>Kwilu|Mokala</t>
        </is>
      </c>
      <c r="B4136" t="inlineStr">
        <is>
          <t>KALO</t>
        </is>
      </c>
    </row>
    <row r="4137">
      <c r="A4137" t="inlineStr">
        <is>
          <t>Kwilu|Mokala</t>
        </is>
      </c>
      <c r="B4137" t="inlineStr">
        <is>
          <t>KIBALA</t>
        </is>
      </c>
    </row>
    <row r="4138">
      <c r="A4138" t="inlineStr">
        <is>
          <t>Kwilu|Mokala</t>
        </is>
      </c>
      <c r="B4138" t="inlineStr">
        <is>
          <t>KINDWA</t>
        </is>
      </c>
    </row>
    <row r="4139">
      <c r="A4139" t="inlineStr">
        <is>
          <t>Kwilu|Mokala</t>
        </is>
      </c>
      <c r="B4139" t="inlineStr">
        <is>
          <t>KINKONO</t>
        </is>
      </c>
    </row>
    <row r="4140">
      <c r="A4140" t="inlineStr">
        <is>
          <t>Kwilu|Mokala</t>
        </is>
      </c>
      <c r="B4140" t="inlineStr">
        <is>
          <t>KIO</t>
        </is>
      </c>
    </row>
    <row r="4141">
      <c r="A4141" t="inlineStr">
        <is>
          <t>Kwilu|Mokala</t>
        </is>
      </c>
      <c r="B4141" t="inlineStr">
        <is>
          <t>LUNGWAMA</t>
        </is>
      </c>
    </row>
    <row r="4142">
      <c r="A4142" t="inlineStr">
        <is>
          <t>Kwilu|Mokala</t>
        </is>
      </c>
      <c r="B4142" t="inlineStr">
        <is>
          <t>MAKANGA</t>
        </is>
      </c>
    </row>
    <row r="4143">
      <c r="A4143" t="inlineStr">
        <is>
          <t>Kwilu|Mokala</t>
        </is>
      </c>
      <c r="B4143" t="inlineStr">
        <is>
          <t>MATEKO ETAT</t>
        </is>
      </c>
    </row>
    <row r="4144">
      <c r="A4144" t="inlineStr">
        <is>
          <t>Kwilu|Mokala</t>
        </is>
      </c>
      <c r="B4144" t="inlineStr">
        <is>
          <t>MATEKO KIVUVU</t>
        </is>
      </c>
    </row>
    <row r="4145">
      <c r="A4145" t="inlineStr">
        <is>
          <t>Kwilu|Mokala</t>
        </is>
      </c>
      <c r="B4145" t="inlineStr">
        <is>
          <t>MBALA</t>
        </is>
      </c>
    </row>
    <row r="4146">
      <c r="A4146" t="inlineStr">
        <is>
          <t>Kwilu|Mokala</t>
        </is>
      </c>
      <c r="B4146" t="inlineStr">
        <is>
          <t>MBONGI</t>
        </is>
      </c>
    </row>
    <row r="4147">
      <c r="A4147" t="inlineStr">
        <is>
          <t>Kwilu|Mokala</t>
        </is>
      </c>
      <c r="B4147" t="inlineStr">
        <is>
          <t>MOBINI</t>
        </is>
      </c>
    </row>
    <row r="4148">
      <c r="A4148" t="inlineStr">
        <is>
          <t>Kwilu|Mokala</t>
        </is>
      </c>
      <c r="B4148" t="inlineStr">
        <is>
          <t>MOKALA</t>
        </is>
      </c>
    </row>
    <row r="4149">
      <c r="A4149" t="inlineStr">
        <is>
          <t>Kwilu|Mokala</t>
        </is>
      </c>
      <c r="B4149" t="inlineStr">
        <is>
          <t>MUSELE</t>
        </is>
      </c>
    </row>
    <row r="4150">
      <c r="A4150" t="inlineStr">
        <is>
          <t>Kwilu|Mokala</t>
        </is>
      </c>
      <c r="B4150" t="inlineStr">
        <is>
          <t>MUZO</t>
        </is>
      </c>
    </row>
    <row r="4151">
      <c r="A4151" t="inlineStr">
        <is>
          <t>Kwilu|Mokala</t>
        </is>
      </c>
      <c r="B4151" t="inlineStr">
        <is>
          <t>NIANGA</t>
        </is>
      </c>
    </row>
    <row r="4152">
      <c r="A4152" t="inlineStr">
        <is>
          <t>Kwilu|Mokala</t>
        </is>
      </c>
      <c r="B4152" t="inlineStr">
        <is>
          <t>NSEKIMPUTU</t>
        </is>
      </c>
    </row>
    <row r="4153">
      <c r="A4153" t="inlineStr">
        <is>
          <t>Kwilu|Mokala</t>
        </is>
      </c>
      <c r="B4153" t="inlineStr">
        <is>
          <t>NSENGE NSENGE</t>
        </is>
      </c>
    </row>
    <row r="4154">
      <c r="A4154" t="inlineStr">
        <is>
          <t>Kwilu|Mokala</t>
        </is>
      </c>
      <c r="B4154" t="inlineStr">
        <is>
          <t>PANU CBCO</t>
        </is>
      </c>
    </row>
    <row r="4155">
      <c r="A4155" t="inlineStr">
        <is>
          <t>Kwilu|Mokala</t>
        </is>
      </c>
      <c r="B4155" t="inlineStr">
        <is>
          <t>PANU CITE</t>
        </is>
      </c>
    </row>
    <row r="4156">
      <c r="A4156" t="inlineStr">
        <is>
          <t>Kwilu|Mokala</t>
        </is>
      </c>
      <c r="B4156" t="inlineStr">
        <is>
          <t>PANU SUMBU</t>
        </is>
      </c>
    </row>
    <row r="4157">
      <c r="A4157" t="inlineStr">
        <is>
          <t>Kwilu|Mokala</t>
        </is>
      </c>
      <c r="B4157" t="inlineStr">
        <is>
          <t>PIO PIO</t>
        </is>
      </c>
    </row>
    <row r="4158">
      <c r="A4158" t="inlineStr">
        <is>
          <t>Kwilu|Mokala</t>
        </is>
      </c>
      <c r="B4158" t="inlineStr">
        <is>
          <t>SEDZO</t>
        </is>
      </c>
    </row>
    <row r="4159">
      <c r="A4159" t="inlineStr">
        <is>
          <t>Kwilu|Mosango</t>
        </is>
      </c>
      <c r="B4159" t="inlineStr">
        <is>
          <t>KASAY</t>
        </is>
      </c>
    </row>
    <row r="4160">
      <c r="A4160" t="inlineStr">
        <is>
          <t>Kwilu|Mosango</t>
        </is>
      </c>
      <c r="B4160" t="inlineStr">
        <is>
          <t>KINZAMBA I</t>
        </is>
      </c>
    </row>
    <row r="4161">
      <c r="A4161" t="inlineStr">
        <is>
          <t>Kwilu|Mosango</t>
        </is>
      </c>
      <c r="B4161" t="inlineStr">
        <is>
          <t>KINZAMBA II</t>
        </is>
      </c>
    </row>
    <row r="4162">
      <c r="A4162" t="inlineStr">
        <is>
          <t>Kwilu|Mosango</t>
        </is>
      </c>
      <c r="B4162" t="inlineStr">
        <is>
          <t>KINZANDA</t>
        </is>
      </c>
    </row>
    <row r="4163">
      <c r="A4163" t="inlineStr">
        <is>
          <t>Kwilu|Mosango</t>
        </is>
      </c>
      <c r="B4163" t="inlineStr">
        <is>
          <t>KINZENZENGO</t>
        </is>
      </c>
    </row>
    <row r="4164">
      <c r="A4164" t="inlineStr">
        <is>
          <t>Kwilu|Mosango</t>
        </is>
      </c>
      <c r="B4164" t="inlineStr">
        <is>
          <t>KIPEMBE</t>
        </is>
      </c>
    </row>
    <row r="4165">
      <c r="A4165" t="inlineStr">
        <is>
          <t>Kwilu|Mosango</t>
        </is>
      </c>
      <c r="B4165" t="inlineStr">
        <is>
          <t>KIPWANGA</t>
        </is>
      </c>
    </row>
    <row r="4166">
      <c r="A4166" t="inlineStr">
        <is>
          <t>Kwilu|Mosango</t>
        </is>
      </c>
      <c r="B4166" t="inlineStr">
        <is>
          <t>KITAMBO</t>
        </is>
      </c>
    </row>
    <row r="4167">
      <c r="A4167" t="inlineStr">
        <is>
          <t>Kwilu|Mosango</t>
        </is>
      </c>
      <c r="B4167" t="inlineStr">
        <is>
          <t>KUMBI MBWANA</t>
        </is>
      </c>
    </row>
    <row r="4168">
      <c r="A4168" t="inlineStr">
        <is>
          <t>Kwilu|Mosango</t>
        </is>
      </c>
      <c r="B4168" t="inlineStr">
        <is>
          <t>MANGUNGU</t>
        </is>
      </c>
    </row>
    <row r="4169">
      <c r="A4169" t="inlineStr">
        <is>
          <t>Kwilu|Mosango</t>
        </is>
      </c>
      <c r="B4169" t="inlineStr">
        <is>
          <t>MOSANGO</t>
        </is>
      </c>
    </row>
    <row r="4170">
      <c r="A4170" t="inlineStr">
        <is>
          <t>Kwilu|Mosango</t>
        </is>
      </c>
      <c r="B4170" t="inlineStr">
        <is>
          <t>MUDIAMBU</t>
        </is>
      </c>
    </row>
    <row r="4171">
      <c r="A4171" t="inlineStr">
        <is>
          <t>Kwilu|Mosango</t>
        </is>
      </c>
      <c r="B4171" t="inlineStr">
        <is>
          <t>MULUMA</t>
        </is>
      </c>
    </row>
    <row r="4172">
      <c r="A4172" t="inlineStr">
        <is>
          <t>Kwilu|Mosango</t>
        </is>
      </c>
      <c r="B4172" t="inlineStr">
        <is>
          <t>MUWANDA KOSO</t>
        </is>
      </c>
    </row>
    <row r="4173">
      <c r="A4173" t="inlineStr">
        <is>
          <t>Kwilu|Mosango</t>
        </is>
      </c>
      <c r="B4173" t="inlineStr">
        <is>
          <t>TUMIKIA</t>
        </is>
      </c>
    </row>
    <row r="4174">
      <c r="A4174" t="inlineStr">
        <is>
          <t>Kwilu|Mosango</t>
        </is>
      </c>
      <c r="B4174" t="inlineStr">
        <is>
          <t>YENZI</t>
        </is>
      </c>
    </row>
    <row r="4175">
      <c r="A4175" t="inlineStr">
        <is>
          <t>Kwilu|Mukedi</t>
        </is>
      </c>
      <c r="B4175" t="inlineStr">
        <is>
          <t>BUNDO</t>
        </is>
      </c>
    </row>
    <row r="4176">
      <c r="A4176" t="inlineStr">
        <is>
          <t>Kwilu|Mukedi</t>
        </is>
      </c>
      <c r="B4176" t="inlineStr">
        <is>
          <t>DONGO</t>
        </is>
      </c>
    </row>
    <row r="4177">
      <c r="A4177" t="inlineStr">
        <is>
          <t>Kwilu|Mukedi</t>
        </is>
      </c>
      <c r="B4177" t="inlineStr">
        <is>
          <t>KALOMBO</t>
        </is>
      </c>
    </row>
    <row r="4178">
      <c r="A4178" t="inlineStr">
        <is>
          <t>Kwilu|Mukedi</t>
        </is>
      </c>
      <c r="B4178" t="inlineStr">
        <is>
          <t>KANGUMBA</t>
        </is>
      </c>
    </row>
    <row r="4179">
      <c r="A4179" t="inlineStr">
        <is>
          <t>Kwilu|Mukedi</t>
        </is>
      </c>
      <c r="B4179" t="inlineStr">
        <is>
          <t>KATAMBA</t>
        </is>
      </c>
    </row>
    <row r="4180">
      <c r="A4180" t="inlineStr">
        <is>
          <t>Kwilu|Mukedi</t>
        </is>
      </c>
      <c r="B4180" t="inlineStr">
        <is>
          <t>KILEMBE ETAT</t>
        </is>
      </c>
    </row>
    <row r="4181">
      <c r="A4181" t="inlineStr">
        <is>
          <t>Kwilu|Mukedi</t>
        </is>
      </c>
      <c r="B4181" t="inlineStr">
        <is>
          <t>KILEMBE MC</t>
        </is>
      </c>
    </row>
    <row r="4182">
      <c r="A4182" t="inlineStr">
        <is>
          <t>Kwilu|Mukedi</t>
        </is>
      </c>
      <c r="B4182" t="inlineStr">
        <is>
          <t>KILUNDU</t>
        </is>
      </c>
    </row>
    <row r="4183">
      <c r="A4183" t="inlineStr">
        <is>
          <t>Kwilu|Mukedi</t>
        </is>
      </c>
      <c r="B4183" t="inlineStr">
        <is>
          <t>KINGA</t>
        </is>
      </c>
    </row>
    <row r="4184">
      <c r="A4184" t="inlineStr">
        <is>
          <t>Kwilu|Mukedi</t>
        </is>
      </c>
      <c r="B4184" t="inlineStr">
        <is>
          <t>KINGUBA</t>
        </is>
      </c>
    </row>
    <row r="4185">
      <c r="A4185" t="inlineStr">
        <is>
          <t>Kwilu|Mukedi</t>
        </is>
      </c>
      <c r="B4185" t="inlineStr">
        <is>
          <t>KINZAMBA I</t>
        </is>
      </c>
    </row>
    <row r="4186">
      <c r="A4186" t="inlineStr">
        <is>
          <t>Kwilu|Mukedi</t>
        </is>
      </c>
      <c r="B4186" t="inlineStr">
        <is>
          <t>KINZAMBA II</t>
        </is>
      </c>
    </row>
    <row r="4187">
      <c r="A4187" t="inlineStr">
        <is>
          <t>Kwilu|Mukedi</t>
        </is>
      </c>
      <c r="B4187" t="inlineStr">
        <is>
          <t>KIPITA</t>
        </is>
      </c>
    </row>
    <row r="4188">
      <c r="A4188" t="inlineStr">
        <is>
          <t>Kwilu|Mukedi</t>
        </is>
      </c>
      <c r="B4188" t="inlineStr">
        <is>
          <t>KONDO</t>
        </is>
      </c>
    </row>
    <row r="4189">
      <c r="A4189" t="inlineStr">
        <is>
          <t>Kwilu|Mukedi</t>
        </is>
      </c>
      <c r="B4189" t="inlineStr">
        <is>
          <t>LOZO KAKESE</t>
        </is>
      </c>
    </row>
    <row r="4190">
      <c r="A4190" t="inlineStr">
        <is>
          <t>Kwilu|Mukedi</t>
        </is>
      </c>
      <c r="B4190" t="inlineStr">
        <is>
          <t>LOZO MUNENE</t>
        </is>
      </c>
    </row>
    <row r="4191">
      <c r="A4191" t="inlineStr">
        <is>
          <t>Kwilu|Mukedi</t>
        </is>
      </c>
      <c r="B4191" t="inlineStr">
        <is>
          <t>LUHELO</t>
        </is>
      </c>
    </row>
    <row r="4192">
      <c r="A4192" t="inlineStr">
        <is>
          <t>Kwilu|Mukedi</t>
        </is>
      </c>
      <c r="B4192" t="inlineStr">
        <is>
          <t>MATONDO</t>
        </is>
      </c>
    </row>
    <row r="4193">
      <c r="A4193" t="inlineStr">
        <is>
          <t>Kwilu|Mukedi</t>
        </is>
      </c>
      <c r="B4193" t="inlineStr">
        <is>
          <t>MATSHI</t>
        </is>
      </c>
    </row>
    <row r="4194">
      <c r="A4194" t="inlineStr">
        <is>
          <t>Kwilu|Mukedi</t>
        </is>
      </c>
      <c r="B4194" t="inlineStr">
        <is>
          <t>MUJIMA</t>
        </is>
      </c>
    </row>
    <row r="4195">
      <c r="A4195" t="inlineStr">
        <is>
          <t>Kwilu|Mukedi</t>
        </is>
      </c>
      <c r="B4195" t="inlineStr">
        <is>
          <t>MUKEDI</t>
        </is>
      </c>
    </row>
    <row r="4196">
      <c r="A4196" t="inlineStr">
        <is>
          <t>Kwilu|Mukedi</t>
        </is>
      </c>
      <c r="B4196" t="inlineStr">
        <is>
          <t>MUSANGA LUBUE</t>
        </is>
      </c>
    </row>
    <row r="4197">
      <c r="A4197" t="inlineStr">
        <is>
          <t>Kwilu|Mukedi</t>
        </is>
      </c>
      <c r="B4197" t="inlineStr">
        <is>
          <t>NGASHI DIBAYA</t>
        </is>
      </c>
    </row>
    <row r="4198">
      <c r="A4198" t="inlineStr">
        <is>
          <t>Kwilu|Mukedi</t>
        </is>
      </c>
      <c r="B4198" t="inlineStr">
        <is>
          <t>NGASHI MC</t>
        </is>
      </c>
    </row>
    <row r="4199">
      <c r="A4199" t="inlineStr">
        <is>
          <t>Kwilu|Mukedi</t>
        </is>
      </c>
      <c r="B4199" t="inlineStr">
        <is>
          <t>NGUDI</t>
        </is>
      </c>
    </row>
    <row r="4200">
      <c r="A4200" t="inlineStr">
        <is>
          <t>Kwilu|Mukedi</t>
        </is>
      </c>
      <c r="B4200" t="inlineStr">
        <is>
          <t>NIOKA KAKESE</t>
        </is>
      </c>
    </row>
    <row r="4201">
      <c r="A4201" t="inlineStr">
        <is>
          <t>Kwilu|Mungindu</t>
        </is>
      </c>
      <c r="B4201" t="inlineStr">
        <is>
          <t>ATEN</t>
        </is>
      </c>
    </row>
    <row r="4202">
      <c r="A4202" t="inlineStr">
        <is>
          <t>Kwilu|Mungindu</t>
        </is>
      </c>
      <c r="B4202" t="inlineStr">
        <is>
          <t>BONDO</t>
        </is>
      </c>
    </row>
    <row r="4203">
      <c r="A4203" t="inlineStr">
        <is>
          <t>Kwilu|Mungindu</t>
        </is>
      </c>
      <c r="B4203" t="inlineStr">
        <is>
          <t>BUSHI</t>
        </is>
      </c>
    </row>
    <row r="4204">
      <c r="A4204" t="inlineStr">
        <is>
          <t>Kwilu|Mungindu</t>
        </is>
      </c>
      <c r="B4204" t="inlineStr">
        <is>
          <t>INDELA</t>
        </is>
      </c>
    </row>
    <row r="4205">
      <c r="A4205" t="inlineStr">
        <is>
          <t>Kwilu|Mungindu</t>
        </is>
      </c>
      <c r="B4205" t="inlineStr">
        <is>
          <t>ISBUMA</t>
        </is>
      </c>
    </row>
    <row r="4206">
      <c r="A4206" t="inlineStr">
        <is>
          <t>Kwilu|Mungindu</t>
        </is>
      </c>
      <c r="B4206" t="inlineStr">
        <is>
          <t>KAKOBOLA</t>
        </is>
      </c>
    </row>
    <row r="4207">
      <c r="A4207" t="inlineStr">
        <is>
          <t>Kwilu|Mungindu</t>
        </is>
      </c>
      <c r="B4207" t="inlineStr">
        <is>
          <t>KATEMBO</t>
        </is>
      </c>
    </row>
    <row r="4208">
      <c r="A4208" t="inlineStr">
        <is>
          <t>Kwilu|Mungindu</t>
        </is>
      </c>
      <c r="B4208" t="inlineStr">
        <is>
          <t>KIKANDJI</t>
        </is>
      </c>
    </row>
    <row r="4209">
      <c r="A4209" t="inlineStr">
        <is>
          <t>Kwilu|Mungindu</t>
        </is>
      </c>
      <c r="B4209" t="inlineStr">
        <is>
          <t>KILAMBA</t>
        </is>
      </c>
    </row>
    <row r="4210">
      <c r="A4210" t="inlineStr">
        <is>
          <t>Kwilu|Mungindu</t>
        </is>
      </c>
      <c r="B4210" t="inlineStr">
        <is>
          <t>KINIAMA</t>
        </is>
      </c>
    </row>
    <row r="4211">
      <c r="A4211" t="inlineStr">
        <is>
          <t>Kwilu|Mungindu</t>
        </is>
      </c>
      <c r="B4211" t="inlineStr">
        <is>
          <t>KITAMBWE</t>
        </is>
      </c>
    </row>
    <row r="4212">
      <c r="A4212" t="inlineStr">
        <is>
          <t>Kwilu|Mungindu</t>
        </is>
      </c>
      <c r="B4212" t="inlineStr">
        <is>
          <t>LUKAMBA</t>
        </is>
      </c>
    </row>
    <row r="4213">
      <c r="A4213" t="inlineStr">
        <is>
          <t>Kwilu|Mungindu</t>
        </is>
      </c>
      <c r="B4213" t="inlineStr">
        <is>
          <t>MALUNGA</t>
        </is>
      </c>
    </row>
    <row r="4214">
      <c r="A4214" t="inlineStr">
        <is>
          <t>Kwilu|Mungindu</t>
        </is>
      </c>
      <c r="B4214" t="inlineStr">
        <is>
          <t>MULWA</t>
        </is>
      </c>
    </row>
    <row r="4215">
      <c r="A4215" t="inlineStr">
        <is>
          <t>Kwilu|Mungindu</t>
        </is>
      </c>
      <c r="B4215" t="inlineStr">
        <is>
          <t>MUNGINDU I</t>
        </is>
      </c>
    </row>
    <row r="4216">
      <c r="A4216" t="inlineStr">
        <is>
          <t>Kwilu|Mungindu</t>
        </is>
      </c>
      <c r="B4216" t="inlineStr">
        <is>
          <t>MUNGINDU II</t>
        </is>
      </c>
    </row>
    <row r="4217">
      <c r="A4217" t="inlineStr">
        <is>
          <t>Kwilu|Mungindu</t>
        </is>
      </c>
      <c r="B4217" t="inlineStr">
        <is>
          <t>NIEKENENE</t>
        </is>
      </c>
    </row>
    <row r="4218">
      <c r="A4218" t="inlineStr">
        <is>
          <t>Kwilu|Mungindu</t>
        </is>
      </c>
      <c r="B4218" t="inlineStr">
        <is>
          <t>PANAF</t>
        </is>
      </c>
    </row>
    <row r="4219">
      <c r="A4219" t="inlineStr">
        <is>
          <t>Kwilu|Pay Kongila</t>
        </is>
      </c>
      <c r="B4219" t="inlineStr">
        <is>
          <t>KASOMA</t>
        </is>
      </c>
    </row>
    <row r="4220">
      <c r="A4220" t="inlineStr">
        <is>
          <t>Kwilu|Pay Kongila</t>
        </is>
      </c>
      <c r="B4220" t="inlineStr">
        <is>
          <t>KAZAMBA NGWANGWA</t>
        </is>
      </c>
    </row>
    <row r="4221">
      <c r="A4221" t="inlineStr">
        <is>
          <t>Kwilu|Pay Kongila</t>
        </is>
      </c>
      <c r="B4221" t="inlineStr">
        <is>
          <t>KIBETI</t>
        </is>
      </c>
    </row>
    <row r="4222">
      <c r="A4222" t="inlineStr">
        <is>
          <t>Kwilu|Pay Kongila</t>
        </is>
      </c>
      <c r="B4222" t="inlineStr">
        <is>
          <t>KIKUMBI</t>
        </is>
      </c>
    </row>
    <row r="4223">
      <c r="A4223" t="inlineStr">
        <is>
          <t>Kwilu|Pay Kongila</t>
        </is>
      </c>
      <c r="B4223" t="inlineStr">
        <is>
          <t>KIMBEKELE</t>
        </is>
      </c>
    </row>
    <row r="4224">
      <c r="A4224" t="inlineStr">
        <is>
          <t>Kwilu|Pay Kongila</t>
        </is>
      </c>
      <c r="B4224" t="inlineStr">
        <is>
          <t>KIMBI</t>
        </is>
      </c>
    </row>
    <row r="4225">
      <c r="A4225" t="inlineStr">
        <is>
          <t>Kwilu|Pay Kongila</t>
        </is>
      </c>
      <c r="B4225" t="inlineStr">
        <is>
          <t>KIMBWALU</t>
        </is>
      </c>
    </row>
    <row r="4226">
      <c r="A4226" t="inlineStr">
        <is>
          <t>Kwilu|Pay Kongila</t>
        </is>
      </c>
      <c r="B4226" t="inlineStr">
        <is>
          <t>KINGOLA</t>
        </is>
      </c>
    </row>
    <row r="4227">
      <c r="A4227" t="inlineStr">
        <is>
          <t>Kwilu|Pay Kongila</t>
        </is>
      </c>
      <c r="B4227" t="inlineStr">
        <is>
          <t>KINGULU</t>
        </is>
      </c>
    </row>
    <row r="4228">
      <c r="A4228" t="inlineStr">
        <is>
          <t>Kwilu|Pay Kongila</t>
        </is>
      </c>
      <c r="B4228" t="inlineStr">
        <is>
          <t>KIPALANKA</t>
        </is>
      </c>
    </row>
    <row r="4229">
      <c r="A4229" t="inlineStr">
        <is>
          <t>Kwilu|Pay Kongila</t>
        </is>
      </c>
      <c r="B4229" t="inlineStr">
        <is>
          <t>KIPUNGU</t>
        </is>
      </c>
    </row>
    <row r="4230">
      <c r="A4230" t="inlineStr">
        <is>
          <t>Kwilu|Pay Kongila</t>
        </is>
      </c>
      <c r="B4230" t="inlineStr">
        <is>
          <t>KISAMBA</t>
        </is>
      </c>
    </row>
    <row r="4231">
      <c r="A4231" t="inlineStr">
        <is>
          <t>Kwilu|Pay Kongila</t>
        </is>
      </c>
      <c r="B4231" t="inlineStr">
        <is>
          <t>KISUMBU</t>
        </is>
      </c>
    </row>
    <row r="4232">
      <c r="A4232" t="inlineStr">
        <is>
          <t>Kwilu|Pay Kongila</t>
        </is>
      </c>
      <c r="B4232" t="inlineStr">
        <is>
          <t>KOLA</t>
        </is>
      </c>
    </row>
    <row r="4233">
      <c r="A4233" t="inlineStr">
        <is>
          <t>Kwilu|Pay Kongila</t>
        </is>
      </c>
      <c r="B4233" t="inlineStr">
        <is>
          <t>KULUNGU SIKI</t>
        </is>
      </c>
    </row>
    <row r="4234">
      <c r="A4234" t="inlineStr">
        <is>
          <t>Kwilu|Pay Kongila</t>
        </is>
      </c>
      <c r="B4234" t="inlineStr">
        <is>
          <t>MBAMBA</t>
        </is>
      </c>
    </row>
    <row r="4235">
      <c r="A4235" t="inlineStr">
        <is>
          <t>Kwilu|Pay Kongila</t>
        </is>
      </c>
      <c r="B4235" t="inlineStr">
        <is>
          <t>MINZIMBA</t>
        </is>
      </c>
    </row>
    <row r="4236">
      <c r="A4236" t="inlineStr">
        <is>
          <t>Kwilu|Pay Kongila</t>
        </is>
      </c>
      <c r="B4236" t="inlineStr">
        <is>
          <t>MUNGULU</t>
        </is>
      </c>
    </row>
    <row r="4237">
      <c r="A4237" t="inlineStr">
        <is>
          <t>Kwilu|Pay Kongila</t>
        </is>
      </c>
      <c r="B4237" t="inlineStr">
        <is>
          <t>PAY</t>
        </is>
      </c>
    </row>
    <row r="4238">
      <c r="A4238" t="inlineStr">
        <is>
          <t>Kwilu|Pay Kongila</t>
        </is>
      </c>
      <c r="B4238" t="inlineStr">
        <is>
          <t>PESHI</t>
        </is>
      </c>
    </row>
    <row r="4239">
      <c r="A4239" t="inlineStr">
        <is>
          <t>Kwilu|Pay Kongila</t>
        </is>
      </c>
      <c r="B4239" t="inlineStr">
        <is>
          <t>SUNGU</t>
        </is>
      </c>
    </row>
    <row r="4240">
      <c r="A4240" t="inlineStr">
        <is>
          <t>Kwilu|Sia</t>
        </is>
      </c>
      <c r="B4240" t="inlineStr">
        <is>
          <t>BULU</t>
        </is>
      </c>
    </row>
    <row r="4241">
      <c r="A4241" t="inlineStr">
        <is>
          <t>Kwilu|Sia</t>
        </is>
      </c>
      <c r="B4241" t="inlineStr">
        <is>
          <t>KIBWADI LEY</t>
        </is>
      </c>
    </row>
    <row r="4242">
      <c r="A4242" t="inlineStr">
        <is>
          <t>Kwilu|Sia</t>
        </is>
      </c>
      <c r="B4242" t="inlineStr">
        <is>
          <t>KIDZWEME</t>
        </is>
      </c>
    </row>
    <row r="4243">
      <c r="A4243" t="inlineStr">
        <is>
          <t>Kwilu|Sia</t>
        </is>
      </c>
      <c r="B4243" t="inlineStr">
        <is>
          <t>KINKO</t>
        </is>
      </c>
    </row>
    <row r="4244">
      <c r="A4244" t="inlineStr">
        <is>
          <t>Kwilu|Sia</t>
        </is>
      </c>
      <c r="B4244" t="inlineStr">
        <is>
          <t>KINZIE</t>
        </is>
      </c>
    </row>
    <row r="4245">
      <c r="A4245" t="inlineStr">
        <is>
          <t>Kwilu|Sia</t>
        </is>
      </c>
      <c r="B4245" t="inlineStr">
        <is>
          <t>KIPALA</t>
        </is>
      </c>
    </row>
    <row r="4246">
      <c r="A4246" t="inlineStr">
        <is>
          <t>Kwilu|Sia</t>
        </is>
      </c>
      <c r="B4246" t="inlineStr">
        <is>
          <t>LUKINGA</t>
        </is>
      </c>
    </row>
    <row r="4247">
      <c r="A4247" t="inlineStr">
        <is>
          <t>Kwilu|Sia</t>
        </is>
      </c>
      <c r="B4247" t="inlineStr">
        <is>
          <t>MABENGA</t>
        </is>
      </c>
    </row>
    <row r="4248">
      <c r="A4248" t="inlineStr">
        <is>
          <t>Kwilu|Sia</t>
        </is>
      </c>
      <c r="B4248" t="inlineStr">
        <is>
          <t>MBAKA KASAI</t>
        </is>
      </c>
    </row>
    <row r="4249">
      <c r="A4249" t="inlineStr">
        <is>
          <t>Kwilu|Sia</t>
        </is>
      </c>
      <c r="B4249" t="inlineStr">
        <is>
          <t>MBALA</t>
        </is>
      </c>
    </row>
    <row r="4250">
      <c r="A4250" t="inlineStr">
        <is>
          <t>Kwilu|Sia</t>
        </is>
      </c>
      <c r="B4250" t="inlineStr">
        <is>
          <t>MBALIBI</t>
        </is>
      </c>
    </row>
    <row r="4251">
      <c r="A4251" t="inlineStr">
        <is>
          <t>Kwilu|Sia</t>
        </is>
      </c>
      <c r="B4251" t="inlineStr">
        <is>
          <t>MBWASA</t>
        </is>
      </c>
    </row>
    <row r="4252">
      <c r="A4252" t="inlineStr">
        <is>
          <t>Kwilu|Sia</t>
        </is>
      </c>
      <c r="B4252" t="inlineStr">
        <is>
          <t>MPO</t>
        </is>
      </c>
    </row>
    <row r="4253">
      <c r="A4253" t="inlineStr">
        <is>
          <t>Kwilu|Sia</t>
        </is>
      </c>
      <c r="B4253" t="inlineStr">
        <is>
          <t>NDANA</t>
        </is>
      </c>
    </row>
    <row r="4254">
      <c r="A4254" t="inlineStr">
        <is>
          <t>Kwilu|Sia</t>
        </is>
      </c>
      <c r="B4254" t="inlineStr">
        <is>
          <t>NGELEBANGA</t>
        </is>
      </c>
    </row>
    <row r="4255">
      <c r="A4255" t="inlineStr">
        <is>
          <t>Kwilu|Sia</t>
        </is>
      </c>
      <c r="B4255" t="inlineStr">
        <is>
          <t>NGUDI</t>
        </is>
      </c>
    </row>
    <row r="4256">
      <c r="A4256" t="inlineStr">
        <is>
          <t>Kwilu|Sia</t>
        </is>
      </c>
      <c r="B4256" t="inlineStr">
        <is>
          <t>NTO</t>
        </is>
      </c>
    </row>
    <row r="4257">
      <c r="A4257" t="inlineStr">
        <is>
          <t>Kwilu|Sia</t>
        </is>
      </c>
      <c r="B4257" t="inlineStr">
        <is>
          <t>PANGA</t>
        </is>
      </c>
    </row>
    <row r="4258">
      <c r="A4258" t="inlineStr">
        <is>
          <t>Kwilu|Sia</t>
        </is>
      </c>
      <c r="B4258" t="inlineStr">
        <is>
          <t>PANU</t>
        </is>
      </c>
    </row>
    <row r="4259">
      <c r="A4259" t="inlineStr">
        <is>
          <t>Kwilu|Sia</t>
        </is>
      </c>
      <c r="B4259" t="inlineStr">
        <is>
          <t>PITA</t>
        </is>
      </c>
    </row>
    <row r="4260">
      <c r="A4260" t="inlineStr">
        <is>
          <t>Kwilu|Sia</t>
        </is>
      </c>
      <c r="B4260" t="inlineStr">
        <is>
          <t>POKASAI</t>
        </is>
      </c>
    </row>
    <row r="4261">
      <c r="A4261" t="inlineStr">
        <is>
          <t>Kwilu|Sia</t>
        </is>
      </c>
      <c r="B4261" t="inlineStr">
        <is>
          <t>SIA</t>
        </is>
      </c>
    </row>
    <row r="4262">
      <c r="A4262" t="inlineStr">
        <is>
          <t>Kwilu|Vanga</t>
        </is>
      </c>
      <c r="B4262" t="inlineStr">
        <is>
          <t>BADIMUMBUMBA</t>
        </is>
      </c>
    </row>
    <row r="4263">
      <c r="A4263" t="inlineStr">
        <is>
          <t>Kwilu|Vanga</t>
        </is>
      </c>
      <c r="B4263" t="inlineStr">
        <is>
          <t>BELEMIESE</t>
        </is>
      </c>
    </row>
    <row r="4264">
      <c r="A4264" t="inlineStr">
        <is>
          <t>Kwilu|Vanga</t>
        </is>
      </c>
      <c r="B4264" t="inlineStr">
        <is>
          <t>BENGI</t>
        </is>
      </c>
    </row>
    <row r="4265">
      <c r="A4265" t="inlineStr">
        <is>
          <t>Kwilu|Vanga</t>
        </is>
      </c>
      <c r="B4265" t="inlineStr">
        <is>
          <t>BILILI</t>
        </is>
      </c>
    </row>
    <row r="4266">
      <c r="A4266" t="inlineStr">
        <is>
          <t>Kwilu|Vanga</t>
        </is>
      </c>
      <c r="B4266" t="inlineStr">
        <is>
          <t>FATIMA</t>
        </is>
      </c>
    </row>
    <row r="4267">
      <c r="A4267" t="inlineStr">
        <is>
          <t>Kwilu|Vanga</t>
        </is>
      </c>
      <c r="B4267" t="inlineStr">
        <is>
          <t>GRAND PORT</t>
        </is>
      </c>
    </row>
    <row r="4268">
      <c r="A4268" t="inlineStr">
        <is>
          <t>Kwilu|Vanga</t>
        </is>
      </c>
      <c r="B4268" t="inlineStr">
        <is>
          <t>KIALU</t>
        </is>
      </c>
    </row>
    <row r="4269">
      <c r="A4269" t="inlineStr">
        <is>
          <t>Kwilu|Vanga</t>
        </is>
      </c>
      <c r="B4269" t="inlineStr">
        <is>
          <t>KIBONGO BULUNGU</t>
        </is>
      </c>
    </row>
    <row r="4270">
      <c r="A4270" t="inlineStr">
        <is>
          <t>Kwilu|Vanga</t>
        </is>
      </c>
      <c r="B4270" t="inlineStr">
        <is>
          <t>KIKONGO TANKU</t>
        </is>
      </c>
    </row>
    <row r="4271">
      <c r="A4271" t="inlineStr">
        <is>
          <t>Kwilu|Vanga</t>
        </is>
      </c>
      <c r="B4271" t="inlineStr">
        <is>
          <t>KILUNDA</t>
        </is>
      </c>
    </row>
    <row r="4272">
      <c r="A4272" t="inlineStr">
        <is>
          <t>Kwilu|Vanga</t>
        </is>
      </c>
      <c r="B4272" t="inlineStr">
        <is>
          <t>KIMANU</t>
        </is>
      </c>
    </row>
    <row r="4273">
      <c r="A4273" t="inlineStr">
        <is>
          <t>Kwilu|Vanga</t>
        </is>
      </c>
      <c r="B4273" t="inlineStr">
        <is>
          <t>KIMBUMBIDI</t>
        </is>
      </c>
    </row>
    <row r="4274">
      <c r="A4274" t="inlineStr">
        <is>
          <t>Kwilu|Vanga</t>
        </is>
      </c>
      <c r="B4274" t="inlineStr">
        <is>
          <t>KINGALA</t>
        </is>
      </c>
    </row>
    <row r="4275">
      <c r="A4275" t="inlineStr">
        <is>
          <t>Kwilu|Vanga</t>
        </is>
      </c>
      <c r="B4275" t="inlineStr">
        <is>
          <t>KINZAMBI</t>
        </is>
      </c>
    </row>
    <row r="4276">
      <c r="A4276" t="inlineStr">
        <is>
          <t>Kwilu|Vanga</t>
        </is>
      </c>
      <c r="B4276" t="inlineStr">
        <is>
          <t>KITABI</t>
        </is>
      </c>
    </row>
    <row r="4277">
      <c r="A4277" t="inlineStr">
        <is>
          <t>Kwilu|Vanga</t>
        </is>
      </c>
      <c r="B4277" t="inlineStr">
        <is>
          <t>KIYAKA</t>
        </is>
      </c>
    </row>
    <row r="4278">
      <c r="A4278" t="inlineStr">
        <is>
          <t>Kwilu|Vanga</t>
        </is>
      </c>
      <c r="B4278" t="inlineStr">
        <is>
          <t>KIYOKO</t>
        </is>
      </c>
    </row>
    <row r="4279">
      <c r="A4279" t="inlineStr">
        <is>
          <t>Kwilu|Vanga</t>
        </is>
      </c>
      <c r="B4279" t="inlineStr">
        <is>
          <t>LUKALA</t>
        </is>
      </c>
    </row>
    <row r="4280">
      <c r="A4280" t="inlineStr">
        <is>
          <t>Kwilu|Vanga</t>
        </is>
      </c>
      <c r="B4280" t="inlineStr">
        <is>
          <t>LUNIUNGU</t>
        </is>
      </c>
    </row>
    <row r="4281">
      <c r="A4281" t="inlineStr">
        <is>
          <t>Kwilu|Vanga</t>
        </is>
      </c>
      <c r="B4281" t="inlineStr">
        <is>
          <t>MAYOKO</t>
        </is>
      </c>
    </row>
    <row r="4282">
      <c r="A4282" t="inlineStr">
        <is>
          <t>Kwilu|Vanga</t>
        </is>
      </c>
      <c r="B4282" t="inlineStr">
        <is>
          <t>MBAMBA</t>
        </is>
      </c>
    </row>
    <row r="4283">
      <c r="A4283" t="inlineStr">
        <is>
          <t>Kwilu|Vanga</t>
        </is>
      </c>
      <c r="B4283" t="inlineStr">
        <is>
          <t>MBANZA DIBUNDU</t>
        </is>
      </c>
    </row>
    <row r="4284">
      <c r="A4284" t="inlineStr">
        <is>
          <t>Kwilu|Vanga</t>
        </is>
      </c>
      <c r="B4284" t="inlineStr">
        <is>
          <t>MBUSHIE</t>
        </is>
      </c>
    </row>
    <row r="4285">
      <c r="A4285" t="inlineStr">
        <is>
          <t>Kwilu|Vanga</t>
        </is>
      </c>
      <c r="B4285" t="inlineStr">
        <is>
          <t>MILUNDU NSIAMA</t>
        </is>
      </c>
    </row>
    <row r="4286">
      <c r="A4286" t="inlineStr">
        <is>
          <t>Kwilu|Vanga</t>
        </is>
      </c>
      <c r="B4286" t="inlineStr">
        <is>
          <t>MOBU</t>
        </is>
      </c>
    </row>
    <row r="4287">
      <c r="A4287" t="inlineStr">
        <is>
          <t>Kwilu|Vanga</t>
        </is>
      </c>
      <c r="B4287" t="inlineStr">
        <is>
          <t>MOLIAMBO</t>
        </is>
      </c>
    </row>
    <row r="4288">
      <c r="A4288" t="inlineStr">
        <is>
          <t>Kwilu|Vanga</t>
        </is>
      </c>
      <c r="B4288" t="inlineStr">
        <is>
          <t>MOSIA</t>
        </is>
      </c>
    </row>
    <row r="4289">
      <c r="A4289" t="inlineStr">
        <is>
          <t>Kwilu|Vanga</t>
        </is>
      </c>
      <c r="B4289" t="inlineStr">
        <is>
          <t>MUDIAMBU</t>
        </is>
      </c>
    </row>
    <row r="4290">
      <c r="A4290" t="inlineStr">
        <is>
          <t>Kwilu|Vanga</t>
        </is>
      </c>
      <c r="B4290" t="inlineStr">
        <is>
          <t>MUKINZI</t>
        </is>
      </c>
    </row>
    <row r="4291">
      <c r="A4291" t="inlineStr">
        <is>
          <t>Kwilu|Vanga</t>
        </is>
      </c>
      <c r="B4291" t="inlineStr">
        <is>
          <t>MUPULU</t>
        </is>
      </c>
    </row>
    <row r="4292">
      <c r="A4292" t="inlineStr">
        <is>
          <t>Kwilu|Vanga</t>
        </is>
      </c>
      <c r="B4292" t="inlineStr">
        <is>
          <t>MUWAKA</t>
        </is>
      </c>
    </row>
    <row r="4293">
      <c r="A4293" t="inlineStr">
        <is>
          <t>Kwilu|Vanga</t>
        </is>
      </c>
      <c r="B4293" t="inlineStr">
        <is>
          <t>NDUNGA</t>
        </is>
      </c>
    </row>
    <row r="4294">
      <c r="A4294" t="inlineStr">
        <is>
          <t>Kwilu|Vanga</t>
        </is>
      </c>
      <c r="B4294" t="inlineStr">
        <is>
          <t>NGANGA</t>
        </is>
      </c>
    </row>
    <row r="4295">
      <c r="A4295" t="inlineStr">
        <is>
          <t>Kwilu|Vanga</t>
        </is>
      </c>
      <c r="B4295" t="inlineStr">
        <is>
          <t>NSALU</t>
        </is>
      </c>
    </row>
    <row r="4296">
      <c r="A4296" t="inlineStr">
        <is>
          <t>Kwilu|Vanga</t>
        </is>
      </c>
      <c r="B4296" t="inlineStr">
        <is>
          <t>PUTUBONGO</t>
        </is>
      </c>
    </row>
    <row r="4297">
      <c r="A4297" t="inlineStr">
        <is>
          <t>Kwilu|Vanga</t>
        </is>
      </c>
      <c r="B4297" t="inlineStr">
        <is>
          <t>TERRE JAUNE</t>
        </is>
      </c>
    </row>
    <row r="4298">
      <c r="A4298" t="inlineStr">
        <is>
          <t>Kwilu|Vanga</t>
        </is>
      </c>
      <c r="B4298" t="inlineStr">
        <is>
          <t>ZABA KILUNDA</t>
        </is>
      </c>
    </row>
    <row r="4299">
      <c r="A4299" t="inlineStr">
        <is>
          <t>Kwilu|Vanga</t>
        </is>
      </c>
      <c r="B4299" t="inlineStr">
        <is>
          <t>ZABA LUNIUNGU</t>
        </is>
      </c>
    </row>
    <row r="4300">
      <c r="A4300" t="inlineStr">
        <is>
          <t>Kwilu|Yasa-Bonga</t>
        </is>
      </c>
      <c r="B4300" t="inlineStr">
        <is>
          <t>BENGI</t>
        </is>
      </c>
    </row>
    <row r="4301">
      <c r="A4301" t="inlineStr">
        <is>
          <t>Kwilu|Yasa-Bonga</t>
        </is>
      </c>
      <c r="B4301" t="inlineStr">
        <is>
          <t>BILILI</t>
        </is>
      </c>
    </row>
    <row r="4302">
      <c r="A4302" t="inlineStr">
        <is>
          <t>Kwilu|Yasa-Bonga</t>
        </is>
      </c>
      <c r="B4302" t="inlineStr">
        <is>
          <t>BUSEKE</t>
        </is>
      </c>
    </row>
    <row r="4303">
      <c r="A4303" t="inlineStr">
        <is>
          <t>Kwilu|Yasa-Bonga</t>
        </is>
      </c>
      <c r="B4303" t="inlineStr">
        <is>
          <t>DUNDA</t>
        </is>
      </c>
    </row>
    <row r="4304">
      <c r="A4304" t="inlineStr">
        <is>
          <t>Kwilu|Yasa-Bonga</t>
        </is>
      </c>
      <c r="B4304" t="inlineStr">
        <is>
          <t>FULA</t>
        </is>
      </c>
    </row>
    <row r="4305">
      <c r="A4305" t="inlineStr">
        <is>
          <t>Kwilu|Yasa-Bonga</t>
        </is>
      </c>
      <c r="B4305" t="inlineStr">
        <is>
          <t>KIAMFU</t>
        </is>
      </c>
    </row>
    <row r="4306">
      <c r="A4306" t="inlineStr">
        <is>
          <t>Kwilu|Yasa-Bonga</t>
        </is>
      </c>
      <c r="B4306" t="inlineStr">
        <is>
          <t>KIMBINGA</t>
        </is>
      </c>
    </row>
    <row r="4307">
      <c r="A4307" t="inlineStr">
        <is>
          <t>Kwilu|Yasa-Bonga</t>
        </is>
      </c>
      <c r="B4307" t="inlineStr">
        <is>
          <t>KIMBURI</t>
        </is>
      </c>
    </row>
    <row r="4308">
      <c r="A4308" t="inlineStr">
        <is>
          <t>Kwilu|Yasa-Bonga</t>
        </is>
      </c>
      <c r="B4308" t="inlineStr">
        <is>
          <t>KIMBWAYAMU</t>
        </is>
      </c>
    </row>
    <row r="4309">
      <c r="A4309" t="inlineStr">
        <is>
          <t>Kwilu|Yasa-Bonga</t>
        </is>
      </c>
      <c r="B4309" t="inlineStr">
        <is>
          <t>KIMPUTU</t>
        </is>
      </c>
    </row>
    <row r="4310">
      <c r="A4310" t="inlineStr">
        <is>
          <t>Kwilu|Yasa-Bonga</t>
        </is>
      </c>
      <c r="B4310" t="inlineStr">
        <is>
          <t>KINA KABOBA</t>
        </is>
      </c>
    </row>
    <row r="4311">
      <c r="A4311" t="inlineStr">
        <is>
          <t>Kwilu|Yasa-Bonga</t>
        </is>
      </c>
      <c r="B4311" t="inlineStr">
        <is>
          <t>KITOY</t>
        </is>
      </c>
    </row>
    <row r="4312">
      <c r="A4312" t="inlineStr">
        <is>
          <t>Kwilu|Yasa-Bonga</t>
        </is>
      </c>
      <c r="B4312" t="inlineStr">
        <is>
          <t>KWAYA</t>
        </is>
      </c>
    </row>
    <row r="4313">
      <c r="A4313" t="inlineStr">
        <is>
          <t>Kwilu|Yasa-Bonga</t>
        </is>
      </c>
      <c r="B4313" t="inlineStr">
        <is>
          <t>LULAU</t>
        </is>
      </c>
    </row>
    <row r="4314">
      <c r="A4314" t="inlineStr">
        <is>
          <t>Kwilu|Yasa-Bonga</t>
        </is>
      </c>
      <c r="B4314" t="inlineStr">
        <is>
          <t>LUWANGA</t>
        </is>
      </c>
    </row>
    <row r="4315">
      <c r="A4315" t="inlineStr">
        <is>
          <t>Kwilu|Yasa-Bonga</t>
        </is>
      </c>
      <c r="B4315" t="inlineStr">
        <is>
          <t>MANDONDO</t>
        </is>
      </c>
    </row>
    <row r="4316">
      <c r="A4316" t="inlineStr">
        <is>
          <t>Kwilu|Yasa-Bonga</t>
        </is>
      </c>
      <c r="B4316" t="inlineStr">
        <is>
          <t>MBANZA GOBARI</t>
        </is>
      </c>
    </row>
    <row r="4317">
      <c r="A4317" t="inlineStr">
        <is>
          <t>Kwilu|Yasa-Bonga</t>
        </is>
      </c>
      <c r="B4317" t="inlineStr">
        <is>
          <t>MBANZA MFUMU NKENTO</t>
        </is>
      </c>
    </row>
    <row r="4318">
      <c r="A4318" t="inlineStr">
        <is>
          <t>Kwilu|Yasa-Bonga</t>
        </is>
      </c>
      <c r="B4318" t="inlineStr">
        <is>
          <t>MBANZA WAMBA</t>
        </is>
      </c>
    </row>
    <row r="4319">
      <c r="A4319" t="inlineStr">
        <is>
          <t>Kwilu|Yasa-Bonga</t>
        </is>
      </c>
      <c r="B4319" t="inlineStr">
        <is>
          <t>MUKENGI</t>
        </is>
      </c>
    </row>
    <row r="4320">
      <c r="A4320" t="inlineStr">
        <is>
          <t>Kwilu|Yasa-Bonga</t>
        </is>
      </c>
      <c r="B4320" t="inlineStr">
        <is>
          <t>PELO KUMBI</t>
        </is>
      </c>
    </row>
    <row r="4321">
      <c r="A4321" t="inlineStr">
        <is>
          <t>Kwilu|Yasa-Bonga</t>
        </is>
      </c>
      <c r="B4321" t="inlineStr">
        <is>
          <t>YASA</t>
        </is>
      </c>
    </row>
    <row r="4322">
      <c r="A4322" t="inlineStr">
        <is>
          <t>Lomami|Kabinda</t>
        </is>
      </c>
      <c r="B4322" t="inlineStr">
        <is>
          <t>Babindi</t>
        </is>
      </c>
    </row>
    <row r="4323">
      <c r="A4323" t="inlineStr">
        <is>
          <t>Lomami|Kabinda</t>
        </is>
      </c>
      <c r="B4323" t="inlineStr">
        <is>
          <t>Bakadiangu</t>
        </is>
      </c>
    </row>
    <row r="4324">
      <c r="A4324" t="inlineStr">
        <is>
          <t>Lomami|Kabinda</t>
        </is>
      </c>
      <c r="B4324" t="inlineStr">
        <is>
          <t>Congo Shidika</t>
        </is>
      </c>
    </row>
    <row r="4325">
      <c r="A4325" t="inlineStr">
        <is>
          <t>Lomami|Kabinda</t>
        </is>
      </c>
      <c r="B4325" t="inlineStr">
        <is>
          <t>Kabinda</t>
        </is>
      </c>
    </row>
    <row r="4326">
      <c r="A4326" t="inlineStr">
        <is>
          <t>Lomami|Kabinda</t>
        </is>
      </c>
      <c r="B4326" t="inlineStr">
        <is>
          <t>Kalambo</t>
        </is>
      </c>
    </row>
    <row r="4327">
      <c r="A4327" t="inlineStr">
        <is>
          <t>Lomami|Kabinda</t>
        </is>
      </c>
      <c r="B4327" t="inlineStr">
        <is>
          <t>Kamende</t>
        </is>
      </c>
    </row>
    <row r="4328">
      <c r="A4328" t="inlineStr">
        <is>
          <t>Lomami|Kabinda</t>
        </is>
      </c>
      <c r="B4328" t="inlineStr">
        <is>
          <t>Kamukungu</t>
        </is>
      </c>
    </row>
    <row r="4329">
      <c r="A4329" t="inlineStr">
        <is>
          <t>Lomami|Kabinda</t>
        </is>
      </c>
      <c r="B4329" t="inlineStr">
        <is>
          <t>Katombole</t>
        </is>
      </c>
    </row>
    <row r="4330">
      <c r="A4330" t="inlineStr">
        <is>
          <t>Lomami|Kabinda</t>
        </is>
      </c>
      <c r="B4330" t="inlineStr">
        <is>
          <t>Kemayi</t>
        </is>
      </c>
    </row>
    <row r="4331">
      <c r="A4331" t="inlineStr">
        <is>
          <t>Lomami|Kabinda</t>
        </is>
      </c>
      <c r="B4331" t="inlineStr">
        <is>
          <t>Kilo</t>
        </is>
      </c>
    </row>
    <row r="4332">
      <c r="A4332" t="inlineStr">
        <is>
          <t>Lomami|Kabinda</t>
        </is>
      </c>
      <c r="B4332" t="inlineStr">
        <is>
          <t>Kiseka</t>
        </is>
      </c>
    </row>
    <row r="4333">
      <c r="A4333" t="inlineStr">
        <is>
          <t>Lomami|Kabinda</t>
        </is>
      </c>
      <c r="B4333" t="inlineStr">
        <is>
          <t>Lualaba</t>
        </is>
      </c>
    </row>
    <row r="4334">
      <c r="A4334" t="inlineStr">
        <is>
          <t>Lomami|Kabinda</t>
        </is>
      </c>
      <c r="B4334" t="inlineStr">
        <is>
          <t>Lunga</t>
        </is>
      </c>
    </row>
    <row r="4335">
      <c r="A4335" t="inlineStr">
        <is>
          <t>Lomami|Kabinda</t>
        </is>
      </c>
      <c r="B4335" t="inlineStr">
        <is>
          <t>Mbandaka</t>
        </is>
      </c>
    </row>
    <row r="4336">
      <c r="A4336" t="inlineStr">
        <is>
          <t>Lomami|Kabinda</t>
        </is>
      </c>
      <c r="B4336" t="inlineStr">
        <is>
          <t>Mbunda</t>
        </is>
      </c>
    </row>
    <row r="4337">
      <c r="A4337" t="inlineStr">
        <is>
          <t>Lomami|Kabinda</t>
        </is>
      </c>
      <c r="B4337" t="inlineStr">
        <is>
          <t>Mulemayi</t>
        </is>
      </c>
    </row>
    <row r="4338">
      <c r="A4338" t="inlineStr">
        <is>
          <t>Lomami|Kabinda</t>
        </is>
      </c>
      <c r="B4338" t="inlineStr">
        <is>
          <t>Musuma</t>
        </is>
      </c>
    </row>
    <row r="4339">
      <c r="A4339" t="inlineStr">
        <is>
          <t>Lomami|Kabinda</t>
        </is>
      </c>
      <c r="B4339" t="inlineStr">
        <is>
          <t>Mwamba</t>
        </is>
      </c>
    </row>
    <row r="4340">
      <c r="A4340" t="inlineStr">
        <is>
          <t>Lomami|Kabinda</t>
        </is>
      </c>
      <c r="B4340" t="inlineStr">
        <is>
          <t>Ngombe_Nyama</t>
        </is>
      </c>
    </row>
    <row r="4341">
      <c r="A4341" t="inlineStr">
        <is>
          <t>Lomami|Kabinda</t>
        </is>
      </c>
      <c r="B4341" t="inlineStr">
        <is>
          <t>Nkumba</t>
        </is>
      </c>
    </row>
    <row r="4342">
      <c r="A4342" t="inlineStr">
        <is>
          <t>Lomami|Kabinda</t>
        </is>
      </c>
      <c r="B4342" t="inlineStr">
        <is>
          <t>Nomba</t>
        </is>
      </c>
    </row>
    <row r="4343">
      <c r="A4343" t="inlineStr">
        <is>
          <t>Lomami|Kabinda</t>
        </is>
      </c>
      <c r="B4343" t="inlineStr">
        <is>
          <t>Ntunta</t>
        </is>
      </c>
    </row>
    <row r="4344">
      <c r="A4344" t="inlineStr">
        <is>
          <t>Lomami|Kabinda</t>
        </is>
      </c>
      <c r="B4344" t="inlineStr">
        <is>
          <t>Tshipakula</t>
        </is>
      </c>
    </row>
    <row r="4345">
      <c r="A4345" t="inlineStr">
        <is>
          <t>Lomami|Kabinda</t>
        </is>
      </c>
      <c r="B4345" t="inlineStr">
        <is>
          <t>Tshitentame</t>
        </is>
      </c>
    </row>
    <row r="4346">
      <c r="A4346" t="inlineStr">
        <is>
          <t>Lomami|Kabinda</t>
        </is>
      </c>
      <c r="B4346" t="inlineStr">
        <is>
          <t>Vunayi</t>
        </is>
      </c>
    </row>
    <row r="4347">
      <c r="A4347" t="inlineStr">
        <is>
          <t>Lomami|Kabinda</t>
        </is>
      </c>
      <c r="B4347" t="inlineStr">
        <is>
          <t>Zewe</t>
        </is>
      </c>
    </row>
    <row r="4348">
      <c r="A4348" t="inlineStr">
        <is>
          <t>Lomami|Kalambayi Kabanga</t>
        </is>
      </c>
      <c r="B4348" t="inlineStr">
        <is>
          <t>_Tshileo</t>
        </is>
      </c>
    </row>
    <row r="4349">
      <c r="A4349" t="inlineStr">
        <is>
          <t>Lomami|Kalambayi Kabanga</t>
        </is>
      </c>
      <c r="B4349" t="inlineStr">
        <is>
          <t>Bajila_Membele</t>
        </is>
      </c>
    </row>
    <row r="4350">
      <c r="A4350" t="inlineStr">
        <is>
          <t>Lomami|Kalambayi Kabanga</t>
        </is>
      </c>
      <c r="B4350" t="inlineStr">
        <is>
          <t>Bena_Kazadi</t>
        </is>
      </c>
    </row>
    <row r="4351">
      <c r="A4351" t="inlineStr">
        <is>
          <t>Lomami|Kalambayi Kabanga</t>
        </is>
      </c>
      <c r="B4351" t="inlineStr">
        <is>
          <t>Bena_Tshibangu</t>
        </is>
      </c>
    </row>
    <row r="4352">
      <c r="A4352" t="inlineStr">
        <is>
          <t>Lomami|Kalambayi Kabanga</t>
        </is>
      </c>
      <c r="B4352" t="inlineStr">
        <is>
          <t>Kabala_1</t>
        </is>
      </c>
    </row>
    <row r="4353">
      <c r="A4353" t="inlineStr">
        <is>
          <t>Lomami|Kalambayi Kabanga</t>
        </is>
      </c>
      <c r="B4353" t="inlineStr">
        <is>
          <t>Kabanga</t>
        </is>
      </c>
    </row>
    <row r="4354">
      <c r="A4354" t="inlineStr">
        <is>
          <t>Lomami|Kalambayi Kabanga</t>
        </is>
      </c>
      <c r="B4354" t="inlineStr">
        <is>
          <t>Kabongo_Wa_Ncila</t>
        </is>
      </c>
    </row>
    <row r="4355">
      <c r="A4355" t="inlineStr">
        <is>
          <t>Lomami|Kalambayi Kabanga</t>
        </is>
      </c>
      <c r="B4355" t="inlineStr">
        <is>
          <t>Kalunda_Musoko</t>
        </is>
      </c>
    </row>
    <row r="4356">
      <c r="A4356" t="inlineStr">
        <is>
          <t>Lomami|Kalambayi Kabanga</t>
        </is>
      </c>
      <c r="B4356" t="inlineStr">
        <is>
          <t>Kande</t>
        </is>
      </c>
    </row>
    <row r="4357">
      <c r="A4357" t="inlineStr">
        <is>
          <t>Lomami|Kalambayi Kabanga</t>
        </is>
      </c>
      <c r="B4357" t="inlineStr">
        <is>
          <t>Kanyukua</t>
        </is>
      </c>
    </row>
    <row r="4358">
      <c r="A4358" t="inlineStr">
        <is>
          <t>Lomami|Kalambayi Kabanga</t>
        </is>
      </c>
      <c r="B4358" t="inlineStr">
        <is>
          <t>Kasandwe</t>
        </is>
      </c>
    </row>
    <row r="4359">
      <c r="A4359" t="inlineStr">
        <is>
          <t>Lomami|Kalambayi Kabanga</t>
        </is>
      </c>
      <c r="B4359" t="inlineStr">
        <is>
          <t>Katombe</t>
        </is>
      </c>
    </row>
    <row r="4360">
      <c r="A4360" t="inlineStr">
        <is>
          <t>Lomami|Kalambayi Kabanga</t>
        </is>
      </c>
      <c r="B4360" t="inlineStr">
        <is>
          <t>Lulenga</t>
        </is>
      </c>
    </row>
    <row r="4361">
      <c r="A4361" t="inlineStr">
        <is>
          <t>Lomami|Kalambayi Kabanga</t>
        </is>
      </c>
      <c r="B4361" t="inlineStr">
        <is>
          <t>Mbao_Lubiji</t>
        </is>
      </c>
    </row>
    <row r="4362">
      <c r="A4362" t="inlineStr">
        <is>
          <t>Lomami|Kalambayi Kabanga</t>
        </is>
      </c>
      <c r="B4362" t="inlineStr">
        <is>
          <t>Mbao_Lubimbi</t>
        </is>
      </c>
    </row>
    <row r="4363">
      <c r="A4363" t="inlineStr">
        <is>
          <t>Lomami|Kalambayi Kabanga</t>
        </is>
      </c>
      <c r="B4363" t="inlineStr">
        <is>
          <t>Ngulungu</t>
        </is>
      </c>
    </row>
    <row r="4364">
      <c r="A4364" t="inlineStr">
        <is>
          <t>Lomami|Kalenda</t>
        </is>
      </c>
      <c r="B4364" t="inlineStr">
        <is>
          <t>Bk_Tshieleng</t>
        </is>
      </c>
    </row>
    <row r="4365">
      <c r="A4365" t="inlineStr">
        <is>
          <t>Lomami|Kalenda</t>
        </is>
      </c>
      <c r="B4365" t="inlineStr">
        <is>
          <t>Itondo_G</t>
        </is>
      </c>
    </row>
    <row r="4366">
      <c r="A4366" t="inlineStr">
        <is>
          <t>Lomami|Kalenda</t>
        </is>
      </c>
      <c r="B4366" t="inlineStr">
        <is>
          <t>Kabiji</t>
        </is>
      </c>
    </row>
    <row r="4367">
      <c r="A4367" t="inlineStr">
        <is>
          <t>Lomami|Kalenda</t>
        </is>
      </c>
      <c r="B4367" t="inlineStr">
        <is>
          <t>Kabue</t>
        </is>
      </c>
    </row>
    <row r="4368">
      <c r="A4368" t="inlineStr">
        <is>
          <t>Lomami|Kalenda</t>
        </is>
      </c>
      <c r="B4368" t="inlineStr">
        <is>
          <t>Kaha</t>
        </is>
      </c>
    </row>
    <row r="4369">
      <c r="A4369" t="inlineStr">
        <is>
          <t>Lomami|Kalenda</t>
        </is>
      </c>
      <c r="B4369" t="inlineStr">
        <is>
          <t>Kalenda_G</t>
        </is>
      </c>
    </row>
    <row r="4370">
      <c r="A4370" t="inlineStr">
        <is>
          <t>Lomami|Kalenda</t>
        </is>
      </c>
      <c r="B4370" t="inlineStr">
        <is>
          <t>Kangala</t>
        </is>
      </c>
    </row>
    <row r="4371">
      <c r="A4371" t="inlineStr">
        <is>
          <t>Lomami|Kalenda</t>
        </is>
      </c>
      <c r="B4371" t="inlineStr">
        <is>
          <t>Kapaku</t>
        </is>
      </c>
    </row>
    <row r="4372">
      <c r="A4372" t="inlineStr">
        <is>
          <t>Lomami|Kalenda</t>
        </is>
      </c>
      <c r="B4372" t="inlineStr">
        <is>
          <t>Katangela</t>
        </is>
      </c>
    </row>
    <row r="4373">
      <c r="A4373" t="inlineStr">
        <is>
          <t>Lomami|Kalenda</t>
        </is>
      </c>
      <c r="B4373" t="inlineStr">
        <is>
          <t>Lubambala</t>
        </is>
      </c>
    </row>
    <row r="4374">
      <c r="A4374" t="inlineStr">
        <is>
          <t>Lomami|Kalenda</t>
        </is>
      </c>
      <c r="B4374" t="inlineStr">
        <is>
          <t>Lubunza</t>
        </is>
      </c>
    </row>
    <row r="4375">
      <c r="A4375" t="inlineStr">
        <is>
          <t>Lomami|Kalenda</t>
        </is>
      </c>
      <c r="B4375" t="inlineStr">
        <is>
          <t>Makena</t>
        </is>
      </c>
    </row>
    <row r="4376">
      <c r="A4376" t="inlineStr">
        <is>
          <t>Lomami|Kalenda</t>
        </is>
      </c>
      <c r="B4376" t="inlineStr">
        <is>
          <t>Malukasamba</t>
        </is>
      </c>
    </row>
    <row r="4377">
      <c r="A4377" t="inlineStr">
        <is>
          <t>Lomami|Kalenda</t>
        </is>
      </c>
      <c r="B4377" t="inlineStr">
        <is>
          <t>Mbaya_Museng</t>
        </is>
      </c>
    </row>
    <row r="4378">
      <c r="A4378" t="inlineStr">
        <is>
          <t>Lomami|Kalenda</t>
        </is>
      </c>
      <c r="B4378" t="inlineStr">
        <is>
          <t>Muanamuzang</t>
        </is>
      </c>
    </row>
    <row r="4379">
      <c r="A4379" t="inlineStr">
        <is>
          <t>Lomami|Kalenda</t>
        </is>
      </c>
      <c r="B4379" t="inlineStr">
        <is>
          <t>Mukanda</t>
        </is>
      </c>
    </row>
    <row r="4380">
      <c r="A4380" t="inlineStr">
        <is>
          <t>Lomami|Kalenda</t>
        </is>
      </c>
      <c r="B4380" t="inlineStr">
        <is>
          <t>Mulundu</t>
        </is>
      </c>
    </row>
    <row r="4381">
      <c r="A4381" t="inlineStr">
        <is>
          <t>Lomami|Kalenda</t>
        </is>
      </c>
      <c r="B4381" t="inlineStr">
        <is>
          <t>Museng_G</t>
        </is>
      </c>
    </row>
    <row r="4382">
      <c r="A4382" t="inlineStr">
        <is>
          <t>Lomami|Kalenda</t>
        </is>
      </c>
      <c r="B4382" t="inlineStr">
        <is>
          <t>Ngoy_Band</t>
        </is>
      </c>
    </row>
    <row r="4383">
      <c r="A4383" t="inlineStr">
        <is>
          <t>Lomami|Kalenda</t>
        </is>
      </c>
      <c r="B4383" t="inlineStr">
        <is>
          <t>Nyemba</t>
        </is>
      </c>
    </row>
    <row r="4384">
      <c r="A4384" t="inlineStr">
        <is>
          <t>Lomami|Kalenda</t>
        </is>
      </c>
      <c r="B4384" t="inlineStr">
        <is>
          <t>Tshiamba</t>
        </is>
      </c>
    </row>
    <row r="4385">
      <c r="A4385" t="inlineStr">
        <is>
          <t>Lomami|Kalenda</t>
        </is>
      </c>
      <c r="B4385" t="inlineStr">
        <is>
          <t>Tshikala</t>
        </is>
      </c>
    </row>
    <row r="4386">
      <c r="A4386" t="inlineStr">
        <is>
          <t>Lomami|Kalenda</t>
        </is>
      </c>
      <c r="B4386" t="inlineStr">
        <is>
          <t>Tshikumbu</t>
        </is>
      </c>
    </row>
    <row r="4387">
      <c r="A4387" t="inlineStr">
        <is>
          <t>Lomami|Kalenda</t>
        </is>
      </c>
      <c r="B4387" t="inlineStr">
        <is>
          <t>Tshilomba</t>
        </is>
      </c>
    </row>
    <row r="4388">
      <c r="A4388" t="inlineStr">
        <is>
          <t>Lomami|Kalenda</t>
        </is>
      </c>
      <c r="B4388" t="inlineStr">
        <is>
          <t>Tshilundu</t>
        </is>
      </c>
    </row>
    <row r="4389">
      <c r="A4389" t="inlineStr">
        <is>
          <t>Lomami|Kalenda</t>
        </is>
      </c>
      <c r="B4389" t="inlineStr">
        <is>
          <t>Tshimanda</t>
        </is>
      </c>
    </row>
    <row r="4390">
      <c r="A4390" t="inlineStr">
        <is>
          <t>Lomami|Kalenda</t>
        </is>
      </c>
      <c r="B4390" t="inlineStr">
        <is>
          <t>Tshimung</t>
        </is>
      </c>
    </row>
    <row r="4391">
      <c r="A4391" t="inlineStr">
        <is>
          <t>Lomami|Kalenda</t>
        </is>
      </c>
      <c r="B4391" t="inlineStr">
        <is>
          <t>Tshinzoboyi</t>
        </is>
      </c>
    </row>
    <row r="4392">
      <c r="A4392" t="inlineStr">
        <is>
          <t>Lomami|Kalonda Est</t>
        </is>
      </c>
      <c r="B4392" t="inlineStr">
        <is>
          <t>Bakoma</t>
        </is>
      </c>
    </row>
    <row r="4393">
      <c r="A4393" t="inlineStr">
        <is>
          <t>Lomami|Kalonda Est</t>
        </is>
      </c>
      <c r="B4393" t="inlineStr">
        <is>
          <t>Eyombo</t>
        </is>
      </c>
    </row>
    <row r="4394">
      <c r="A4394" t="inlineStr">
        <is>
          <t>Lomami|Kalonda Est</t>
        </is>
      </c>
      <c r="B4394" t="inlineStr">
        <is>
          <t>Kafuku</t>
        </is>
      </c>
    </row>
    <row r="4395">
      <c r="A4395" t="inlineStr">
        <is>
          <t>Lomami|Kalonda Est</t>
        </is>
      </c>
      <c r="B4395" t="inlineStr">
        <is>
          <t>Kalonda</t>
        </is>
      </c>
    </row>
    <row r="4396">
      <c r="A4396" t="inlineStr">
        <is>
          <t>Lomami|Kalonda Est</t>
        </is>
      </c>
      <c r="B4396" t="inlineStr">
        <is>
          <t>Kasamba</t>
        </is>
      </c>
    </row>
    <row r="4397">
      <c r="A4397" t="inlineStr">
        <is>
          <t>Lomami|Kalonda Est</t>
        </is>
      </c>
      <c r="B4397" t="inlineStr">
        <is>
          <t>Kasendu</t>
        </is>
      </c>
    </row>
    <row r="4398">
      <c r="A4398" t="inlineStr">
        <is>
          <t>Lomami|Kalonda Est</t>
        </is>
      </c>
      <c r="B4398" t="inlineStr">
        <is>
          <t>Kipangie</t>
        </is>
      </c>
    </row>
    <row r="4399">
      <c r="A4399" t="inlineStr">
        <is>
          <t>Lomami|Kalonda Est</t>
        </is>
      </c>
      <c r="B4399" t="inlineStr">
        <is>
          <t>Kipoke</t>
        </is>
      </c>
    </row>
    <row r="4400">
      <c r="A4400" t="inlineStr">
        <is>
          <t>Lomami|Kalonda Est</t>
        </is>
      </c>
      <c r="B4400" t="inlineStr">
        <is>
          <t>Kipushya</t>
        </is>
      </c>
    </row>
    <row r="4401">
      <c r="A4401" t="inlineStr">
        <is>
          <t>Lomami|Kalonda Est</t>
        </is>
      </c>
      <c r="B4401" t="inlineStr">
        <is>
          <t>Lufuanka</t>
        </is>
      </c>
    </row>
    <row r="4402">
      <c r="A4402" t="inlineStr">
        <is>
          <t>Lomami|Kalonda Est</t>
        </is>
      </c>
      <c r="B4402" t="inlineStr">
        <is>
          <t>Lulungu</t>
        </is>
      </c>
    </row>
    <row r="4403">
      <c r="A4403" t="inlineStr">
        <is>
          <t>Lomami|Kalonda Est</t>
        </is>
      </c>
      <c r="B4403" t="inlineStr">
        <is>
          <t>Matembo</t>
        </is>
      </c>
    </row>
    <row r="4404">
      <c r="A4404" t="inlineStr">
        <is>
          <t>Lomami|Kalonda Est</t>
        </is>
      </c>
      <c r="B4404" t="inlineStr">
        <is>
          <t>Mbayo</t>
        </is>
      </c>
    </row>
    <row r="4405">
      <c r="A4405" t="inlineStr">
        <is>
          <t>Lomami|Kalonda Est</t>
        </is>
      </c>
      <c r="B4405" t="inlineStr">
        <is>
          <t>Mbendele</t>
        </is>
      </c>
    </row>
    <row r="4406">
      <c r="A4406" t="inlineStr">
        <is>
          <t>Lomami|Kalonda Est</t>
        </is>
      </c>
      <c r="B4406" t="inlineStr">
        <is>
          <t>Mbo</t>
        </is>
      </c>
    </row>
    <row r="4407">
      <c r="A4407" t="inlineStr">
        <is>
          <t>Lomami|Kalonda Est</t>
        </is>
      </c>
      <c r="B4407" t="inlineStr">
        <is>
          <t>Mpitshi</t>
        </is>
      </c>
    </row>
    <row r="4408">
      <c r="A4408" t="inlineStr">
        <is>
          <t>Lomami|Kalonda Est</t>
        </is>
      </c>
      <c r="B4408" t="inlineStr">
        <is>
          <t>Ngievu lulu</t>
        </is>
      </c>
    </row>
    <row r="4409">
      <c r="A4409" t="inlineStr">
        <is>
          <t>Lomami|Kalonda Est</t>
        </is>
      </c>
      <c r="B4409" t="inlineStr">
        <is>
          <t>Ngombe</t>
        </is>
      </c>
    </row>
    <row r="4410">
      <c r="A4410" t="inlineStr">
        <is>
          <t>Lomami|Kalonda Est</t>
        </is>
      </c>
      <c r="B4410" t="inlineStr">
        <is>
          <t>Nkeba</t>
        </is>
      </c>
    </row>
    <row r="4411">
      <c r="A4411" t="inlineStr">
        <is>
          <t>Lomami|Kalonda Est</t>
        </is>
      </c>
      <c r="B4411" t="inlineStr">
        <is>
          <t>Tshiambue</t>
        </is>
      </c>
    </row>
    <row r="4412">
      <c r="A4412" t="inlineStr">
        <is>
          <t>Lomami|Kalonda Est</t>
        </is>
      </c>
      <c r="B4412" t="inlineStr">
        <is>
          <t>Tshibue</t>
        </is>
      </c>
    </row>
    <row r="4413">
      <c r="A4413" t="inlineStr">
        <is>
          <t>Lomami|Kalonda Est</t>
        </is>
      </c>
      <c r="B4413" t="inlineStr">
        <is>
          <t>Tshiseshi</t>
        </is>
      </c>
    </row>
    <row r="4414">
      <c r="A4414" t="inlineStr">
        <is>
          <t>Lomami|Kamana</t>
        </is>
      </c>
      <c r="B4414" t="inlineStr">
        <is>
          <t>Bakunda</t>
        </is>
      </c>
    </row>
    <row r="4415">
      <c r="A4415" t="inlineStr">
        <is>
          <t>Lomami|Kamana</t>
        </is>
      </c>
      <c r="B4415" t="inlineStr">
        <is>
          <t>Ebondo_Kape</t>
        </is>
      </c>
    </row>
    <row r="4416">
      <c r="A4416" t="inlineStr">
        <is>
          <t>Lomami|Kamana</t>
        </is>
      </c>
      <c r="B4416" t="inlineStr">
        <is>
          <t>Eshilu</t>
        </is>
      </c>
    </row>
    <row r="4417">
      <c r="A4417" t="inlineStr">
        <is>
          <t>Lomami|Kamana</t>
        </is>
      </c>
      <c r="B4417" t="inlineStr">
        <is>
          <t>Kabue_Lomami</t>
        </is>
      </c>
    </row>
    <row r="4418">
      <c r="A4418" t="inlineStr">
        <is>
          <t>Lomami|Kamana</t>
        </is>
      </c>
      <c r="B4418" t="inlineStr">
        <is>
          <t>Kabula</t>
        </is>
      </c>
    </row>
    <row r="4419">
      <c r="A4419" t="inlineStr">
        <is>
          <t>Lomami|Kamana</t>
        </is>
      </c>
      <c r="B4419" t="inlineStr">
        <is>
          <t>Kamana_1</t>
        </is>
      </c>
    </row>
    <row r="4420">
      <c r="A4420" t="inlineStr">
        <is>
          <t>Lomami|Kamana</t>
        </is>
      </c>
      <c r="B4420" t="inlineStr">
        <is>
          <t>Kamana_2</t>
        </is>
      </c>
    </row>
    <row r="4421">
      <c r="A4421" t="inlineStr">
        <is>
          <t>Lomami|Kamana</t>
        </is>
      </c>
      <c r="B4421" t="inlineStr">
        <is>
          <t>Kasolo</t>
        </is>
      </c>
    </row>
    <row r="4422">
      <c r="A4422" t="inlineStr">
        <is>
          <t>Lomami|Kamana</t>
        </is>
      </c>
      <c r="B4422" t="inlineStr">
        <is>
          <t>Kasonguele</t>
        </is>
      </c>
    </row>
    <row r="4423">
      <c r="A4423" t="inlineStr">
        <is>
          <t>Lomami|Kamana</t>
        </is>
      </c>
      <c r="B4423" t="inlineStr">
        <is>
          <t>Kimabue</t>
        </is>
      </c>
    </row>
    <row r="4424">
      <c r="A4424" t="inlineStr">
        <is>
          <t>Lomami|Kamana</t>
        </is>
      </c>
      <c r="B4424" t="inlineStr">
        <is>
          <t>Kipinda</t>
        </is>
      </c>
    </row>
    <row r="4425">
      <c r="A4425" t="inlineStr">
        <is>
          <t>Lomami|Kamana</t>
        </is>
      </c>
      <c r="B4425" t="inlineStr">
        <is>
          <t>Lualaba_Ndaba</t>
        </is>
      </c>
    </row>
    <row r="4426">
      <c r="A4426" t="inlineStr">
        <is>
          <t>Lomami|Kamana</t>
        </is>
      </c>
      <c r="B4426" t="inlineStr">
        <is>
          <t>Lualaba_Nsangua</t>
        </is>
      </c>
    </row>
    <row r="4427">
      <c r="A4427" t="inlineStr">
        <is>
          <t>Lomami|Kamana</t>
        </is>
      </c>
      <c r="B4427" t="inlineStr">
        <is>
          <t>Lubala</t>
        </is>
      </c>
    </row>
    <row r="4428">
      <c r="A4428" t="inlineStr">
        <is>
          <t>Lomami|Kamana</t>
        </is>
      </c>
      <c r="B4428" t="inlineStr">
        <is>
          <t>Mambu</t>
        </is>
      </c>
    </row>
    <row r="4429">
      <c r="A4429" t="inlineStr">
        <is>
          <t>Lomami|Kamana</t>
        </is>
      </c>
      <c r="B4429" t="inlineStr">
        <is>
          <t>Mbutu</t>
        </is>
      </c>
    </row>
    <row r="4430">
      <c r="A4430" t="inlineStr">
        <is>
          <t>Lomami|Kamana</t>
        </is>
      </c>
      <c r="B4430" t="inlineStr">
        <is>
          <t>Mpemba_Ndala</t>
        </is>
      </c>
    </row>
    <row r="4431">
      <c r="A4431" t="inlineStr">
        <is>
          <t>Lomami|Kamana</t>
        </is>
      </c>
      <c r="B4431" t="inlineStr">
        <is>
          <t>Muamuayi</t>
        </is>
      </c>
    </row>
    <row r="4432">
      <c r="A4432" t="inlineStr">
        <is>
          <t>Lomami|Kamana</t>
        </is>
      </c>
      <c r="B4432" t="inlineStr">
        <is>
          <t>Mulenda</t>
        </is>
      </c>
    </row>
    <row r="4433">
      <c r="A4433" t="inlineStr">
        <is>
          <t>Lomami|Kamana</t>
        </is>
      </c>
      <c r="B4433" t="inlineStr">
        <is>
          <t>Musangie</t>
        </is>
      </c>
    </row>
    <row r="4434">
      <c r="A4434" t="inlineStr">
        <is>
          <t>Lomami|Kamana</t>
        </is>
      </c>
      <c r="B4434" t="inlineStr">
        <is>
          <t>Ndjibu_Ebambi</t>
        </is>
      </c>
    </row>
    <row r="4435">
      <c r="A4435" t="inlineStr">
        <is>
          <t>Lomami|Kamana</t>
        </is>
      </c>
      <c r="B4435" t="inlineStr">
        <is>
          <t>Sankia</t>
        </is>
      </c>
    </row>
    <row r="4436">
      <c r="A4436" t="inlineStr">
        <is>
          <t>Lomami|Kamana</t>
        </is>
      </c>
      <c r="B4436" t="inlineStr">
        <is>
          <t>Tshungu</t>
        </is>
      </c>
    </row>
    <row r="4437">
      <c r="A4437" t="inlineStr">
        <is>
          <t>Lomami|Kamiji</t>
        </is>
      </c>
      <c r="B4437" t="inlineStr">
        <is>
          <t>Cipuka</t>
        </is>
      </c>
    </row>
    <row r="4438">
      <c r="A4438" t="inlineStr">
        <is>
          <t>Lomami|Kamiji</t>
        </is>
      </c>
      <c r="B4438" t="inlineStr">
        <is>
          <t>Kamaziya</t>
        </is>
      </c>
    </row>
    <row r="4439">
      <c r="A4439" t="inlineStr">
        <is>
          <t>Lomami|Kamiji</t>
        </is>
      </c>
      <c r="B4439" t="inlineStr">
        <is>
          <t>Kamiji</t>
        </is>
      </c>
    </row>
    <row r="4440">
      <c r="A4440" t="inlineStr">
        <is>
          <t>Lomami|Kamiji</t>
        </is>
      </c>
      <c r="B4440" t="inlineStr">
        <is>
          <t>Kasanga</t>
        </is>
      </c>
    </row>
    <row r="4441">
      <c r="A4441" t="inlineStr">
        <is>
          <t>Lomami|Kamiji</t>
        </is>
      </c>
      <c r="B4441" t="inlineStr">
        <is>
          <t>Katongo</t>
        </is>
      </c>
    </row>
    <row r="4442">
      <c r="A4442" t="inlineStr">
        <is>
          <t>Lomami|Kamiji</t>
        </is>
      </c>
      <c r="B4442" t="inlineStr">
        <is>
          <t>Kele</t>
        </is>
      </c>
    </row>
    <row r="4443">
      <c r="A4443" t="inlineStr">
        <is>
          <t>Lomami|Kamiji</t>
        </is>
      </c>
      <c r="B4443" t="inlineStr">
        <is>
          <t>Lubi</t>
        </is>
      </c>
    </row>
    <row r="4444">
      <c r="A4444" t="inlineStr">
        <is>
          <t>Lomami|Kamiji</t>
        </is>
      </c>
      <c r="B4444" t="inlineStr">
        <is>
          <t>Malenga</t>
        </is>
      </c>
    </row>
    <row r="4445">
      <c r="A4445" t="inlineStr">
        <is>
          <t>Lomami|Kamiji</t>
        </is>
      </c>
      <c r="B4445" t="inlineStr">
        <is>
          <t>Miketa</t>
        </is>
      </c>
    </row>
    <row r="4446">
      <c r="A4446" t="inlineStr">
        <is>
          <t>Lomami|Kamiji</t>
        </is>
      </c>
      <c r="B4446" t="inlineStr">
        <is>
          <t>Muadi</t>
        </is>
      </c>
    </row>
    <row r="4447">
      <c r="A4447" t="inlineStr">
        <is>
          <t>Lomami|Kamiji</t>
        </is>
      </c>
      <c r="B4447" t="inlineStr">
        <is>
          <t>Muasa</t>
        </is>
      </c>
    </row>
    <row r="4448">
      <c r="A4448" t="inlineStr">
        <is>
          <t>Lomami|Kamiji</t>
        </is>
      </c>
      <c r="B4448" t="inlineStr">
        <is>
          <t>Nyoka</t>
        </is>
      </c>
    </row>
    <row r="4449">
      <c r="A4449" t="inlineStr">
        <is>
          <t>Lomami|Kanda Kanda</t>
        </is>
      </c>
      <c r="B4449" t="inlineStr">
        <is>
          <t>Bakwa Bowa</t>
        </is>
      </c>
    </row>
    <row r="4450">
      <c r="A4450" t="inlineStr">
        <is>
          <t>Lomami|Kanda Kanda</t>
        </is>
      </c>
      <c r="B4450" t="inlineStr">
        <is>
          <t>Kabila</t>
        </is>
      </c>
    </row>
    <row r="4451">
      <c r="A4451" t="inlineStr">
        <is>
          <t>Lomami|Kanda Kanda</t>
        </is>
      </c>
      <c r="B4451" t="inlineStr">
        <is>
          <t>Kalunga</t>
        </is>
      </c>
    </row>
    <row r="4452">
      <c r="A4452" t="inlineStr">
        <is>
          <t>Lomami|Kanda Kanda</t>
        </is>
      </c>
      <c r="B4452" t="inlineStr">
        <is>
          <t>Kamanda Kadila</t>
        </is>
      </c>
    </row>
    <row r="4453">
      <c r="A4453" t="inlineStr">
        <is>
          <t>Lomami|Kanda Kanda</t>
        </is>
      </c>
      <c r="B4453" t="inlineStr">
        <is>
          <t>Kambayi</t>
        </is>
      </c>
    </row>
    <row r="4454">
      <c r="A4454" t="inlineStr">
        <is>
          <t>Lomami|Kanda Kanda</t>
        </is>
      </c>
      <c r="B4454" t="inlineStr">
        <is>
          <t>Kanda Kanda</t>
        </is>
      </c>
    </row>
    <row r="4455">
      <c r="A4455" t="inlineStr">
        <is>
          <t>Lomami|Kanda Kanda</t>
        </is>
      </c>
      <c r="B4455" t="inlineStr">
        <is>
          <t>Kapangu</t>
        </is>
      </c>
    </row>
    <row r="4456">
      <c r="A4456" t="inlineStr">
        <is>
          <t>Lomami|Kanda Kanda</t>
        </is>
      </c>
      <c r="B4456" t="inlineStr">
        <is>
          <t>Katobo</t>
        </is>
      </c>
    </row>
    <row r="4457">
      <c r="A4457" t="inlineStr">
        <is>
          <t>Lomami|Kanda Kanda</t>
        </is>
      </c>
      <c r="B4457" t="inlineStr">
        <is>
          <t>Kayemba Ngomba</t>
        </is>
      </c>
    </row>
    <row r="4458">
      <c r="A4458" t="inlineStr">
        <is>
          <t>Lomami|Kanda Kanda</t>
        </is>
      </c>
      <c r="B4458" t="inlineStr">
        <is>
          <t>lm Kabuela</t>
        </is>
      </c>
    </row>
    <row r="4459">
      <c r="A4459" t="inlineStr">
        <is>
          <t>Lomami|Kanda Kanda</t>
        </is>
      </c>
      <c r="B4459" t="inlineStr">
        <is>
          <t>Lulamba</t>
        </is>
      </c>
    </row>
    <row r="4460">
      <c r="A4460" t="inlineStr">
        <is>
          <t>Lomami|Kanda Kanda</t>
        </is>
      </c>
      <c r="B4460" t="inlineStr">
        <is>
          <t>Matamba</t>
        </is>
      </c>
    </row>
    <row r="4461">
      <c r="A4461" t="inlineStr">
        <is>
          <t>Lomami|Kanda Kanda</t>
        </is>
      </c>
      <c r="B4461" t="inlineStr">
        <is>
          <t>Mbala Cotongo</t>
        </is>
      </c>
    </row>
    <row r="4462">
      <c r="A4462" t="inlineStr">
        <is>
          <t>Lomami|Kanda Kanda</t>
        </is>
      </c>
      <c r="B4462" t="inlineStr">
        <is>
          <t>Mbala Tshinyanga</t>
        </is>
      </c>
    </row>
    <row r="4463">
      <c r="A4463" t="inlineStr">
        <is>
          <t>Lomami|Kanda Kanda</t>
        </is>
      </c>
      <c r="B4463" t="inlineStr">
        <is>
          <t>Mukola Kabongo</t>
        </is>
      </c>
    </row>
    <row r="4464">
      <c r="A4464" t="inlineStr">
        <is>
          <t>Lomami|Kanda Kanda</t>
        </is>
      </c>
      <c r="B4464" t="inlineStr">
        <is>
          <t>Mulaji Kanumbi</t>
        </is>
      </c>
    </row>
    <row r="4465">
      <c r="A4465" t="inlineStr">
        <is>
          <t>Lomami|Kanda Kanda</t>
        </is>
      </c>
      <c r="B4465" t="inlineStr">
        <is>
          <t>Mutembue</t>
        </is>
      </c>
    </row>
    <row r="4466">
      <c r="A4466" t="inlineStr">
        <is>
          <t>Lomami|Kanda Kanda</t>
        </is>
      </c>
      <c r="B4466" t="inlineStr">
        <is>
          <t>Tshiamvi</t>
        </is>
      </c>
    </row>
    <row r="4467">
      <c r="A4467" t="inlineStr">
        <is>
          <t>Lomami|Lubao</t>
        </is>
      </c>
      <c r="B4467" t="inlineStr">
        <is>
          <t>Csmi</t>
        </is>
      </c>
    </row>
    <row r="4468">
      <c r="A4468" t="inlineStr">
        <is>
          <t>Lomami|Lubao</t>
        </is>
      </c>
      <c r="B4468" t="inlineStr">
        <is>
          <t>Kabao</t>
        </is>
      </c>
    </row>
    <row r="4469">
      <c r="A4469" t="inlineStr">
        <is>
          <t>Lomami|Lubao</t>
        </is>
      </c>
      <c r="B4469" t="inlineStr">
        <is>
          <t>Kafumbe</t>
        </is>
      </c>
    </row>
    <row r="4470">
      <c r="A4470" t="inlineStr">
        <is>
          <t>Lomami|Lubao</t>
        </is>
      </c>
      <c r="B4470" t="inlineStr">
        <is>
          <t>Kamueno</t>
        </is>
      </c>
    </row>
    <row r="4471">
      <c r="A4471" t="inlineStr">
        <is>
          <t>Lomami|Lubao</t>
        </is>
      </c>
      <c r="B4471" t="inlineStr">
        <is>
          <t>Kangoyi</t>
        </is>
      </c>
    </row>
    <row r="4472">
      <c r="A4472" t="inlineStr">
        <is>
          <t>Lomami|Lubao</t>
        </is>
      </c>
      <c r="B4472" t="inlineStr">
        <is>
          <t>Kisengwa</t>
        </is>
      </c>
    </row>
    <row r="4473">
      <c r="A4473" t="inlineStr">
        <is>
          <t>Lomami|Lubao</t>
        </is>
      </c>
      <c r="B4473" t="inlineStr">
        <is>
          <t>Lubamba</t>
        </is>
      </c>
    </row>
    <row r="4474">
      <c r="A4474" t="inlineStr">
        <is>
          <t>Lomami|Lubao</t>
        </is>
      </c>
      <c r="B4474" t="inlineStr">
        <is>
          <t>Lumumba</t>
        </is>
      </c>
    </row>
    <row r="4475">
      <c r="A4475" t="inlineStr">
        <is>
          <t>Lomami|Lubao</t>
        </is>
      </c>
      <c r="B4475" t="inlineStr">
        <is>
          <t>Lupongo</t>
        </is>
      </c>
    </row>
    <row r="4476">
      <c r="A4476" t="inlineStr">
        <is>
          <t>Lomami|Lubao</t>
        </is>
      </c>
      <c r="B4476" t="inlineStr">
        <is>
          <t>Maloba</t>
        </is>
      </c>
    </row>
    <row r="4477">
      <c r="A4477" t="inlineStr">
        <is>
          <t>Lomami|Lubao</t>
        </is>
      </c>
      <c r="B4477" t="inlineStr">
        <is>
          <t>Malungu</t>
        </is>
      </c>
    </row>
    <row r="4478">
      <c r="A4478" t="inlineStr">
        <is>
          <t>Lomami|Lubao</t>
        </is>
      </c>
      <c r="B4478" t="inlineStr">
        <is>
          <t>Mumbo</t>
        </is>
      </c>
    </row>
    <row r="4479">
      <c r="A4479" t="inlineStr">
        <is>
          <t>Lomami|Lubao</t>
        </is>
      </c>
      <c r="B4479" t="inlineStr">
        <is>
          <t>Sangwa</t>
        </is>
      </c>
    </row>
    <row r="4480">
      <c r="A4480" t="inlineStr">
        <is>
          <t>Lomami|Lubao</t>
        </is>
      </c>
      <c r="B4480" t="inlineStr">
        <is>
          <t>Seke</t>
        </is>
      </c>
    </row>
    <row r="4481">
      <c r="A4481" t="inlineStr">
        <is>
          <t>Lomami|Lubao</t>
        </is>
      </c>
      <c r="B4481" t="inlineStr">
        <is>
          <t>Yemba</t>
        </is>
      </c>
    </row>
    <row r="4482">
      <c r="A4482" t="inlineStr">
        <is>
          <t>Lomami|Ludimbi Lukula</t>
        </is>
      </c>
      <c r="B4482" t="inlineStr">
        <is>
          <t>Bakile</t>
        </is>
      </c>
    </row>
    <row r="4483">
      <c r="A4483" t="inlineStr">
        <is>
          <t>Lomami|Ludimbi Lukula</t>
        </is>
      </c>
      <c r="B4483" t="inlineStr">
        <is>
          <t>Basase</t>
        </is>
      </c>
    </row>
    <row r="4484">
      <c r="A4484" t="inlineStr">
        <is>
          <t>Lomami|Ludimbi Lukula</t>
        </is>
      </c>
      <c r="B4484" t="inlineStr">
        <is>
          <t>Bashimikie</t>
        </is>
      </c>
    </row>
    <row r="4485">
      <c r="A4485" t="inlineStr">
        <is>
          <t>Lomami|Ludimbi Lukula</t>
        </is>
      </c>
      <c r="B4485" t="inlineStr">
        <is>
          <t>Bemane</t>
        </is>
      </c>
    </row>
    <row r="4486">
      <c r="A4486" t="inlineStr">
        <is>
          <t>Lomami|Ludimbi Lukula</t>
        </is>
      </c>
      <c r="B4486" t="inlineStr">
        <is>
          <t>Kabue</t>
        </is>
      </c>
    </row>
    <row r="4487">
      <c r="A4487" t="inlineStr">
        <is>
          <t>Lomami|Ludimbi Lukula</t>
        </is>
      </c>
      <c r="B4487" t="inlineStr">
        <is>
          <t>Kengie</t>
        </is>
      </c>
    </row>
    <row r="4488">
      <c r="A4488" t="inlineStr">
        <is>
          <t>Lomami|Ludimbi Lukula</t>
        </is>
      </c>
      <c r="B4488" t="inlineStr">
        <is>
          <t>Kiasame</t>
        </is>
      </c>
    </row>
    <row r="4489">
      <c r="A4489" t="inlineStr">
        <is>
          <t>Lomami|Ludimbi Lukula</t>
        </is>
      </c>
      <c r="B4489" t="inlineStr">
        <is>
          <t>Kifuenkiese 1</t>
        </is>
      </c>
    </row>
    <row r="4490">
      <c r="A4490" t="inlineStr">
        <is>
          <t>Lomami|Ludimbi Lukula</t>
        </is>
      </c>
      <c r="B4490" t="inlineStr">
        <is>
          <t>Kitengie Muana Kialu</t>
        </is>
      </c>
    </row>
    <row r="4491">
      <c r="A4491" t="inlineStr">
        <is>
          <t>Lomami|Ludimbi Lukula</t>
        </is>
      </c>
      <c r="B4491" t="inlineStr">
        <is>
          <t>Luanga Etambayi</t>
        </is>
      </c>
    </row>
    <row r="4492">
      <c r="A4492" t="inlineStr">
        <is>
          <t>Lomami|Ludimbi Lukula</t>
        </is>
      </c>
      <c r="B4492" t="inlineStr">
        <is>
          <t>Lukolela</t>
        </is>
      </c>
    </row>
    <row r="4493">
      <c r="A4493" t="inlineStr">
        <is>
          <t>Lomami|Ludimbi Lukula</t>
        </is>
      </c>
      <c r="B4493" t="inlineStr">
        <is>
          <t>Miombe Etale</t>
        </is>
      </c>
    </row>
    <row r="4494">
      <c r="A4494" t="inlineStr">
        <is>
          <t>Lomami|Ludimbi Lukula</t>
        </is>
      </c>
      <c r="B4494" t="inlineStr">
        <is>
          <t>Miombe Muavi</t>
        </is>
      </c>
    </row>
    <row r="4495">
      <c r="A4495" t="inlineStr">
        <is>
          <t>Lomami|Ludimbi Lukula</t>
        </is>
      </c>
      <c r="B4495" t="inlineStr">
        <is>
          <t>Mpengie</t>
        </is>
      </c>
    </row>
    <row r="4496">
      <c r="A4496" t="inlineStr">
        <is>
          <t>Lomami|Ludimbi Lukula</t>
        </is>
      </c>
      <c r="B4496" t="inlineStr">
        <is>
          <t>Mukomayi</t>
        </is>
      </c>
    </row>
    <row r="4497">
      <c r="A4497" t="inlineStr">
        <is>
          <t>Lomami|Luputa</t>
        </is>
      </c>
      <c r="B4497" t="inlineStr">
        <is>
          <t>Bajika</t>
        </is>
      </c>
    </row>
    <row r="4498">
      <c r="A4498" t="inlineStr">
        <is>
          <t>Lomami|Luputa</t>
        </is>
      </c>
      <c r="B4498" t="inlineStr">
        <is>
          <t>Baseka</t>
        </is>
      </c>
    </row>
    <row r="4499">
      <c r="A4499" t="inlineStr">
        <is>
          <t>Lomami|Luputa</t>
        </is>
      </c>
      <c r="B4499" t="inlineStr">
        <is>
          <t>Christ_Sauveur</t>
        </is>
      </c>
    </row>
    <row r="4500">
      <c r="A4500" t="inlineStr">
        <is>
          <t>Lomami|Luputa</t>
        </is>
      </c>
      <c r="B4500" t="inlineStr">
        <is>
          <t>Congo</t>
        </is>
      </c>
    </row>
    <row r="4501">
      <c r="A4501" t="inlineStr">
        <is>
          <t>Lomami|Luputa</t>
        </is>
      </c>
      <c r="B4501" t="inlineStr">
        <is>
          <t>Conscience</t>
        </is>
      </c>
    </row>
    <row r="4502">
      <c r="A4502" t="inlineStr">
        <is>
          <t>Lomami|Luputa</t>
        </is>
      </c>
      <c r="B4502" t="inlineStr">
        <is>
          <t>Hamba</t>
        </is>
      </c>
    </row>
    <row r="4503">
      <c r="A4503" t="inlineStr">
        <is>
          <t>Lomami|Luputa</t>
        </is>
      </c>
      <c r="B4503" t="inlineStr">
        <is>
          <t>Ilengele</t>
        </is>
      </c>
    </row>
    <row r="4504">
      <c r="A4504" t="inlineStr">
        <is>
          <t>Lomami|Luputa</t>
        </is>
      </c>
      <c r="B4504" t="inlineStr">
        <is>
          <t>Kabusanga</t>
        </is>
      </c>
    </row>
    <row r="4505">
      <c r="A4505" t="inlineStr">
        <is>
          <t>Lomami|Luputa</t>
        </is>
      </c>
      <c r="B4505" t="inlineStr">
        <is>
          <t>Kamukungu</t>
        </is>
      </c>
    </row>
    <row r="4506">
      <c r="A4506" t="inlineStr">
        <is>
          <t>Lomami|Luputa</t>
        </is>
      </c>
      <c r="B4506" t="inlineStr">
        <is>
          <t>Kankinda</t>
        </is>
      </c>
    </row>
    <row r="4507">
      <c r="A4507" t="inlineStr">
        <is>
          <t>Lomami|Luputa</t>
        </is>
      </c>
      <c r="B4507" t="inlineStr">
        <is>
          <t>Kasakayi</t>
        </is>
      </c>
    </row>
    <row r="4508">
      <c r="A4508" t="inlineStr">
        <is>
          <t>Lomami|Luputa</t>
        </is>
      </c>
      <c r="B4508" t="inlineStr">
        <is>
          <t>Kasha</t>
        </is>
      </c>
    </row>
    <row r="4509">
      <c r="A4509" t="inlineStr">
        <is>
          <t>Lomami|Luputa</t>
        </is>
      </c>
      <c r="B4509" t="inlineStr">
        <is>
          <t>Katshia</t>
        </is>
      </c>
    </row>
    <row r="4510">
      <c r="A4510" t="inlineStr">
        <is>
          <t>Lomami|Luputa</t>
        </is>
      </c>
      <c r="B4510" t="inlineStr">
        <is>
          <t>Katshisamba</t>
        </is>
      </c>
    </row>
    <row r="4511">
      <c r="A4511" t="inlineStr">
        <is>
          <t>Lomami|Luputa</t>
        </is>
      </c>
      <c r="B4511" t="inlineStr">
        <is>
          <t>Katshisungu</t>
        </is>
      </c>
    </row>
    <row r="4512">
      <c r="A4512" t="inlineStr">
        <is>
          <t>Lomami|Luputa</t>
        </is>
      </c>
      <c r="B4512" t="inlineStr">
        <is>
          <t>Kazadi _A_ Ngoyi</t>
        </is>
      </c>
    </row>
    <row r="4513">
      <c r="A4513" t="inlineStr">
        <is>
          <t>Lomami|Luputa</t>
        </is>
      </c>
      <c r="B4513" t="inlineStr">
        <is>
          <t>Kombo_Tshitonga</t>
        </is>
      </c>
    </row>
    <row r="4514">
      <c r="A4514" t="inlineStr">
        <is>
          <t>Lomami|Luputa</t>
        </is>
      </c>
      <c r="B4514" t="inlineStr">
        <is>
          <t>Lokobo</t>
        </is>
      </c>
    </row>
    <row r="4515">
      <c r="A4515" t="inlineStr">
        <is>
          <t>Lomami|Luputa</t>
        </is>
      </c>
      <c r="B4515" t="inlineStr">
        <is>
          <t>Lusuku</t>
        </is>
      </c>
    </row>
    <row r="4516">
      <c r="A4516" t="inlineStr">
        <is>
          <t>Lomami|Luputa</t>
        </is>
      </c>
      <c r="B4516" t="inlineStr">
        <is>
          <t>Masonzo</t>
        </is>
      </c>
    </row>
    <row r="4517">
      <c r="A4517" t="inlineStr">
        <is>
          <t>Lomami|Luputa</t>
        </is>
      </c>
      <c r="B4517" t="inlineStr">
        <is>
          <t>Munvuyi</t>
        </is>
      </c>
    </row>
    <row r="4518">
      <c r="A4518" t="inlineStr">
        <is>
          <t>Lomami|Luputa</t>
        </is>
      </c>
      <c r="B4518" t="inlineStr">
        <is>
          <t>Museng_Droite</t>
        </is>
      </c>
    </row>
    <row r="4519">
      <c r="A4519" t="inlineStr">
        <is>
          <t>Lomami|Luputa</t>
        </is>
      </c>
      <c r="B4519" t="inlineStr">
        <is>
          <t>Nkulu</t>
        </is>
      </c>
    </row>
    <row r="4520">
      <c r="A4520" t="inlineStr">
        <is>
          <t>Lomami|Luputa</t>
        </is>
      </c>
      <c r="B4520" t="inlineStr">
        <is>
          <t>Nvlle Ville</t>
        </is>
      </c>
    </row>
    <row r="4521">
      <c r="A4521" t="inlineStr">
        <is>
          <t>Lomami|Luputa</t>
        </is>
      </c>
      <c r="B4521" t="inlineStr">
        <is>
          <t>Ste_Anne</t>
        </is>
      </c>
    </row>
    <row r="4522">
      <c r="A4522" t="inlineStr">
        <is>
          <t>Lomami|Luputa</t>
        </is>
      </c>
      <c r="B4522" t="inlineStr">
        <is>
          <t>Triangle</t>
        </is>
      </c>
    </row>
    <row r="4523">
      <c r="A4523" t="inlineStr">
        <is>
          <t>Lomami|Luputa</t>
        </is>
      </c>
      <c r="B4523" t="inlineStr">
        <is>
          <t>Tshiabobo_Etat</t>
        </is>
      </c>
    </row>
    <row r="4524">
      <c r="A4524" t="inlineStr">
        <is>
          <t>Lomami|Luputa</t>
        </is>
      </c>
      <c r="B4524" t="inlineStr">
        <is>
          <t>Tshiabobo_Revelation</t>
        </is>
      </c>
    </row>
    <row r="4525">
      <c r="A4525" t="inlineStr">
        <is>
          <t>Lomami|Luputa</t>
        </is>
      </c>
      <c r="B4525" t="inlineStr">
        <is>
          <t>Tshibikosa</t>
        </is>
      </c>
    </row>
    <row r="4526">
      <c r="A4526" t="inlineStr">
        <is>
          <t>Lomami|Luputa</t>
        </is>
      </c>
      <c r="B4526" t="inlineStr">
        <is>
          <t>Tshilonda</t>
        </is>
      </c>
    </row>
    <row r="4527">
      <c r="A4527" t="inlineStr">
        <is>
          <t>Lomami|Makota</t>
        </is>
      </c>
      <c r="B4527" t="inlineStr">
        <is>
          <t>Ditu_Bukasa</t>
        </is>
      </c>
    </row>
    <row r="4528">
      <c r="A4528" t="inlineStr">
        <is>
          <t>Lomami|Makota</t>
        </is>
      </c>
      <c r="B4528" t="inlineStr">
        <is>
          <t>Ditu_Ilunga</t>
        </is>
      </c>
    </row>
    <row r="4529">
      <c r="A4529" t="inlineStr">
        <is>
          <t>Lomami|Makota</t>
        </is>
      </c>
      <c r="B4529" t="inlineStr">
        <is>
          <t>Kabwe_Muzembe</t>
        </is>
      </c>
    </row>
    <row r="4530">
      <c r="A4530" t="inlineStr">
        <is>
          <t>Lomami|Makota</t>
        </is>
      </c>
      <c r="B4530" t="inlineStr">
        <is>
          <t>Kamisangi</t>
        </is>
      </c>
    </row>
    <row r="4531">
      <c r="A4531" t="inlineStr">
        <is>
          <t>Lomami|Makota</t>
        </is>
      </c>
      <c r="B4531" t="inlineStr">
        <is>
          <t>Kanana</t>
        </is>
      </c>
    </row>
    <row r="4532">
      <c r="A4532" t="inlineStr">
        <is>
          <t>Lomami|Makota</t>
        </is>
      </c>
      <c r="B4532" t="inlineStr">
        <is>
          <t>Kantendele</t>
        </is>
      </c>
    </row>
    <row r="4533">
      <c r="A4533" t="inlineStr">
        <is>
          <t>Lomami|Makota</t>
        </is>
      </c>
      <c r="B4533" t="inlineStr">
        <is>
          <t>Kasanza</t>
        </is>
      </c>
    </row>
    <row r="4534">
      <c r="A4534" t="inlineStr">
        <is>
          <t>Lomami|Makota</t>
        </is>
      </c>
      <c r="B4534" t="inlineStr">
        <is>
          <t>Kaseyi_Kabuyi</t>
        </is>
      </c>
    </row>
    <row r="4535">
      <c r="A4535" t="inlineStr">
        <is>
          <t>Lomami|Makota</t>
        </is>
      </c>
      <c r="B4535" t="inlineStr">
        <is>
          <t>Katoka</t>
        </is>
      </c>
    </row>
    <row r="4536">
      <c r="A4536" t="inlineStr">
        <is>
          <t>Lomami|Makota</t>
        </is>
      </c>
      <c r="B4536" t="inlineStr">
        <is>
          <t>Katshisungu</t>
        </is>
      </c>
    </row>
    <row r="4537">
      <c r="A4537" t="inlineStr">
        <is>
          <t>Lomami|Makota</t>
        </is>
      </c>
      <c r="B4537" t="inlineStr">
        <is>
          <t>Makota</t>
        </is>
      </c>
    </row>
    <row r="4538">
      <c r="A4538" t="inlineStr">
        <is>
          <t>Lomami|Makota</t>
        </is>
      </c>
      <c r="B4538" t="inlineStr">
        <is>
          <t>Matshionyi</t>
        </is>
      </c>
    </row>
    <row r="4539">
      <c r="A4539" t="inlineStr">
        <is>
          <t>Lomami|Makota</t>
        </is>
      </c>
      <c r="B4539" t="inlineStr">
        <is>
          <t>Mbamvu</t>
        </is>
      </c>
    </row>
    <row r="4540">
      <c r="A4540" t="inlineStr">
        <is>
          <t>Lomami|Makota</t>
        </is>
      </c>
      <c r="B4540" t="inlineStr">
        <is>
          <t>Mukanza</t>
        </is>
      </c>
    </row>
    <row r="4541">
      <c r="A4541" t="inlineStr">
        <is>
          <t>Lomami|Makota</t>
        </is>
      </c>
      <c r="B4541" t="inlineStr">
        <is>
          <t>Mutonji_Matanda</t>
        </is>
      </c>
    </row>
    <row r="4542">
      <c r="A4542" t="inlineStr">
        <is>
          <t>Lomami|Makota</t>
        </is>
      </c>
      <c r="B4542" t="inlineStr">
        <is>
          <t>Nkuna</t>
        </is>
      </c>
    </row>
    <row r="4543">
      <c r="A4543" t="inlineStr">
        <is>
          <t>Lomami|Makota</t>
        </is>
      </c>
      <c r="B4543" t="inlineStr">
        <is>
          <t>Tshitonkonyi</t>
        </is>
      </c>
    </row>
    <row r="4544">
      <c r="A4544" t="inlineStr">
        <is>
          <t>Lomami|Mulumba</t>
        </is>
      </c>
      <c r="B4544" t="inlineStr">
        <is>
          <t>Ditalala</t>
        </is>
      </c>
    </row>
    <row r="4545">
      <c r="A4545" t="inlineStr">
        <is>
          <t>Lomami|Mulumba</t>
        </is>
      </c>
      <c r="B4545" t="inlineStr">
        <is>
          <t>Fasi_Yetu</t>
        </is>
      </c>
    </row>
    <row r="4546">
      <c r="A4546" t="inlineStr">
        <is>
          <t>Lomami|Mulumba</t>
        </is>
      </c>
      <c r="B4546" t="inlineStr">
        <is>
          <t>Kabanda</t>
        </is>
      </c>
    </row>
    <row r="4547">
      <c r="A4547" t="inlineStr">
        <is>
          <t>Lomami|Mulumba</t>
        </is>
      </c>
      <c r="B4547" t="inlineStr">
        <is>
          <t>Kakona</t>
        </is>
      </c>
    </row>
    <row r="4548">
      <c r="A4548" t="inlineStr">
        <is>
          <t>Lomami|Mulumba</t>
        </is>
      </c>
      <c r="B4548" t="inlineStr">
        <is>
          <t>Kanyana</t>
        </is>
      </c>
    </row>
    <row r="4549">
      <c r="A4549" t="inlineStr">
        <is>
          <t>Lomami|Mulumba</t>
        </is>
      </c>
      <c r="B4549" t="inlineStr">
        <is>
          <t>Luanga</t>
        </is>
      </c>
    </row>
    <row r="4550">
      <c r="A4550" t="inlineStr">
        <is>
          <t>Lomami|Mulumba</t>
        </is>
      </c>
      <c r="B4550" t="inlineStr">
        <is>
          <t>Mande_Intarieur</t>
        </is>
      </c>
    </row>
    <row r="4551">
      <c r="A4551" t="inlineStr">
        <is>
          <t>Lomami|Mulumba</t>
        </is>
      </c>
      <c r="B4551" t="inlineStr">
        <is>
          <t>Mpiana_Mbinga</t>
        </is>
      </c>
    </row>
    <row r="4552">
      <c r="A4552" t="inlineStr">
        <is>
          <t>Lomami|Mulumba</t>
        </is>
      </c>
      <c r="B4552" t="inlineStr">
        <is>
          <t>Mpiana_Ntita</t>
        </is>
      </c>
    </row>
    <row r="4553">
      <c r="A4553" t="inlineStr">
        <is>
          <t>Lomami|Mulumba</t>
        </is>
      </c>
      <c r="B4553" t="inlineStr">
        <is>
          <t>Mukendi_Luboya</t>
        </is>
      </c>
    </row>
    <row r="4554">
      <c r="A4554" t="inlineStr">
        <is>
          <t>Lomami|Mulumba</t>
        </is>
      </c>
      <c r="B4554" t="inlineStr">
        <is>
          <t>Mukubi</t>
        </is>
      </c>
    </row>
    <row r="4555">
      <c r="A4555" t="inlineStr">
        <is>
          <t>Lomami|Mulumba</t>
        </is>
      </c>
      <c r="B4555" t="inlineStr">
        <is>
          <t>Mulunda_Muimpe</t>
        </is>
      </c>
    </row>
    <row r="4556">
      <c r="A4556" t="inlineStr">
        <is>
          <t>Lomami|Mulumba</t>
        </is>
      </c>
      <c r="B4556" t="inlineStr">
        <is>
          <t>Ndiadia</t>
        </is>
      </c>
    </row>
    <row r="4557">
      <c r="A4557" t="inlineStr">
        <is>
          <t>Lomami|Mulumba</t>
        </is>
      </c>
      <c r="B4557" t="inlineStr">
        <is>
          <t>Ngambua</t>
        </is>
      </c>
    </row>
    <row r="4558">
      <c r="A4558" t="inlineStr">
        <is>
          <t>Lomami|Mulumba</t>
        </is>
      </c>
      <c r="B4558" t="inlineStr">
        <is>
          <t>Nsona</t>
        </is>
      </c>
    </row>
    <row r="4559">
      <c r="A4559" t="inlineStr">
        <is>
          <t>Lomami|Mulumba</t>
        </is>
      </c>
      <c r="B4559" t="inlineStr">
        <is>
          <t>Ntita_Mushiya</t>
        </is>
      </c>
    </row>
    <row r="4560">
      <c r="A4560" t="inlineStr">
        <is>
          <t>Lomami|Mulumba</t>
        </is>
      </c>
      <c r="B4560" t="inlineStr">
        <is>
          <t>Relais_Mpumbwa</t>
        </is>
      </c>
    </row>
    <row r="4561">
      <c r="A4561" t="inlineStr">
        <is>
          <t>Lomami|Mulumba</t>
        </is>
      </c>
      <c r="B4561" t="inlineStr">
        <is>
          <t>Tshiasasa</t>
        </is>
      </c>
    </row>
    <row r="4562">
      <c r="A4562" t="inlineStr">
        <is>
          <t>Lomami|Mulumba</t>
        </is>
      </c>
      <c r="B4562" t="inlineStr">
        <is>
          <t>Tshileu</t>
        </is>
      </c>
    </row>
    <row r="4563">
      <c r="A4563" t="inlineStr">
        <is>
          <t>Lomami|Mwene-Ditu</t>
        </is>
      </c>
      <c r="B4563" t="inlineStr">
        <is>
          <t>BIK</t>
        </is>
      </c>
    </row>
    <row r="4564">
      <c r="A4564" t="inlineStr">
        <is>
          <t>Lomami|Mwene-Ditu</t>
        </is>
      </c>
      <c r="B4564" t="inlineStr">
        <is>
          <t>Bondoyi</t>
        </is>
      </c>
    </row>
    <row r="4565">
      <c r="A4565" t="inlineStr">
        <is>
          <t>Lomami|Mwene-Ditu</t>
        </is>
      </c>
      <c r="B4565" t="inlineStr">
        <is>
          <t>Cindundu</t>
        </is>
      </c>
    </row>
    <row r="4566">
      <c r="A4566" t="inlineStr">
        <is>
          <t>Lomami|Mwene-Ditu</t>
        </is>
      </c>
      <c r="B4566" t="inlineStr">
        <is>
          <t>Ciput</t>
        </is>
      </c>
    </row>
    <row r="4567">
      <c r="A4567" t="inlineStr">
        <is>
          <t>Lomami|Mwene-Ditu</t>
        </is>
      </c>
      <c r="B4567" t="inlineStr">
        <is>
          <t>Cishinji</t>
        </is>
      </c>
    </row>
    <row r="4568">
      <c r="A4568" t="inlineStr">
        <is>
          <t>Lomami|Mwene-Ditu</t>
        </is>
      </c>
      <c r="B4568" t="inlineStr">
        <is>
          <t>Deux_Collines</t>
        </is>
      </c>
    </row>
    <row r="4569">
      <c r="A4569" t="inlineStr">
        <is>
          <t>Lomami|Mwene-Ditu</t>
        </is>
      </c>
      <c r="B4569" t="inlineStr">
        <is>
          <t>Kabamba_K</t>
        </is>
      </c>
    </row>
    <row r="4570">
      <c r="A4570" t="inlineStr">
        <is>
          <t>Lomami|Mwene-Ditu</t>
        </is>
      </c>
      <c r="B4570" t="inlineStr">
        <is>
          <t>Kalubeya</t>
        </is>
      </c>
    </row>
    <row r="4571">
      <c r="A4571" t="inlineStr">
        <is>
          <t>Lomami|Mwene-Ditu</t>
        </is>
      </c>
      <c r="B4571" t="inlineStr">
        <is>
          <t>Kamabue</t>
        </is>
      </c>
    </row>
    <row r="4572">
      <c r="A4572" t="inlineStr">
        <is>
          <t>Lomami|Mwene-Ditu</t>
        </is>
      </c>
      <c r="B4572" t="inlineStr">
        <is>
          <t>Kanda_Kanda</t>
        </is>
      </c>
    </row>
    <row r="4573">
      <c r="A4573" t="inlineStr">
        <is>
          <t>Lomami|Mwene-Ditu</t>
        </is>
      </c>
      <c r="B4573" t="inlineStr">
        <is>
          <t>Kanintshin</t>
        </is>
      </c>
    </row>
    <row r="4574">
      <c r="A4574" t="inlineStr">
        <is>
          <t>Lomami|Mwene-Ditu</t>
        </is>
      </c>
      <c r="B4574" t="inlineStr">
        <is>
          <t>Katabaie</t>
        </is>
      </c>
    </row>
    <row r="4575">
      <c r="A4575" t="inlineStr">
        <is>
          <t>Lomami|Mwene-Ditu</t>
        </is>
      </c>
      <c r="B4575" t="inlineStr">
        <is>
          <t>Lukole</t>
        </is>
      </c>
    </row>
    <row r="4576">
      <c r="A4576" t="inlineStr">
        <is>
          <t>Lomami|Mwene-Ditu</t>
        </is>
      </c>
      <c r="B4576" t="inlineStr">
        <is>
          <t>Macici</t>
        </is>
      </c>
    </row>
    <row r="4577">
      <c r="A4577" t="inlineStr">
        <is>
          <t>Lomami|Mwene-Ditu</t>
        </is>
      </c>
      <c r="B4577" t="inlineStr">
        <is>
          <t>Mandam</t>
        </is>
      </c>
    </row>
    <row r="4578">
      <c r="A4578" t="inlineStr">
        <is>
          <t>Lomami|Mwene-Ditu</t>
        </is>
      </c>
      <c r="B4578" t="inlineStr">
        <is>
          <t>Matobo</t>
        </is>
      </c>
    </row>
    <row r="4579">
      <c r="A4579" t="inlineStr">
        <is>
          <t>Lomami|Mwene-Ditu</t>
        </is>
      </c>
      <c r="B4579" t="inlineStr">
        <is>
          <t>Mpinga</t>
        </is>
      </c>
    </row>
    <row r="4580">
      <c r="A4580" t="inlineStr">
        <is>
          <t>Lomami|Mwene-Ditu</t>
        </is>
      </c>
      <c r="B4580" t="inlineStr">
        <is>
          <t>Munsampi</t>
        </is>
      </c>
    </row>
    <row r="4581">
      <c r="A4581" t="inlineStr">
        <is>
          <t>Lomami|Mwene-Ditu</t>
        </is>
      </c>
      <c r="B4581" t="inlineStr">
        <is>
          <t>Musadi</t>
        </is>
      </c>
    </row>
    <row r="4582">
      <c r="A4582" t="inlineStr">
        <is>
          <t>Lomami|Mwene-Ditu</t>
        </is>
      </c>
      <c r="B4582" t="inlineStr">
        <is>
          <t>Musaula</t>
        </is>
      </c>
    </row>
    <row r="4583">
      <c r="A4583" t="inlineStr">
        <is>
          <t>Lomami|Mwene-Ditu</t>
        </is>
      </c>
      <c r="B4583" t="inlineStr">
        <is>
          <t>Prison</t>
        </is>
      </c>
    </row>
    <row r="4584">
      <c r="A4584" t="inlineStr">
        <is>
          <t>Lomami|Mwene-Ditu</t>
        </is>
      </c>
      <c r="B4584" t="inlineStr">
        <is>
          <t>Regideso</t>
        </is>
      </c>
    </row>
    <row r="4585">
      <c r="A4585" t="inlineStr">
        <is>
          <t>Lomami|Mwene-Ditu</t>
        </is>
      </c>
      <c r="B4585" t="inlineStr">
        <is>
          <t>Tshibangu_Mpata</t>
        </is>
      </c>
    </row>
    <row r="4586">
      <c r="A4586" t="inlineStr">
        <is>
          <t>Lomami|Ngandajika</t>
        </is>
      </c>
      <c r="B4586" t="inlineStr">
        <is>
          <t>Cioji</t>
        </is>
      </c>
    </row>
    <row r="4587">
      <c r="A4587" t="inlineStr">
        <is>
          <t>Lomami|Ngandajika</t>
        </is>
      </c>
      <c r="B4587" t="inlineStr">
        <is>
          <t>Deux Samaritains</t>
        </is>
      </c>
    </row>
    <row r="4588">
      <c r="A4588" t="inlineStr">
        <is>
          <t>Lomami|Ngandajika</t>
        </is>
      </c>
      <c r="B4588" t="inlineStr">
        <is>
          <t>Heritage</t>
        </is>
      </c>
    </row>
    <row r="4589">
      <c r="A4589" t="inlineStr">
        <is>
          <t>Lomami|Ngandajika</t>
        </is>
      </c>
      <c r="B4589" t="inlineStr">
        <is>
          <t>Inabanza</t>
        </is>
      </c>
    </row>
    <row r="4590">
      <c r="A4590" t="inlineStr">
        <is>
          <t>Lomami|Ngandajika</t>
        </is>
      </c>
      <c r="B4590" t="inlineStr">
        <is>
          <t>Kalubanda</t>
        </is>
      </c>
    </row>
    <row r="4591">
      <c r="A4591" t="inlineStr">
        <is>
          <t>Lomami|Ngandajika</t>
        </is>
      </c>
      <c r="B4591" t="inlineStr">
        <is>
          <t>Kanyaka Inera</t>
        </is>
      </c>
    </row>
    <row r="4592">
      <c r="A4592" t="inlineStr">
        <is>
          <t>Lomami|Ngandajika</t>
        </is>
      </c>
      <c r="B4592" t="inlineStr">
        <is>
          <t>Kaseki</t>
        </is>
      </c>
    </row>
    <row r="4593">
      <c r="A4593" t="inlineStr">
        <is>
          <t>Lomami|Ngandajika</t>
        </is>
      </c>
      <c r="B4593" t="inlineStr">
        <is>
          <t>Lunga</t>
        </is>
      </c>
    </row>
    <row r="4594">
      <c r="A4594" t="inlineStr">
        <is>
          <t>Lomami|Ngandajika</t>
        </is>
      </c>
      <c r="B4594" t="inlineStr">
        <is>
          <t>Lusambo</t>
        </is>
      </c>
    </row>
    <row r="4595">
      <c r="A4595" t="inlineStr">
        <is>
          <t>Lomami|Ngandajika</t>
        </is>
      </c>
      <c r="B4595" t="inlineStr">
        <is>
          <t>Mande Central</t>
        </is>
      </c>
    </row>
    <row r="4596">
      <c r="A4596" t="inlineStr">
        <is>
          <t>Lomami|Ngandajika</t>
        </is>
      </c>
      <c r="B4596" t="inlineStr">
        <is>
          <t>Mpasu</t>
        </is>
      </c>
    </row>
    <row r="4597">
      <c r="A4597" t="inlineStr">
        <is>
          <t>Lomami|Ngandajika</t>
        </is>
      </c>
      <c r="B4597" t="inlineStr">
        <is>
          <t>Mpata</t>
        </is>
      </c>
    </row>
    <row r="4598">
      <c r="A4598" t="inlineStr">
        <is>
          <t>Lomami|Ngandajika</t>
        </is>
      </c>
      <c r="B4598" t="inlineStr">
        <is>
          <t>Mpemba Nzeo</t>
        </is>
      </c>
    </row>
    <row r="4599">
      <c r="A4599" t="inlineStr">
        <is>
          <t>Lomami|Ngandajika</t>
        </is>
      </c>
      <c r="B4599" t="inlineStr">
        <is>
          <t>Mpoyi</t>
        </is>
      </c>
    </row>
    <row r="4600">
      <c r="A4600" t="inlineStr">
        <is>
          <t>Lomami|Ngandajika</t>
        </is>
      </c>
      <c r="B4600" t="inlineStr">
        <is>
          <t>Mpunga</t>
        </is>
      </c>
    </row>
    <row r="4601">
      <c r="A4601" t="inlineStr">
        <is>
          <t>Lomami|Ngandajika</t>
        </is>
      </c>
      <c r="B4601" t="inlineStr">
        <is>
          <t>Mulamba 2</t>
        </is>
      </c>
    </row>
    <row r="4602">
      <c r="A4602" t="inlineStr">
        <is>
          <t>Lomami|Ngandajika</t>
        </is>
      </c>
      <c r="B4602" t="inlineStr">
        <is>
          <t>Musakatshi</t>
        </is>
      </c>
    </row>
    <row r="4603">
      <c r="A4603" t="inlineStr">
        <is>
          <t>Lomami|Ngandajika</t>
        </is>
      </c>
      <c r="B4603" t="inlineStr">
        <is>
          <t>Ngandajika Central</t>
        </is>
      </c>
    </row>
    <row r="4604">
      <c r="A4604" t="inlineStr">
        <is>
          <t>Lomami|Ngandajika</t>
        </is>
      </c>
      <c r="B4604" t="inlineStr">
        <is>
          <t>Relais Mpongo</t>
        </is>
      </c>
    </row>
    <row r="4605">
      <c r="A4605" t="inlineStr">
        <is>
          <t>Lomami|Tshofa</t>
        </is>
      </c>
      <c r="B4605" t="inlineStr">
        <is>
          <t>Baunga</t>
        </is>
      </c>
    </row>
    <row r="4606">
      <c r="A4606" t="inlineStr">
        <is>
          <t>Lomami|Tshofa</t>
        </is>
      </c>
      <c r="B4606" t="inlineStr">
        <is>
          <t>Ebindjiri</t>
        </is>
      </c>
    </row>
    <row r="4607">
      <c r="A4607" t="inlineStr">
        <is>
          <t>Lomami|Tshofa</t>
        </is>
      </c>
      <c r="B4607" t="inlineStr">
        <is>
          <t>Eonyi</t>
        </is>
      </c>
    </row>
    <row r="4608">
      <c r="A4608" t="inlineStr">
        <is>
          <t>Lomami|Tshofa</t>
        </is>
      </c>
      <c r="B4608" t="inlineStr">
        <is>
          <t>Kabue_Kakiele</t>
        </is>
      </c>
    </row>
    <row r="4609">
      <c r="A4609" t="inlineStr">
        <is>
          <t>Lomami|Tshofa</t>
        </is>
      </c>
      <c r="B4609" t="inlineStr">
        <is>
          <t>Kibulu</t>
        </is>
      </c>
    </row>
    <row r="4610">
      <c r="A4610" t="inlineStr">
        <is>
          <t>Lomami|Tshofa</t>
        </is>
      </c>
      <c r="B4610" t="inlineStr">
        <is>
          <t>Kilungie</t>
        </is>
      </c>
    </row>
    <row r="4611">
      <c r="A4611" t="inlineStr">
        <is>
          <t>Lomami|Tshofa</t>
        </is>
      </c>
      <c r="B4611" t="inlineStr">
        <is>
          <t>Kitengie-ngu</t>
        </is>
      </c>
    </row>
    <row r="4612">
      <c r="A4612" t="inlineStr">
        <is>
          <t>Lomami|Tshofa</t>
        </is>
      </c>
      <c r="B4612" t="inlineStr">
        <is>
          <t>Kitengie_Ngu</t>
        </is>
      </c>
    </row>
    <row r="4613">
      <c r="A4613" t="inlineStr">
        <is>
          <t>Lomami|Tshofa</t>
        </is>
      </c>
      <c r="B4613" t="inlineStr">
        <is>
          <t>Kolobeyi</t>
        </is>
      </c>
    </row>
    <row r="4614">
      <c r="A4614" t="inlineStr">
        <is>
          <t>Lomami|Tshofa</t>
        </is>
      </c>
      <c r="B4614" t="inlineStr">
        <is>
          <t>Lomami</t>
        </is>
      </c>
    </row>
    <row r="4615">
      <c r="A4615" t="inlineStr">
        <is>
          <t>Lomami|Tshofa</t>
        </is>
      </c>
      <c r="B4615" t="inlineStr">
        <is>
          <t>Lukombe</t>
        </is>
      </c>
    </row>
    <row r="4616">
      <c r="A4616" t="inlineStr">
        <is>
          <t>Lomami|Tshofa</t>
        </is>
      </c>
      <c r="B4616" t="inlineStr">
        <is>
          <t>Lumba_Lupata</t>
        </is>
      </c>
    </row>
    <row r="4617">
      <c r="A4617" t="inlineStr">
        <is>
          <t>Lomami|Tshofa</t>
        </is>
      </c>
      <c r="B4617" t="inlineStr">
        <is>
          <t>Lupambwe</t>
        </is>
      </c>
    </row>
    <row r="4618">
      <c r="A4618" t="inlineStr">
        <is>
          <t>Lomami|Tshofa</t>
        </is>
      </c>
      <c r="B4618" t="inlineStr">
        <is>
          <t>Lutobo</t>
        </is>
      </c>
    </row>
    <row r="4619">
      <c r="A4619" t="inlineStr">
        <is>
          <t>Lomami|Tshofa</t>
        </is>
      </c>
      <c r="B4619" t="inlineStr">
        <is>
          <t>Mankamba</t>
        </is>
      </c>
    </row>
    <row r="4620">
      <c r="A4620" t="inlineStr">
        <is>
          <t>Lomami|Tshofa</t>
        </is>
      </c>
      <c r="B4620" t="inlineStr">
        <is>
          <t>Mitombe</t>
        </is>
      </c>
    </row>
    <row r="4621">
      <c r="A4621" t="inlineStr">
        <is>
          <t>Lomami|Tshofa</t>
        </is>
      </c>
      <c r="B4621" t="inlineStr">
        <is>
          <t>Ngandu</t>
        </is>
      </c>
    </row>
    <row r="4622">
      <c r="A4622" t="inlineStr">
        <is>
          <t>Lomami|Wikong</t>
        </is>
      </c>
      <c r="B4622" t="inlineStr">
        <is>
          <t>Carrière</t>
        </is>
      </c>
    </row>
    <row r="4623">
      <c r="A4623" t="inlineStr">
        <is>
          <t>Lomami|Wikong</t>
        </is>
      </c>
      <c r="B4623" t="inlineStr">
        <is>
          <t>Ishiy</t>
        </is>
      </c>
    </row>
    <row r="4624">
      <c r="A4624" t="inlineStr">
        <is>
          <t>Lomami|Wikong</t>
        </is>
      </c>
      <c r="B4624" t="inlineStr">
        <is>
          <t>Jesus_De_Nazareth</t>
        </is>
      </c>
    </row>
    <row r="4625">
      <c r="A4625" t="inlineStr">
        <is>
          <t>Lomami|Wikong</t>
        </is>
      </c>
      <c r="B4625" t="inlineStr">
        <is>
          <t>Kakang</t>
        </is>
      </c>
    </row>
    <row r="4626">
      <c r="A4626" t="inlineStr">
        <is>
          <t>Lomami|Wikong</t>
        </is>
      </c>
      <c r="B4626" t="inlineStr">
        <is>
          <t>Kananganan</t>
        </is>
      </c>
    </row>
    <row r="4627">
      <c r="A4627" t="inlineStr">
        <is>
          <t>Lomami|Wikong</t>
        </is>
      </c>
      <c r="B4627" t="inlineStr">
        <is>
          <t>Kanin Tshin</t>
        </is>
      </c>
    </row>
    <row r="4628">
      <c r="A4628" t="inlineStr">
        <is>
          <t>Lomami|Wikong</t>
        </is>
      </c>
      <c r="B4628" t="inlineStr">
        <is>
          <t>Kayind</t>
        </is>
      </c>
    </row>
    <row r="4629">
      <c r="A4629" t="inlineStr">
        <is>
          <t>Lomami|Wikong</t>
        </is>
      </c>
      <c r="B4629" t="inlineStr">
        <is>
          <t>Mbangom</t>
        </is>
      </c>
    </row>
    <row r="4630">
      <c r="A4630" t="inlineStr">
        <is>
          <t>Lomami|Wikong</t>
        </is>
      </c>
      <c r="B4630" t="inlineStr">
        <is>
          <t>Muamb'a_Rangas</t>
        </is>
      </c>
    </row>
    <row r="4631">
      <c r="A4631" t="inlineStr">
        <is>
          <t>Lomami|Wikong</t>
        </is>
      </c>
      <c r="B4631" t="inlineStr">
        <is>
          <t>Muinkand</t>
        </is>
      </c>
    </row>
    <row r="4632">
      <c r="A4632" t="inlineStr">
        <is>
          <t>Lomami|Wikong</t>
        </is>
      </c>
      <c r="B4632" t="inlineStr">
        <is>
          <t>NDG</t>
        </is>
      </c>
    </row>
    <row r="4633">
      <c r="A4633" t="inlineStr">
        <is>
          <t>Lomami|Wikong</t>
        </is>
      </c>
      <c r="B4633" t="inlineStr">
        <is>
          <t>Nsang Tshibal</t>
        </is>
      </c>
    </row>
    <row r="4634">
      <c r="A4634" t="inlineStr">
        <is>
          <t>Lomami|Wikong</t>
        </is>
      </c>
      <c r="B4634" t="inlineStr">
        <is>
          <t>Ntikit</t>
        </is>
      </c>
    </row>
    <row r="4635">
      <c r="A4635" t="inlineStr">
        <is>
          <t>Lomami|Wikong</t>
        </is>
      </c>
      <c r="B4635" t="inlineStr">
        <is>
          <t>Tshiawut</t>
        </is>
      </c>
    </row>
    <row r="4636">
      <c r="A4636" t="inlineStr">
        <is>
          <t>Lomami|Wikong</t>
        </is>
      </c>
      <c r="B4636" t="inlineStr">
        <is>
          <t>Tshipond</t>
        </is>
      </c>
    </row>
    <row r="4637">
      <c r="A4637" t="inlineStr">
        <is>
          <t>Lomami|Wikong</t>
        </is>
      </c>
      <c r="B4637" t="inlineStr">
        <is>
          <t>Tshiyeng</t>
        </is>
      </c>
    </row>
    <row r="4638">
      <c r="A4638" t="inlineStr">
        <is>
          <t>Mai-Ndombe|Bandjau</t>
        </is>
      </c>
      <c r="B4638" t="inlineStr">
        <is>
          <t>BANZOW-MOKE</t>
        </is>
      </c>
    </row>
    <row r="4639">
      <c r="A4639" t="inlineStr">
        <is>
          <t>Mai-Ndombe|Bandjau</t>
        </is>
      </c>
      <c r="B4639" t="inlineStr">
        <is>
          <t>BANZOW-MONENE</t>
        </is>
      </c>
    </row>
    <row r="4640">
      <c r="A4640" t="inlineStr">
        <is>
          <t>Mai-Ndombe|Bandjau</t>
        </is>
      </c>
      <c r="B4640" t="inlineStr">
        <is>
          <t>BASIMBA</t>
        </is>
      </c>
    </row>
    <row r="4641">
      <c r="A4641" t="inlineStr">
        <is>
          <t>Mai-Ndombe|Bandjau</t>
        </is>
      </c>
      <c r="B4641" t="inlineStr">
        <is>
          <t>BOKOTE</t>
        </is>
      </c>
    </row>
    <row r="4642">
      <c r="A4642" t="inlineStr">
        <is>
          <t>Mai-Ndombe|Bandjau</t>
        </is>
      </c>
      <c r="B4642" t="inlineStr">
        <is>
          <t>BOLONDO</t>
        </is>
      </c>
    </row>
    <row r="4643">
      <c r="A4643" t="inlineStr">
        <is>
          <t>Mai-Ndombe|Bandjau</t>
        </is>
      </c>
      <c r="B4643" t="inlineStr">
        <is>
          <t>BOONDO</t>
        </is>
      </c>
    </row>
    <row r="4644">
      <c r="A4644" t="inlineStr">
        <is>
          <t>Mai-Ndombe|Bandjau</t>
        </is>
      </c>
      <c r="B4644" t="inlineStr">
        <is>
          <t>GOMELENGE</t>
        </is>
      </c>
    </row>
    <row r="4645">
      <c r="A4645" t="inlineStr">
        <is>
          <t>Mai-Ndombe|Bandjau</t>
        </is>
      </c>
      <c r="B4645" t="inlineStr">
        <is>
          <t>IBAMBA</t>
        </is>
      </c>
    </row>
    <row r="4646">
      <c r="A4646" t="inlineStr">
        <is>
          <t>Mai-Ndombe|Bandjau</t>
        </is>
      </c>
      <c r="B4646" t="inlineStr">
        <is>
          <t>KUNDO</t>
        </is>
      </c>
    </row>
    <row r="4647">
      <c r="A4647" t="inlineStr">
        <is>
          <t>Mai-Ndombe|Bandjau</t>
        </is>
      </c>
      <c r="B4647" t="inlineStr">
        <is>
          <t>MEKIRI</t>
        </is>
      </c>
    </row>
    <row r="4648">
      <c r="A4648" t="inlineStr">
        <is>
          <t>Mai-Ndombe|Bandjau</t>
        </is>
      </c>
      <c r="B4648" t="inlineStr">
        <is>
          <t>MONGEMPONGO</t>
        </is>
      </c>
    </row>
    <row r="4649">
      <c r="A4649" t="inlineStr">
        <is>
          <t>Mai-Ndombe|Bandjau</t>
        </is>
      </c>
      <c r="B4649" t="inlineStr">
        <is>
          <t>MPILI</t>
        </is>
      </c>
    </row>
    <row r="4650">
      <c r="A4650" t="inlineStr">
        <is>
          <t>Mai-Ndombe|Bandjau</t>
        </is>
      </c>
      <c r="B4650" t="inlineStr">
        <is>
          <t>NGONGO BASENGELE</t>
        </is>
      </c>
    </row>
    <row r="4651">
      <c r="A4651" t="inlineStr">
        <is>
          <t>Mai-Ndombe|Bandjau</t>
        </is>
      </c>
      <c r="B4651" t="inlineStr">
        <is>
          <t>NKALA</t>
        </is>
      </c>
    </row>
    <row r="4652">
      <c r="A4652" t="inlineStr">
        <is>
          <t>Mai-Ndombe|Bandjau</t>
        </is>
      </c>
      <c r="B4652" t="inlineStr">
        <is>
          <t>NTANDE MPENGE</t>
        </is>
      </c>
    </row>
    <row r="4653">
      <c r="A4653" t="inlineStr">
        <is>
          <t>Mai-Ndombe|Bandjau</t>
        </is>
      </c>
      <c r="B4653" t="inlineStr">
        <is>
          <t>NTANDE NGOMO</t>
        </is>
      </c>
    </row>
    <row r="4654">
      <c r="A4654" t="inlineStr">
        <is>
          <t>Mai-Ndombe|Bandjau</t>
        </is>
      </c>
      <c r="B4654" t="inlineStr">
        <is>
          <t>NTUMBE</t>
        </is>
      </c>
    </row>
    <row r="4655">
      <c r="A4655" t="inlineStr">
        <is>
          <t>Mai-Ndombe|Bokoro</t>
        </is>
      </c>
      <c r="B4655" t="inlineStr">
        <is>
          <t>BIEN</t>
        </is>
      </c>
    </row>
    <row r="4656">
      <c r="A4656" t="inlineStr">
        <is>
          <t>Mai-Ndombe|Bokoro</t>
        </is>
      </c>
      <c r="B4656" t="inlineStr">
        <is>
          <t>BOKORO</t>
        </is>
      </c>
    </row>
    <row r="4657">
      <c r="A4657" t="inlineStr">
        <is>
          <t>Mai-Ndombe|Bokoro</t>
        </is>
      </c>
      <c r="B4657" t="inlineStr">
        <is>
          <t>BOKUNGU</t>
        </is>
      </c>
    </row>
    <row r="4658">
      <c r="A4658" t="inlineStr">
        <is>
          <t>Mai-Ndombe|Bokoro</t>
        </is>
      </c>
      <c r="B4658" t="inlineStr">
        <is>
          <t>BOMO</t>
        </is>
      </c>
    </row>
    <row r="4659">
      <c r="A4659" t="inlineStr">
        <is>
          <t>Mai-Ndombe|Bokoro</t>
        </is>
      </c>
      <c r="B4659" t="inlineStr">
        <is>
          <t>BOTEMOLA</t>
        </is>
      </c>
    </row>
    <row r="4660">
      <c r="A4660" t="inlineStr">
        <is>
          <t>Mai-Ndombe|Bokoro</t>
        </is>
      </c>
      <c r="B4660" t="inlineStr">
        <is>
          <t>BOYON</t>
        </is>
      </c>
    </row>
    <row r="4661">
      <c r="A4661" t="inlineStr">
        <is>
          <t>Mai-Ndombe|Bokoro</t>
        </is>
      </c>
      <c r="B4661" t="inlineStr">
        <is>
          <t>ELOMBE</t>
        </is>
      </c>
    </row>
    <row r="4662">
      <c r="A4662" t="inlineStr">
        <is>
          <t>Mai-Ndombe|Bokoro</t>
        </is>
      </c>
      <c r="B4662" t="inlineStr">
        <is>
          <t>IPEKE</t>
        </is>
      </c>
    </row>
    <row r="4663">
      <c r="A4663" t="inlineStr">
        <is>
          <t>Mai-Ndombe|Bokoro</t>
        </is>
      </c>
      <c r="B4663" t="inlineStr">
        <is>
          <t>ISAKA MBOLE</t>
        </is>
      </c>
    </row>
    <row r="4664">
      <c r="A4664" t="inlineStr">
        <is>
          <t>Mai-Ndombe|Bokoro</t>
        </is>
      </c>
      <c r="B4664" t="inlineStr">
        <is>
          <t>KEMBA LELAW</t>
        </is>
      </c>
    </row>
    <row r="4665">
      <c r="A4665" t="inlineStr">
        <is>
          <t>Mai-Ndombe|Bokoro</t>
        </is>
      </c>
      <c r="B4665" t="inlineStr">
        <is>
          <t>KEMBA SECTEUR</t>
        </is>
      </c>
    </row>
    <row r="4666">
      <c r="A4666" t="inlineStr">
        <is>
          <t>Mai-Ndombe|Bokoro</t>
        </is>
      </c>
      <c r="B4666" t="inlineStr">
        <is>
          <t>KEMPIMPI</t>
        </is>
      </c>
    </row>
    <row r="4667">
      <c r="A4667" t="inlineStr">
        <is>
          <t>Mai-Ndombe|Bokoro</t>
        </is>
      </c>
      <c r="B4667" t="inlineStr">
        <is>
          <t>KUTU CENTRAL</t>
        </is>
      </c>
    </row>
    <row r="4668">
      <c r="A4668" t="inlineStr">
        <is>
          <t>Mai-Ndombe|Bokoro</t>
        </is>
      </c>
      <c r="B4668" t="inlineStr">
        <is>
          <t>KUTU LUMUMBA</t>
        </is>
      </c>
    </row>
    <row r="4669">
      <c r="A4669" t="inlineStr">
        <is>
          <t>Mai-Ndombe|Bokoro</t>
        </is>
      </c>
      <c r="B4669" t="inlineStr">
        <is>
          <t>LUNA</t>
        </is>
      </c>
    </row>
    <row r="4670">
      <c r="A4670" t="inlineStr">
        <is>
          <t>Mai-Ndombe|Bokoro</t>
        </is>
      </c>
      <c r="B4670" t="inlineStr">
        <is>
          <t>MAKAW</t>
        </is>
      </c>
    </row>
    <row r="4671">
      <c r="A4671" t="inlineStr">
        <is>
          <t>Mai-Ndombe|Bokoro</t>
        </is>
      </c>
      <c r="B4671" t="inlineStr">
        <is>
          <t>MOKILA</t>
        </is>
      </c>
    </row>
    <row r="4672">
      <c r="A4672" t="inlineStr">
        <is>
          <t>Mai-Ndombe|Bokoro</t>
        </is>
      </c>
      <c r="B4672" t="inlineStr">
        <is>
          <t>MOTANGIRI</t>
        </is>
      </c>
    </row>
    <row r="4673">
      <c r="A4673" t="inlineStr">
        <is>
          <t>Mai-Ndombe|Bokoro</t>
        </is>
      </c>
      <c r="B4673" t="inlineStr">
        <is>
          <t>NDJAMPIE</t>
        </is>
      </c>
    </row>
    <row r="4674">
      <c r="A4674" t="inlineStr">
        <is>
          <t>Mai-Ndombe|Bokoro</t>
        </is>
      </c>
      <c r="B4674" t="inlineStr">
        <is>
          <t>NSANGA NSANGA</t>
        </is>
      </c>
    </row>
    <row r="4675">
      <c r="A4675" t="inlineStr">
        <is>
          <t>Mai-Ndombe|Bokoro</t>
        </is>
      </c>
      <c r="B4675" t="inlineStr">
        <is>
          <t>NSEKESIRI</t>
        </is>
      </c>
    </row>
    <row r="4676">
      <c r="A4676" t="inlineStr">
        <is>
          <t>Mai-Ndombe|Bokoro</t>
        </is>
      </c>
      <c r="B4676" t="inlineStr">
        <is>
          <t>SEMENDUA CEBU</t>
        </is>
      </c>
    </row>
    <row r="4677">
      <c r="A4677" t="inlineStr">
        <is>
          <t>Mai-Ndombe|Bokoro</t>
        </is>
      </c>
      <c r="B4677" t="inlineStr">
        <is>
          <t>SEMENDUA CITE</t>
        </is>
      </c>
    </row>
    <row r="4678">
      <c r="A4678" t="inlineStr">
        <is>
          <t>Mai-Ndombe|Bokoro</t>
        </is>
      </c>
      <c r="B4678" t="inlineStr">
        <is>
          <t>TOLO I</t>
        </is>
      </c>
    </row>
    <row r="4679">
      <c r="A4679" t="inlineStr">
        <is>
          <t>Mai-Ndombe|Bokoro</t>
        </is>
      </c>
      <c r="B4679" t="inlineStr">
        <is>
          <t>TOLO II</t>
        </is>
      </c>
    </row>
    <row r="4680">
      <c r="A4680" t="inlineStr">
        <is>
          <t>Mai-Ndombe|Bokoro</t>
        </is>
      </c>
      <c r="B4680" t="inlineStr">
        <is>
          <t>VUNA</t>
        </is>
      </c>
    </row>
    <row r="4681">
      <c r="A4681" t="inlineStr">
        <is>
          <t>Mai-Ndombe|Bolobo</t>
        </is>
      </c>
      <c r="B4681" t="inlineStr">
        <is>
          <t>BIANGALA</t>
        </is>
      </c>
    </row>
    <row r="4682">
      <c r="A4682" t="inlineStr">
        <is>
          <t>Mai-Ndombe|Bolobo</t>
        </is>
      </c>
      <c r="B4682" t="inlineStr">
        <is>
          <t>BODZO</t>
        </is>
      </c>
    </row>
    <row r="4683">
      <c r="A4683" t="inlineStr">
        <is>
          <t>Mai-Ndombe|Bolobo</t>
        </is>
      </c>
      <c r="B4683" t="inlineStr">
        <is>
          <t>BONZONGO</t>
        </is>
      </c>
    </row>
    <row r="4684">
      <c r="A4684" t="inlineStr">
        <is>
          <t>Mai-Ndombe|Bolobo</t>
        </is>
      </c>
      <c r="B4684" t="inlineStr">
        <is>
          <t>BOTANANKASA</t>
        </is>
      </c>
    </row>
    <row r="4685">
      <c r="A4685" t="inlineStr">
        <is>
          <t>Mai-Ndombe|Bolobo</t>
        </is>
      </c>
      <c r="B4685" t="inlineStr">
        <is>
          <t>BOYAMBOLO</t>
        </is>
      </c>
    </row>
    <row r="4686">
      <c r="A4686" t="inlineStr">
        <is>
          <t>Mai-Ndombe|Bolobo</t>
        </is>
      </c>
      <c r="B4686" t="inlineStr">
        <is>
          <t>EMBU</t>
        </is>
      </c>
    </row>
    <row r="4687">
      <c r="A4687" t="inlineStr">
        <is>
          <t>Mai-Ndombe|Bolobo</t>
        </is>
      </c>
      <c r="B4687" t="inlineStr">
        <is>
          <t>ENDALA</t>
        </is>
      </c>
    </row>
    <row r="4688">
      <c r="A4688" t="inlineStr">
        <is>
          <t>Mai-Ndombe|Bolobo</t>
        </is>
      </c>
      <c r="B4688" t="inlineStr">
        <is>
          <t>ETEBE</t>
        </is>
      </c>
    </row>
    <row r="4689">
      <c r="A4689" t="inlineStr">
        <is>
          <t>Mai-Ndombe|Bolobo</t>
        </is>
      </c>
      <c r="B4689" t="inlineStr">
        <is>
          <t>LEBO</t>
        </is>
      </c>
    </row>
    <row r="4690">
      <c r="A4690" t="inlineStr">
        <is>
          <t>Mai-Ndombe|Bolobo</t>
        </is>
      </c>
      <c r="B4690" t="inlineStr">
        <is>
          <t>LEDIBA</t>
        </is>
      </c>
    </row>
    <row r="4691">
      <c r="A4691" t="inlineStr">
        <is>
          <t>Mai-Ndombe|Bolobo</t>
        </is>
      </c>
      <c r="B4691" t="inlineStr">
        <is>
          <t>MANKANZA</t>
        </is>
      </c>
    </row>
    <row r="4692">
      <c r="A4692" t="inlineStr">
        <is>
          <t>Mai-Ndombe|Bolobo</t>
        </is>
      </c>
      <c r="B4692" t="inlineStr">
        <is>
          <t>MANTUKA</t>
        </is>
      </c>
    </row>
    <row r="4693">
      <c r="A4693" t="inlineStr">
        <is>
          <t>Mai-Ndombe|Bolobo</t>
        </is>
      </c>
      <c r="B4693" t="inlineStr">
        <is>
          <t>MBEE</t>
        </is>
      </c>
    </row>
    <row r="4694">
      <c r="A4694" t="inlineStr">
        <is>
          <t>Mai-Ndombe|Bolobo</t>
        </is>
      </c>
      <c r="B4694" t="inlineStr">
        <is>
          <t>MBOMO</t>
        </is>
      </c>
    </row>
    <row r="4695">
      <c r="A4695" t="inlineStr">
        <is>
          <t>Mai-Ndombe|Bolobo</t>
        </is>
      </c>
      <c r="B4695" t="inlineStr">
        <is>
          <t>MOBUTU</t>
        </is>
      </c>
    </row>
    <row r="4696">
      <c r="A4696" t="inlineStr">
        <is>
          <t>Mai-Ndombe|Bolobo</t>
        </is>
      </c>
      <c r="B4696" t="inlineStr">
        <is>
          <t>MOKELE</t>
        </is>
      </c>
    </row>
    <row r="4697">
      <c r="A4697" t="inlineStr">
        <is>
          <t>Mai-Ndombe|Bolobo</t>
        </is>
      </c>
      <c r="B4697" t="inlineStr">
        <is>
          <t>MOMPULENGE</t>
        </is>
      </c>
    </row>
    <row r="4698">
      <c r="A4698" t="inlineStr">
        <is>
          <t>Mai-Ndombe|Bolobo</t>
        </is>
      </c>
      <c r="B4698" t="inlineStr">
        <is>
          <t>MONTSUNDI</t>
        </is>
      </c>
    </row>
    <row r="4699">
      <c r="A4699" t="inlineStr">
        <is>
          <t>Mai-Ndombe|Bolobo</t>
        </is>
      </c>
      <c r="B4699" t="inlineStr">
        <is>
          <t>MOSENO</t>
        </is>
      </c>
    </row>
    <row r="4700">
      <c r="A4700" t="inlineStr">
        <is>
          <t>Mai-Ndombe|Bolobo</t>
        </is>
      </c>
      <c r="B4700" t="inlineStr">
        <is>
          <t>NDWA BATEKE</t>
        </is>
      </c>
    </row>
    <row r="4701">
      <c r="A4701" t="inlineStr">
        <is>
          <t>Mai-Ndombe|Bolobo</t>
        </is>
      </c>
      <c r="B4701" t="inlineStr">
        <is>
          <t>NDWA BATENDE</t>
        </is>
      </c>
    </row>
    <row r="4702">
      <c r="A4702" t="inlineStr">
        <is>
          <t>Mai-Ndombe|Bolobo</t>
        </is>
      </c>
      <c r="B4702" t="inlineStr">
        <is>
          <t>NKOO</t>
        </is>
      </c>
    </row>
    <row r="4703">
      <c r="A4703" t="inlineStr">
        <is>
          <t>Mai-Ndombe|Bolobo</t>
        </is>
      </c>
      <c r="B4703" t="inlineStr">
        <is>
          <t>OSAMOKOLO</t>
        </is>
      </c>
    </row>
    <row r="4704">
      <c r="A4704" t="inlineStr">
        <is>
          <t>Mai-Ndombe|Bolobo</t>
        </is>
      </c>
      <c r="B4704" t="inlineStr">
        <is>
          <t>TSHUMA</t>
        </is>
      </c>
    </row>
    <row r="4705">
      <c r="A4705" t="inlineStr">
        <is>
          <t>Mai-Ndombe|Bolobo</t>
        </is>
      </c>
      <c r="B4705" t="inlineStr">
        <is>
          <t>TSHUMBIRI</t>
        </is>
      </c>
    </row>
    <row r="4706">
      <c r="A4706" t="inlineStr">
        <is>
          <t>Mai-Ndombe|Bosobe</t>
        </is>
      </c>
      <c r="B4706" t="inlineStr">
        <is>
          <t>BAMABA</t>
        </is>
      </c>
    </row>
    <row r="4707">
      <c r="A4707" t="inlineStr">
        <is>
          <t>Mai-Ndombe|Bosobe</t>
        </is>
      </c>
      <c r="B4707" t="inlineStr">
        <is>
          <t>BOBO CK</t>
        </is>
      </c>
    </row>
    <row r="4708">
      <c r="A4708" t="inlineStr">
        <is>
          <t>Mai-Ndombe|Bosobe</t>
        </is>
      </c>
      <c r="B4708" t="inlineStr">
        <is>
          <t>BOSOBE</t>
        </is>
      </c>
    </row>
    <row r="4709">
      <c r="A4709" t="inlineStr">
        <is>
          <t>Mai-Ndombe|Bosobe</t>
        </is>
      </c>
      <c r="B4709" t="inlineStr">
        <is>
          <t>CAMP LEMBA</t>
        </is>
      </c>
    </row>
    <row r="4710">
      <c r="A4710" t="inlineStr">
        <is>
          <t>Mai-Ndombe|Bosobe</t>
        </is>
      </c>
      <c r="B4710" t="inlineStr">
        <is>
          <t>DUNGU</t>
        </is>
      </c>
    </row>
    <row r="4711">
      <c r="A4711" t="inlineStr">
        <is>
          <t>Mai-Ndombe|Bosobe</t>
        </is>
      </c>
      <c r="B4711" t="inlineStr">
        <is>
          <t>ENKUTU</t>
        </is>
      </c>
    </row>
    <row r="4712">
      <c r="A4712" t="inlineStr">
        <is>
          <t>Mai-Ndombe|Bosobe</t>
        </is>
      </c>
      <c r="B4712" t="inlineStr">
        <is>
          <t>IBOTO</t>
        </is>
      </c>
    </row>
    <row r="4713">
      <c r="A4713" t="inlineStr">
        <is>
          <t>Mai-Ndombe|Bosobe</t>
        </is>
      </c>
      <c r="B4713" t="inlineStr">
        <is>
          <t>IKWALESA</t>
        </is>
      </c>
    </row>
    <row r="4714">
      <c r="A4714" t="inlineStr">
        <is>
          <t>Mai-Ndombe|Bosobe</t>
        </is>
      </c>
      <c r="B4714" t="inlineStr">
        <is>
          <t>KILIMA</t>
        </is>
      </c>
    </row>
    <row r="4715">
      <c r="A4715" t="inlineStr">
        <is>
          <t>Mai-Ndombe|Bosobe</t>
        </is>
      </c>
      <c r="B4715" t="inlineStr">
        <is>
          <t>LIKWANGOLA</t>
        </is>
      </c>
    </row>
    <row r="4716">
      <c r="A4716" t="inlineStr">
        <is>
          <t>Mai-Ndombe|Bosobe</t>
        </is>
      </c>
      <c r="B4716" t="inlineStr">
        <is>
          <t>MBIEN KASAI</t>
        </is>
      </c>
    </row>
    <row r="4717">
      <c r="A4717" t="inlineStr">
        <is>
          <t>Mai-Ndombe|Bosobe</t>
        </is>
      </c>
      <c r="B4717" t="inlineStr">
        <is>
          <t>MPANDA LUKENIE</t>
        </is>
      </c>
    </row>
    <row r="4718">
      <c r="A4718" t="inlineStr">
        <is>
          <t>Mai-Ndombe|Bosobe</t>
        </is>
      </c>
      <c r="B4718" t="inlineStr">
        <is>
          <t>NDOJIME</t>
        </is>
      </c>
    </row>
    <row r="4719">
      <c r="A4719" t="inlineStr">
        <is>
          <t>Mai-Ndombe|Bosobe</t>
        </is>
      </c>
      <c r="B4719" t="inlineStr">
        <is>
          <t>SEBIE</t>
        </is>
      </c>
    </row>
    <row r="4720">
      <c r="A4720" t="inlineStr">
        <is>
          <t>Mai-Ndombe|Bosobe</t>
        </is>
      </c>
      <c r="B4720" t="inlineStr">
        <is>
          <t>SELEKOKO</t>
        </is>
      </c>
    </row>
    <row r="4721">
      <c r="A4721" t="inlineStr">
        <is>
          <t>Mai-Ndombe|Bosobe</t>
        </is>
      </c>
      <c r="B4721" t="inlineStr">
        <is>
          <t>SEMAZA</t>
        </is>
      </c>
    </row>
    <row r="4722">
      <c r="A4722" t="inlineStr">
        <is>
          <t>Mai-Ndombe|Bosobe</t>
        </is>
      </c>
      <c r="B4722" t="inlineStr">
        <is>
          <t>SEMENTOKO</t>
        </is>
      </c>
    </row>
    <row r="4723">
      <c r="A4723" t="inlineStr">
        <is>
          <t>Mai-Ndombe|Bosobe</t>
        </is>
      </c>
      <c r="B4723" t="inlineStr">
        <is>
          <t>SEMONDANI</t>
        </is>
      </c>
    </row>
    <row r="4724">
      <c r="A4724" t="inlineStr">
        <is>
          <t>Mai-Ndombe|Bosobe</t>
        </is>
      </c>
      <c r="B4724" t="inlineStr">
        <is>
          <t>TAMPIETE</t>
        </is>
      </c>
    </row>
    <row r="4725">
      <c r="A4725" t="inlineStr">
        <is>
          <t>Mai-Ndombe|Bosobe</t>
        </is>
      </c>
      <c r="B4725" t="inlineStr">
        <is>
          <t>TENELE</t>
        </is>
      </c>
    </row>
    <row r="4726">
      <c r="A4726" t="inlineStr">
        <is>
          <t>Mai-Ndombe|Inongo</t>
        </is>
      </c>
      <c r="B4726" t="inlineStr">
        <is>
          <t>BAKELE</t>
        </is>
      </c>
    </row>
    <row r="4727">
      <c r="A4727" t="inlineStr">
        <is>
          <t>Mai-Ndombe|Inongo</t>
        </is>
      </c>
      <c r="B4727" t="inlineStr">
        <is>
          <t>BEENGO</t>
        </is>
      </c>
    </row>
    <row r="4728">
      <c r="A4728" t="inlineStr">
        <is>
          <t>Mai-Ndombe|Inongo</t>
        </is>
      </c>
      <c r="B4728" t="inlineStr">
        <is>
          <t>BELEMBE</t>
        </is>
      </c>
    </row>
    <row r="4729">
      <c r="A4729" t="inlineStr">
        <is>
          <t>Mai-Ndombe|Inongo</t>
        </is>
      </c>
      <c r="B4729" t="inlineStr">
        <is>
          <t>BETUMBE</t>
        </is>
      </c>
    </row>
    <row r="4730">
      <c r="A4730" t="inlineStr">
        <is>
          <t>Mai-Ndombe|Inongo</t>
        </is>
      </c>
      <c r="B4730" t="inlineStr">
        <is>
          <t>BOKOTOKILI</t>
        </is>
      </c>
    </row>
    <row r="4731">
      <c r="A4731" t="inlineStr">
        <is>
          <t>Mai-Ndombe|Inongo</t>
        </is>
      </c>
      <c r="B4731" t="inlineStr">
        <is>
          <t>BOLIYANGUA</t>
        </is>
      </c>
    </row>
    <row r="4732">
      <c r="A4732" t="inlineStr">
        <is>
          <t>Mai-Ndombe|Inongo</t>
        </is>
      </c>
      <c r="B4732" t="inlineStr">
        <is>
          <t>BOTAKA</t>
        </is>
      </c>
    </row>
    <row r="4733">
      <c r="A4733" t="inlineStr">
        <is>
          <t>Mai-Ndombe|Inongo</t>
        </is>
      </c>
      <c r="B4733" t="inlineStr">
        <is>
          <t>IBEKE</t>
        </is>
      </c>
    </row>
    <row r="4734">
      <c r="A4734" t="inlineStr">
        <is>
          <t>Mai-Ndombe|Inongo</t>
        </is>
      </c>
      <c r="B4734" t="inlineStr">
        <is>
          <t>IBENGA</t>
        </is>
      </c>
    </row>
    <row r="4735">
      <c r="A4735" t="inlineStr">
        <is>
          <t>Mai-Ndombe|Inongo</t>
        </is>
      </c>
      <c r="B4735" t="inlineStr">
        <is>
          <t>ISANGA BOKOTE</t>
        </is>
      </c>
    </row>
    <row r="4736">
      <c r="A4736" t="inlineStr">
        <is>
          <t>Mai-Ndombe|Inongo</t>
        </is>
      </c>
      <c r="B4736" t="inlineStr">
        <is>
          <t>ISANGAIBALI</t>
        </is>
      </c>
    </row>
    <row r="4737">
      <c r="A4737" t="inlineStr">
        <is>
          <t>Mai-Ndombe|Inongo</t>
        </is>
      </c>
      <c r="B4737" t="inlineStr">
        <is>
          <t>ISONGO</t>
        </is>
      </c>
    </row>
    <row r="4738">
      <c r="A4738" t="inlineStr">
        <is>
          <t>Mai-Ndombe|Inongo</t>
        </is>
      </c>
      <c r="B4738" t="inlineStr">
        <is>
          <t>ITITO</t>
        </is>
      </c>
    </row>
    <row r="4739">
      <c r="A4739" t="inlineStr">
        <is>
          <t>Mai-Ndombe|Inongo</t>
        </is>
      </c>
      <c r="B4739" t="inlineStr">
        <is>
          <t>KESENGE</t>
        </is>
      </c>
    </row>
    <row r="4740">
      <c r="A4740" t="inlineStr">
        <is>
          <t>Mai-Ndombe|Inongo</t>
        </is>
      </c>
      <c r="B4740" t="inlineStr">
        <is>
          <t>LIKUANGOLA</t>
        </is>
      </c>
    </row>
    <row r="4741">
      <c r="A4741" t="inlineStr">
        <is>
          <t>Mai-Ndombe|Inongo</t>
        </is>
      </c>
      <c r="B4741" t="inlineStr">
        <is>
          <t>LOBEKE</t>
        </is>
      </c>
    </row>
    <row r="4742">
      <c r="A4742" t="inlineStr">
        <is>
          <t>Mai-Ndombe|Inongo</t>
        </is>
      </c>
      <c r="B4742" t="inlineStr">
        <is>
          <t>LOKANGA</t>
        </is>
      </c>
    </row>
    <row r="4743">
      <c r="A4743" t="inlineStr">
        <is>
          <t>Mai-Ndombe|Inongo</t>
        </is>
      </c>
      <c r="B4743" t="inlineStr">
        <is>
          <t>LOMBE</t>
        </is>
      </c>
    </row>
    <row r="4744">
      <c r="A4744" t="inlineStr">
        <is>
          <t>Mai-Ndombe|Inongo</t>
        </is>
      </c>
      <c r="B4744" t="inlineStr">
        <is>
          <t>MAMA YAKA</t>
        </is>
      </c>
    </row>
    <row r="4745">
      <c r="A4745" t="inlineStr">
        <is>
          <t>Mai-Ndombe|Inongo</t>
        </is>
      </c>
      <c r="B4745" t="inlineStr">
        <is>
          <t>MBALA</t>
        </is>
      </c>
    </row>
    <row r="4746">
      <c r="A4746" t="inlineStr">
        <is>
          <t>Mai-Ndombe|Inongo</t>
        </is>
      </c>
      <c r="B4746" t="inlineStr">
        <is>
          <t>MBALE</t>
        </is>
      </c>
    </row>
    <row r="4747">
      <c r="A4747" t="inlineStr">
        <is>
          <t>Mai-Ndombe|Inongo</t>
        </is>
      </c>
      <c r="B4747" t="inlineStr">
        <is>
          <t>MBELO</t>
        </is>
      </c>
    </row>
    <row r="4748">
      <c r="A4748" t="inlineStr">
        <is>
          <t>Mai-Ndombe|Inongo</t>
        </is>
      </c>
      <c r="B4748" t="inlineStr">
        <is>
          <t>MBUSEMPOTO</t>
        </is>
      </c>
    </row>
    <row r="4749">
      <c r="A4749" t="inlineStr">
        <is>
          <t>Mai-Ndombe|Inongo</t>
        </is>
      </c>
      <c r="B4749" t="inlineStr">
        <is>
          <t>MBUYE BOTOLA</t>
        </is>
      </c>
    </row>
    <row r="4750">
      <c r="A4750" t="inlineStr">
        <is>
          <t>Mai-Ndombe|Inongo</t>
        </is>
      </c>
      <c r="B4750" t="inlineStr">
        <is>
          <t>MOMBILANGA</t>
        </is>
      </c>
    </row>
    <row r="4751">
      <c r="A4751" t="inlineStr">
        <is>
          <t>Mai-Ndombe|Inongo</t>
        </is>
      </c>
      <c r="B4751" t="inlineStr">
        <is>
          <t>MOMBOKONDA</t>
        </is>
      </c>
    </row>
    <row r="4752">
      <c r="A4752" t="inlineStr">
        <is>
          <t>Mai-Ndombe|Inongo</t>
        </is>
      </c>
      <c r="B4752" t="inlineStr">
        <is>
          <t>MPANZA</t>
        </is>
      </c>
    </row>
    <row r="4753">
      <c r="A4753" t="inlineStr">
        <is>
          <t>Mai-Ndombe|Inongo</t>
        </is>
      </c>
      <c r="B4753" t="inlineStr">
        <is>
          <t>MPOLO</t>
        </is>
      </c>
    </row>
    <row r="4754">
      <c r="A4754" t="inlineStr">
        <is>
          <t>Mai-Ndombe|Inongo</t>
        </is>
      </c>
      <c r="B4754" t="inlineStr">
        <is>
          <t>NDONGESE</t>
        </is>
      </c>
    </row>
    <row r="4755">
      <c r="A4755" t="inlineStr">
        <is>
          <t>Mai-Ndombe|Inongo</t>
        </is>
      </c>
      <c r="B4755" t="inlineStr">
        <is>
          <t>NGONGIYEMBE</t>
        </is>
      </c>
    </row>
    <row r="4756">
      <c r="A4756" t="inlineStr">
        <is>
          <t>Mai-Ndombe|Inongo</t>
        </is>
      </c>
      <c r="B4756" t="inlineStr">
        <is>
          <t>NKOLOBEKE</t>
        </is>
      </c>
    </row>
    <row r="4757">
      <c r="A4757" t="inlineStr">
        <is>
          <t>Mai-Ndombe|Inongo</t>
        </is>
      </c>
      <c r="B4757" t="inlineStr">
        <is>
          <t>NSAW</t>
        </is>
      </c>
    </row>
    <row r="4758">
      <c r="A4758" t="inlineStr">
        <is>
          <t>Mai-Ndombe|Inongo</t>
        </is>
      </c>
      <c r="B4758" t="inlineStr">
        <is>
          <t>NSELENGE</t>
        </is>
      </c>
    </row>
    <row r="4759">
      <c r="A4759" t="inlineStr">
        <is>
          <t>Mai-Ndombe|Inongo</t>
        </is>
      </c>
      <c r="B4759" t="inlineStr">
        <is>
          <t>WETI BOLOLO</t>
        </is>
      </c>
    </row>
    <row r="4760">
      <c r="A4760" t="inlineStr">
        <is>
          <t>Mai-Ndombe|Kiri</t>
        </is>
      </c>
      <c r="B4760" t="inlineStr">
        <is>
          <t>BAAMBE</t>
        </is>
      </c>
    </row>
    <row r="4761">
      <c r="A4761" t="inlineStr">
        <is>
          <t>Mai-Ndombe|Kiri</t>
        </is>
      </c>
      <c r="B4761" t="inlineStr">
        <is>
          <t>BEBONGO</t>
        </is>
      </c>
    </row>
    <row r="4762">
      <c r="A4762" t="inlineStr">
        <is>
          <t>Mai-Ndombe|Kiri</t>
        </is>
      </c>
      <c r="B4762" t="inlineStr">
        <is>
          <t>BERONGE</t>
        </is>
      </c>
    </row>
    <row r="4763">
      <c r="A4763" t="inlineStr">
        <is>
          <t>Mai-Ndombe|Kiri</t>
        </is>
      </c>
      <c r="B4763" t="inlineStr">
        <is>
          <t>BOBEKE</t>
        </is>
      </c>
    </row>
    <row r="4764">
      <c r="A4764" t="inlineStr">
        <is>
          <t>Mai-Ndombe|Kiri</t>
        </is>
      </c>
      <c r="B4764" t="inlineStr">
        <is>
          <t>BOKALA</t>
        </is>
      </c>
    </row>
    <row r="4765">
      <c r="A4765" t="inlineStr">
        <is>
          <t>Mai-Ndombe|Kiri</t>
        </is>
      </c>
      <c r="B4765" t="inlineStr">
        <is>
          <t>BOKOLI WA BONGO</t>
        </is>
      </c>
    </row>
    <row r="4766">
      <c r="A4766" t="inlineStr">
        <is>
          <t>Mai-Ndombe|Kiri</t>
        </is>
      </c>
      <c r="B4766" t="inlineStr">
        <is>
          <t>BOLONGO WETI</t>
        </is>
      </c>
    </row>
    <row r="4767">
      <c r="A4767" t="inlineStr">
        <is>
          <t>Mai-Ndombe|Kiri</t>
        </is>
      </c>
      <c r="B4767" t="inlineStr">
        <is>
          <t>BOMPOMBO</t>
        </is>
      </c>
    </row>
    <row r="4768">
      <c r="A4768" t="inlineStr">
        <is>
          <t>Mai-Ndombe|Kiri</t>
        </is>
      </c>
      <c r="B4768" t="inlineStr">
        <is>
          <t>BOSAW</t>
        </is>
      </c>
    </row>
    <row r="4769">
      <c r="A4769" t="inlineStr">
        <is>
          <t>Mai-Ndombe|Kiri</t>
        </is>
      </c>
      <c r="B4769" t="inlineStr">
        <is>
          <t>DUELO</t>
        </is>
      </c>
    </row>
    <row r="4770">
      <c r="A4770" t="inlineStr">
        <is>
          <t>Mai-Ndombe|Kiri</t>
        </is>
      </c>
      <c r="B4770" t="inlineStr">
        <is>
          <t>EBANZA</t>
        </is>
      </c>
    </row>
    <row r="4771">
      <c r="A4771" t="inlineStr">
        <is>
          <t>Mai-Ndombe|Kiri</t>
        </is>
      </c>
      <c r="B4771" t="inlineStr">
        <is>
          <t>IBAMBA BOLONGO</t>
        </is>
      </c>
    </row>
    <row r="4772">
      <c r="A4772" t="inlineStr">
        <is>
          <t>Mai-Ndombe|Kiri</t>
        </is>
      </c>
      <c r="B4772" t="inlineStr">
        <is>
          <t>IBEKE</t>
        </is>
      </c>
    </row>
    <row r="4773">
      <c r="A4773" t="inlineStr">
        <is>
          <t>Mai-Ndombe|Kiri</t>
        </is>
      </c>
      <c r="B4773" t="inlineStr">
        <is>
          <t>ILANGOSONGO</t>
        </is>
      </c>
    </row>
    <row r="4774">
      <c r="A4774" t="inlineStr">
        <is>
          <t>Mai-Ndombe|Kiri</t>
        </is>
      </c>
      <c r="B4774" t="inlineStr">
        <is>
          <t>ILUNGU</t>
        </is>
      </c>
    </row>
    <row r="4775">
      <c r="A4775" t="inlineStr">
        <is>
          <t>Mai-Ndombe|Kiri</t>
        </is>
      </c>
      <c r="B4775" t="inlineStr">
        <is>
          <t>IREKO</t>
        </is>
      </c>
    </row>
    <row r="4776">
      <c r="A4776" t="inlineStr">
        <is>
          <t>Mai-Ndombe|Kiri</t>
        </is>
      </c>
      <c r="B4776" t="inlineStr">
        <is>
          <t>LOKOLOLI</t>
        </is>
      </c>
    </row>
    <row r="4777">
      <c r="A4777" t="inlineStr">
        <is>
          <t>Mai-Ndombe|Kiri</t>
        </is>
      </c>
      <c r="B4777" t="inlineStr">
        <is>
          <t>MAKANZA</t>
        </is>
      </c>
    </row>
    <row r="4778">
      <c r="A4778" t="inlineStr">
        <is>
          <t>Mai-Ndombe|Kiri</t>
        </is>
      </c>
      <c r="B4778" t="inlineStr">
        <is>
          <t>MBE TENKOY</t>
        </is>
      </c>
    </row>
    <row r="4779">
      <c r="A4779" t="inlineStr">
        <is>
          <t>Mai-Ndombe|Kiri</t>
        </is>
      </c>
      <c r="B4779" t="inlineStr">
        <is>
          <t>NGALI BENYENYE</t>
        </is>
      </c>
    </row>
    <row r="4780">
      <c r="A4780" t="inlineStr">
        <is>
          <t>Mai-Ndombe|Kiri</t>
        </is>
      </c>
      <c r="B4780" t="inlineStr">
        <is>
          <t>NGELEBEKE</t>
        </is>
      </c>
    </row>
    <row r="4781">
      <c r="A4781" t="inlineStr">
        <is>
          <t>Mai-Ndombe|Kiri</t>
        </is>
      </c>
      <c r="B4781" t="inlineStr">
        <is>
          <t>NGELI BANDA</t>
        </is>
      </c>
    </row>
    <row r="4782">
      <c r="A4782" t="inlineStr">
        <is>
          <t>Mai-Ndombe|Kiri</t>
        </is>
      </c>
      <c r="B4782" t="inlineStr">
        <is>
          <t>NKILE</t>
        </is>
      </c>
    </row>
    <row r="4783">
      <c r="A4783" t="inlineStr">
        <is>
          <t>Mai-Ndombe|Kiri</t>
        </is>
      </c>
      <c r="B4783" t="inlineStr">
        <is>
          <t>NKOTO</t>
        </is>
      </c>
    </row>
    <row r="4784">
      <c r="A4784" t="inlineStr">
        <is>
          <t>Mai-Ndombe|Kiri</t>
        </is>
      </c>
      <c r="B4784" t="inlineStr">
        <is>
          <t>NZOBE</t>
        </is>
      </c>
    </row>
    <row r="4785">
      <c r="A4785" t="inlineStr">
        <is>
          <t>Mai-Ndombe|Kwamouth</t>
        </is>
      </c>
      <c r="B4785" t="inlineStr">
        <is>
          <t>BISENGO</t>
        </is>
      </c>
    </row>
    <row r="4786">
      <c r="A4786" t="inlineStr">
        <is>
          <t>Mai-Ndombe|Kwamouth</t>
        </is>
      </c>
      <c r="B4786" t="inlineStr">
        <is>
          <t>BOKALA</t>
        </is>
      </c>
    </row>
    <row r="4787">
      <c r="A4787" t="inlineStr">
        <is>
          <t>Mai-Ndombe|Kwamouth</t>
        </is>
      </c>
      <c r="B4787" t="inlineStr">
        <is>
          <t>BOKU</t>
        </is>
      </c>
    </row>
    <row r="4788">
      <c r="A4788" t="inlineStr">
        <is>
          <t>Mai-Ndombe|Kwamouth</t>
        </is>
      </c>
      <c r="B4788" t="inlineStr">
        <is>
          <t>BUKUSU</t>
        </is>
      </c>
    </row>
    <row r="4789">
      <c r="A4789" t="inlineStr">
        <is>
          <t>Mai-Ndombe|Kwamouth</t>
        </is>
      </c>
      <c r="B4789" t="inlineStr">
        <is>
          <t>BUTULU KINSELE</t>
        </is>
      </c>
    </row>
    <row r="4790">
      <c r="A4790" t="inlineStr">
        <is>
          <t>Mai-Ndombe|Kwamouth</t>
        </is>
      </c>
      <c r="B4790" t="inlineStr">
        <is>
          <t>CAMP BANKU</t>
        </is>
      </c>
    </row>
    <row r="4791">
      <c r="A4791" t="inlineStr">
        <is>
          <t>Mai-Ndombe|Kwamouth</t>
        </is>
      </c>
      <c r="B4791" t="inlineStr">
        <is>
          <t>EMPUNU</t>
        </is>
      </c>
    </row>
    <row r="4792">
      <c r="A4792" t="inlineStr">
        <is>
          <t>Mai-Ndombe|Kwamouth</t>
        </is>
      </c>
      <c r="B4792" t="inlineStr">
        <is>
          <t>FADIAKA</t>
        </is>
      </c>
    </row>
    <row r="4793">
      <c r="A4793" t="inlineStr">
        <is>
          <t>Mai-Ndombe|Kwamouth</t>
        </is>
      </c>
      <c r="B4793" t="inlineStr">
        <is>
          <t>ITUBI</t>
        </is>
      </c>
    </row>
    <row r="4794">
      <c r="A4794" t="inlineStr">
        <is>
          <t>Mai-Ndombe|Kwamouth</t>
        </is>
      </c>
      <c r="B4794" t="inlineStr">
        <is>
          <t>KIMANGUNU</t>
        </is>
      </c>
    </row>
    <row r="4795">
      <c r="A4795" t="inlineStr">
        <is>
          <t>Mai-Ndombe|Kwamouth</t>
        </is>
      </c>
      <c r="B4795" t="inlineStr">
        <is>
          <t>LIKANDA</t>
        </is>
      </c>
    </row>
    <row r="4796">
      <c r="A4796" t="inlineStr">
        <is>
          <t>Mai-Ndombe|Kwamouth</t>
        </is>
      </c>
      <c r="B4796" t="inlineStr">
        <is>
          <t>MAIMPILI</t>
        </is>
      </c>
    </row>
    <row r="4797">
      <c r="A4797" t="inlineStr">
        <is>
          <t>Mai-Ndombe|Kwamouth</t>
        </is>
      </c>
      <c r="B4797" t="inlineStr">
        <is>
          <t>MASIAKWA</t>
        </is>
      </c>
    </row>
    <row r="4798">
      <c r="A4798" t="inlineStr">
        <is>
          <t>Mai-Ndombe|Kwamouth</t>
        </is>
      </c>
      <c r="B4798" t="inlineStr">
        <is>
          <t>MASIAMBIO</t>
        </is>
      </c>
    </row>
    <row r="4799">
      <c r="A4799" t="inlineStr">
        <is>
          <t>Mai-Ndombe|Kwamouth</t>
        </is>
      </c>
      <c r="B4799" t="inlineStr">
        <is>
          <t>MEKO</t>
        </is>
      </c>
    </row>
    <row r="4800">
      <c r="A4800" t="inlineStr">
        <is>
          <t>Mai-Ndombe|Kwamouth</t>
        </is>
      </c>
      <c r="B4800" t="inlineStr">
        <is>
          <t>MENKWO</t>
        </is>
      </c>
    </row>
    <row r="4801">
      <c r="A4801" t="inlineStr">
        <is>
          <t>Mai-Ndombe|Kwamouth</t>
        </is>
      </c>
      <c r="B4801" t="inlineStr">
        <is>
          <t>MFUMUNZALE</t>
        </is>
      </c>
    </row>
    <row r="4802">
      <c r="A4802" t="inlineStr">
        <is>
          <t>Mai-Ndombe|Kwamouth</t>
        </is>
      </c>
      <c r="B4802" t="inlineStr">
        <is>
          <t>MPOLI</t>
        </is>
      </c>
    </row>
    <row r="4803">
      <c r="A4803" t="inlineStr">
        <is>
          <t>Mai-Ndombe|Kwamouth</t>
        </is>
      </c>
      <c r="B4803" t="inlineStr">
        <is>
          <t>MUTSHUETO</t>
        </is>
      </c>
    </row>
    <row r="4804">
      <c r="A4804" t="inlineStr">
        <is>
          <t>Mai-Ndombe|Kwamouth</t>
        </is>
      </c>
      <c r="B4804" t="inlineStr">
        <is>
          <t>NGAMBOMI</t>
        </is>
      </c>
    </row>
    <row r="4805">
      <c r="A4805" t="inlineStr">
        <is>
          <t>Mai-Ndombe|Kwamouth</t>
        </is>
      </c>
      <c r="B4805" t="inlineStr">
        <is>
          <t>NKANA</t>
        </is>
      </c>
    </row>
    <row r="4806">
      <c r="A4806" t="inlineStr">
        <is>
          <t>Mai-Ndombe|Kwamouth</t>
        </is>
      </c>
      <c r="B4806" t="inlineStr">
        <is>
          <t>SALONGO</t>
        </is>
      </c>
    </row>
    <row r="4807">
      <c r="A4807" t="inlineStr">
        <is>
          <t>Mai-Ndombe|Kwamouth</t>
        </is>
      </c>
      <c r="B4807" t="inlineStr">
        <is>
          <t>TWA</t>
        </is>
      </c>
    </row>
    <row r="4808">
      <c r="A4808" t="inlineStr">
        <is>
          <t>Mai-Ndombe|Mimia</t>
        </is>
      </c>
      <c r="B4808" t="inlineStr">
        <is>
          <t>BISENGE BATWA</t>
        </is>
      </c>
    </row>
    <row r="4809">
      <c r="A4809" t="inlineStr">
        <is>
          <t>Mai-Ndombe|Mimia</t>
        </is>
      </c>
      <c r="B4809" t="inlineStr">
        <is>
          <t>BOLEKO</t>
        </is>
      </c>
    </row>
    <row r="4810">
      <c r="A4810" t="inlineStr">
        <is>
          <t>Mai-Ndombe|Mimia</t>
        </is>
      </c>
      <c r="B4810" t="inlineStr">
        <is>
          <t>BOMPONGO</t>
        </is>
      </c>
    </row>
    <row r="4811">
      <c r="A4811" t="inlineStr">
        <is>
          <t>Mai-Ndombe|Mimia</t>
        </is>
      </c>
      <c r="B4811" t="inlineStr">
        <is>
          <t>BONKONKO</t>
        </is>
      </c>
    </row>
    <row r="4812">
      <c r="A4812" t="inlineStr">
        <is>
          <t>Mai-Ndombe|Mimia</t>
        </is>
      </c>
      <c r="B4812" t="inlineStr">
        <is>
          <t>IPOPE</t>
        </is>
      </c>
    </row>
    <row r="4813">
      <c r="A4813" t="inlineStr">
        <is>
          <t>Mai-Ndombe|Mimia</t>
        </is>
      </c>
      <c r="B4813" t="inlineStr">
        <is>
          <t>LOKOLAMA I</t>
        </is>
      </c>
    </row>
    <row r="4814">
      <c r="A4814" t="inlineStr">
        <is>
          <t>Mai-Ndombe|Mimia</t>
        </is>
      </c>
      <c r="B4814" t="inlineStr">
        <is>
          <t>LOKOLAMA II</t>
        </is>
      </c>
    </row>
    <row r="4815">
      <c r="A4815" t="inlineStr">
        <is>
          <t>Mai-Ndombe|Mimia</t>
        </is>
      </c>
      <c r="B4815" t="inlineStr">
        <is>
          <t>MANTANTALE</t>
        </is>
      </c>
    </row>
    <row r="4816">
      <c r="A4816" t="inlineStr">
        <is>
          <t>Mai-Ndombe|Mimia</t>
        </is>
      </c>
      <c r="B4816" t="inlineStr">
        <is>
          <t>MIMIA</t>
        </is>
      </c>
    </row>
    <row r="4817">
      <c r="A4817" t="inlineStr">
        <is>
          <t>Mai-Ndombe|Mimia</t>
        </is>
      </c>
      <c r="B4817" t="inlineStr">
        <is>
          <t>MUNZA</t>
        </is>
      </c>
    </row>
    <row r="4818">
      <c r="A4818" t="inlineStr">
        <is>
          <t>Mai-Ndombe|Mimia</t>
        </is>
      </c>
      <c r="B4818" t="inlineStr">
        <is>
          <t>NKAW</t>
        </is>
      </c>
    </row>
    <row r="4819">
      <c r="A4819" t="inlineStr">
        <is>
          <t>Mai-Ndombe|Mimia</t>
        </is>
      </c>
      <c r="B4819" t="inlineStr">
        <is>
          <t>NONGETURI</t>
        </is>
      </c>
    </row>
    <row r="4820">
      <c r="A4820" t="inlineStr">
        <is>
          <t>Mai-Ndombe|Mimia</t>
        </is>
      </c>
      <c r="B4820" t="inlineStr">
        <is>
          <t>NSESE</t>
        </is>
      </c>
    </row>
    <row r="4821">
      <c r="A4821" t="inlineStr">
        <is>
          <t>Mai-Ndombe|Mimia</t>
        </is>
      </c>
      <c r="B4821" t="inlineStr">
        <is>
          <t>NYANZALE</t>
        </is>
      </c>
    </row>
    <row r="4822">
      <c r="A4822" t="inlineStr">
        <is>
          <t>Mai-Ndombe|Mushie</t>
        </is>
      </c>
      <c r="B4822" t="inlineStr">
        <is>
          <t>BOBALA</t>
        </is>
      </c>
    </row>
    <row r="4823">
      <c r="A4823" t="inlineStr">
        <is>
          <t>Mai-Ndombe|Mushie</t>
        </is>
      </c>
      <c r="B4823" t="inlineStr">
        <is>
          <t>BOLEBE</t>
        </is>
      </c>
    </row>
    <row r="4824">
      <c r="A4824" t="inlineStr">
        <is>
          <t>Mai-Ndombe|Mushie</t>
        </is>
      </c>
      <c r="B4824" t="inlineStr">
        <is>
          <t>BOMPENSOLE</t>
        </is>
      </c>
    </row>
    <row r="4825">
      <c r="A4825" t="inlineStr">
        <is>
          <t>Mai-Ndombe|Mushie</t>
        </is>
      </c>
      <c r="B4825" t="inlineStr">
        <is>
          <t>BOSIKI</t>
        </is>
      </c>
    </row>
    <row r="4826">
      <c r="A4826" t="inlineStr">
        <is>
          <t>Mai-Ndombe|Mushie</t>
        </is>
      </c>
      <c r="B4826" t="inlineStr">
        <is>
          <t>IBAA</t>
        </is>
      </c>
    </row>
    <row r="4827">
      <c r="A4827" t="inlineStr">
        <is>
          <t>Mai-Ndombe|Mushie</t>
        </is>
      </c>
      <c r="B4827" t="inlineStr">
        <is>
          <t>IBOLE</t>
        </is>
      </c>
    </row>
    <row r="4828">
      <c r="A4828" t="inlineStr">
        <is>
          <t>Mai-Ndombe|Mushie</t>
        </is>
      </c>
      <c r="B4828" t="inlineStr">
        <is>
          <t>IKILI</t>
        </is>
      </c>
    </row>
    <row r="4829">
      <c r="A4829" t="inlineStr">
        <is>
          <t>Mai-Ndombe|Mushie</t>
        </is>
      </c>
      <c r="B4829" t="inlineStr">
        <is>
          <t>ISALI</t>
        </is>
      </c>
    </row>
    <row r="4830">
      <c r="A4830" t="inlineStr">
        <is>
          <t>Mai-Ndombe|Mushie</t>
        </is>
      </c>
      <c r="B4830" t="inlineStr">
        <is>
          <t>IZELI</t>
        </is>
      </c>
    </row>
    <row r="4831">
      <c r="A4831" t="inlineStr">
        <is>
          <t>Mai-Ndombe|Mushie</t>
        </is>
      </c>
      <c r="B4831" t="inlineStr">
        <is>
          <t>KENTALE</t>
        </is>
      </c>
    </row>
    <row r="4832">
      <c r="A4832" t="inlineStr">
        <is>
          <t>Mai-Ndombe|Mushie</t>
        </is>
      </c>
      <c r="B4832" t="inlineStr">
        <is>
          <t>LOBOBI</t>
        </is>
      </c>
    </row>
    <row r="4833">
      <c r="A4833" t="inlineStr">
        <is>
          <t>Mai-Ndombe|Mushie</t>
        </is>
      </c>
      <c r="B4833" t="inlineStr">
        <is>
          <t>MASEKE</t>
        </is>
      </c>
    </row>
    <row r="4834">
      <c r="A4834" t="inlineStr">
        <is>
          <t>Mai-Ndombe|Mushie</t>
        </is>
      </c>
      <c r="B4834" t="inlineStr">
        <is>
          <t>MBALI</t>
        </is>
      </c>
    </row>
    <row r="4835">
      <c r="A4835" t="inlineStr">
        <is>
          <t>Mai-Ndombe|Mushie</t>
        </is>
      </c>
      <c r="B4835" t="inlineStr">
        <is>
          <t>MPEE</t>
        </is>
      </c>
    </row>
    <row r="4836">
      <c r="A4836" t="inlineStr">
        <is>
          <t>Mai-Ndombe|Mushie</t>
        </is>
      </c>
      <c r="B4836" t="inlineStr">
        <is>
          <t>MUSHIE CITE</t>
        </is>
      </c>
    </row>
    <row r="4837">
      <c r="A4837" t="inlineStr">
        <is>
          <t>Mai-Ndombe|Mushie</t>
        </is>
      </c>
      <c r="B4837" t="inlineStr">
        <is>
          <t>NDJOKELE</t>
        </is>
      </c>
    </row>
    <row r="4838">
      <c r="A4838" t="inlineStr">
        <is>
          <t>Mai-Ndombe|Mushie</t>
        </is>
      </c>
      <c r="B4838" t="inlineStr">
        <is>
          <t>NSENU</t>
        </is>
      </c>
    </row>
    <row r="4839">
      <c r="A4839" t="inlineStr">
        <is>
          <t>Mai-Ndombe|Mushie</t>
        </is>
      </c>
      <c r="B4839" t="inlineStr">
        <is>
          <t>NZINZI</t>
        </is>
      </c>
    </row>
    <row r="4840">
      <c r="A4840" t="inlineStr">
        <is>
          <t>Mai-Ndombe|Mushie</t>
        </is>
      </c>
      <c r="B4840" t="inlineStr">
        <is>
          <t>SACO</t>
        </is>
      </c>
    </row>
    <row r="4841">
      <c r="A4841" t="inlineStr">
        <is>
          <t>Mai-Ndombe|Mushie</t>
        </is>
      </c>
      <c r="B4841" t="inlineStr">
        <is>
          <t>SENDEKE</t>
        </is>
      </c>
    </row>
    <row r="4842">
      <c r="A4842" t="inlineStr">
        <is>
          <t>Mai-Ndombe|Mushie</t>
        </is>
      </c>
      <c r="B4842" t="inlineStr">
        <is>
          <t>VANI</t>
        </is>
      </c>
    </row>
    <row r="4843">
      <c r="A4843" t="inlineStr">
        <is>
          <t>Mai-Ndombe|Nioki</t>
        </is>
      </c>
      <c r="B4843" t="inlineStr">
        <is>
          <t>BENDELA</t>
        </is>
      </c>
    </row>
    <row r="4844">
      <c r="A4844" t="inlineStr">
        <is>
          <t>Mai-Ndombe|Nioki</t>
        </is>
      </c>
      <c r="B4844" t="inlineStr">
        <is>
          <t>CEBU</t>
        </is>
      </c>
    </row>
    <row r="4845">
      <c r="A4845" t="inlineStr">
        <is>
          <t>Mai-Ndombe|Nioki</t>
        </is>
      </c>
      <c r="B4845" t="inlineStr">
        <is>
          <t>DUAKOMBE</t>
        </is>
      </c>
    </row>
    <row r="4846">
      <c r="A4846" t="inlineStr">
        <is>
          <t>Mai-Ndombe|Nioki</t>
        </is>
      </c>
      <c r="B4846" t="inlineStr">
        <is>
          <t>FRIGO</t>
        </is>
      </c>
    </row>
    <row r="4847">
      <c r="A4847" t="inlineStr">
        <is>
          <t>Mai-Ndombe|Nioki</t>
        </is>
      </c>
      <c r="B4847" t="inlineStr">
        <is>
          <t>INUNU</t>
        </is>
      </c>
    </row>
    <row r="4848">
      <c r="A4848" t="inlineStr">
        <is>
          <t>Mai-Ndombe|Nioki</t>
        </is>
      </c>
      <c r="B4848" t="inlineStr">
        <is>
          <t>ISAKA</t>
        </is>
      </c>
    </row>
    <row r="4849">
      <c r="A4849" t="inlineStr">
        <is>
          <t>Mai-Ndombe|Nioki</t>
        </is>
      </c>
      <c r="B4849" t="inlineStr">
        <is>
          <t>ISAKA KIBAMBILI</t>
        </is>
      </c>
    </row>
    <row r="4850">
      <c r="A4850" t="inlineStr">
        <is>
          <t>Mai-Ndombe|Nioki</t>
        </is>
      </c>
      <c r="B4850" t="inlineStr">
        <is>
          <t>KENGUBU</t>
        </is>
      </c>
    </row>
    <row r="4851">
      <c r="A4851" t="inlineStr">
        <is>
          <t>Mai-Ndombe|Nioki</t>
        </is>
      </c>
      <c r="B4851" t="inlineStr">
        <is>
          <t>KIBAMBILI</t>
        </is>
      </c>
    </row>
    <row r="4852">
      <c r="A4852" t="inlineStr">
        <is>
          <t>Mai-Ndombe|Nioki</t>
        </is>
      </c>
      <c r="B4852" t="inlineStr">
        <is>
          <t>KIEMU</t>
        </is>
      </c>
    </row>
    <row r="4853">
      <c r="A4853" t="inlineStr">
        <is>
          <t>Mai-Ndombe|Nioki</t>
        </is>
      </c>
      <c r="B4853" t="inlineStr">
        <is>
          <t>KONKIA</t>
        </is>
      </c>
    </row>
    <row r="4854">
      <c r="A4854" t="inlineStr">
        <is>
          <t>Mai-Ndombe|Nioki</t>
        </is>
      </c>
      <c r="B4854" t="inlineStr">
        <is>
          <t>LEBA</t>
        </is>
      </c>
    </row>
    <row r="4855">
      <c r="A4855" t="inlineStr">
        <is>
          <t>Mai-Ndombe|Nioki</t>
        </is>
      </c>
      <c r="B4855" t="inlineStr">
        <is>
          <t>LEBAMA</t>
        </is>
      </c>
    </row>
    <row r="4856">
      <c r="A4856" t="inlineStr">
        <is>
          <t>Mai-Ndombe|Nioki</t>
        </is>
      </c>
      <c r="B4856" t="inlineStr">
        <is>
          <t>MABALA</t>
        </is>
      </c>
    </row>
    <row r="4857">
      <c r="A4857" t="inlineStr">
        <is>
          <t>Mai-Ndombe|Nioki</t>
        </is>
      </c>
      <c r="B4857" t="inlineStr">
        <is>
          <t>MABALA KASAY</t>
        </is>
      </c>
    </row>
    <row r="4858">
      <c r="A4858" t="inlineStr">
        <is>
          <t>Mai-Ndombe|Nioki</t>
        </is>
      </c>
      <c r="B4858" t="inlineStr">
        <is>
          <t>MOKIELI</t>
        </is>
      </c>
    </row>
    <row r="4859">
      <c r="A4859" t="inlineStr">
        <is>
          <t>Mai-Ndombe|Nioki</t>
        </is>
      </c>
      <c r="B4859" t="inlineStr">
        <is>
          <t>MONGOBELE BONDJON</t>
        </is>
      </c>
    </row>
    <row r="4860">
      <c r="A4860" t="inlineStr">
        <is>
          <t>Mai-Ndombe|Nioki</t>
        </is>
      </c>
      <c r="B4860" t="inlineStr">
        <is>
          <t>MONGOBELE CITE</t>
        </is>
      </c>
    </row>
    <row r="4861">
      <c r="A4861" t="inlineStr">
        <is>
          <t>Mai-Ndombe|Nioki</t>
        </is>
      </c>
      <c r="B4861" t="inlineStr">
        <is>
          <t>MONGOBELE ETAT</t>
        </is>
      </c>
    </row>
    <row r="4862">
      <c r="A4862" t="inlineStr">
        <is>
          <t>Mai-Ndombe|Nioki</t>
        </is>
      </c>
      <c r="B4862" t="inlineStr">
        <is>
          <t>NGIEVU</t>
        </is>
      </c>
    </row>
    <row r="4863">
      <c r="A4863" t="inlineStr">
        <is>
          <t>Mai-Ndombe|Nioki</t>
        </is>
      </c>
      <c r="B4863" t="inlineStr">
        <is>
          <t>NGOLO</t>
        </is>
      </c>
    </row>
    <row r="4864">
      <c r="A4864" t="inlineStr">
        <is>
          <t>Mai-Ndombe|Nioki</t>
        </is>
      </c>
      <c r="B4864" t="inlineStr">
        <is>
          <t>NTSHUNI</t>
        </is>
      </c>
    </row>
    <row r="4865">
      <c r="A4865" t="inlineStr">
        <is>
          <t>Mai-Ndombe|Nioki</t>
        </is>
      </c>
      <c r="B4865" t="inlineStr">
        <is>
          <t>SABENA</t>
        </is>
      </c>
    </row>
    <row r="4866">
      <c r="A4866" t="inlineStr">
        <is>
          <t>Mai-Ndombe|Ntandembelo</t>
        </is>
      </c>
      <c r="B4866" t="inlineStr">
        <is>
          <t>BOBANGI</t>
        </is>
      </c>
    </row>
    <row r="4867">
      <c r="A4867" t="inlineStr">
        <is>
          <t>Mai-Ndombe|Ntandembelo</t>
        </is>
      </c>
      <c r="B4867" t="inlineStr">
        <is>
          <t>BOKOLI</t>
        </is>
      </c>
    </row>
    <row r="4868">
      <c r="A4868" t="inlineStr">
        <is>
          <t>Mai-Ndombe|Ntandembelo</t>
        </is>
      </c>
      <c r="B4868" t="inlineStr">
        <is>
          <t>BOYANGA</t>
        </is>
      </c>
    </row>
    <row r="4869">
      <c r="A4869" t="inlineStr">
        <is>
          <t>Mai-Ndombe|Ntandembelo</t>
        </is>
      </c>
      <c r="B4869" t="inlineStr">
        <is>
          <t>ELONGO</t>
        </is>
      </c>
    </row>
    <row r="4870">
      <c r="A4870" t="inlineStr">
        <is>
          <t>Mai-Ndombe|Ntandembelo</t>
        </is>
      </c>
      <c r="B4870" t="inlineStr">
        <is>
          <t>EPOKENKASO</t>
        </is>
      </c>
    </row>
    <row r="4871">
      <c r="A4871" t="inlineStr">
        <is>
          <t>Mai-Ndombe|Ntandembelo</t>
        </is>
      </c>
      <c r="B4871" t="inlineStr">
        <is>
          <t>IBANDA</t>
        </is>
      </c>
    </row>
    <row r="4872">
      <c r="A4872" t="inlineStr">
        <is>
          <t>Mai-Ndombe|Ntandembelo</t>
        </is>
      </c>
      <c r="B4872" t="inlineStr">
        <is>
          <t>IKENZE</t>
        </is>
      </c>
    </row>
    <row r="4873">
      <c r="A4873" t="inlineStr">
        <is>
          <t>Mai-Ndombe|Ntandembelo</t>
        </is>
      </c>
      <c r="B4873" t="inlineStr">
        <is>
          <t>IKONYA</t>
        </is>
      </c>
    </row>
    <row r="4874">
      <c r="A4874" t="inlineStr">
        <is>
          <t>Mai-Ndombe|Ntandembelo</t>
        </is>
      </c>
      <c r="B4874" t="inlineStr">
        <is>
          <t>LONIO</t>
        </is>
      </c>
    </row>
    <row r="4875">
      <c r="A4875" t="inlineStr">
        <is>
          <t>Mai-Ndombe|Ntandembelo</t>
        </is>
      </c>
      <c r="B4875" t="inlineStr">
        <is>
          <t>MALIBA</t>
        </is>
      </c>
    </row>
    <row r="4876">
      <c r="A4876" t="inlineStr">
        <is>
          <t>Mai-Ndombe|Ntandembelo</t>
        </is>
      </c>
      <c r="B4876" t="inlineStr">
        <is>
          <t>MANKAKITI</t>
        </is>
      </c>
    </row>
    <row r="4877">
      <c r="A4877" t="inlineStr">
        <is>
          <t>Mai-Ndombe|Ntandembelo</t>
        </is>
      </c>
      <c r="B4877" t="inlineStr">
        <is>
          <t>MIPALE</t>
        </is>
      </c>
    </row>
    <row r="4878">
      <c r="A4878" t="inlineStr">
        <is>
          <t>Mai-Ndombe|Ntandembelo</t>
        </is>
      </c>
      <c r="B4878" t="inlineStr">
        <is>
          <t>MISILO</t>
        </is>
      </c>
    </row>
    <row r="4879">
      <c r="A4879" t="inlineStr">
        <is>
          <t>Mai-Ndombe|Ntandembelo</t>
        </is>
      </c>
      <c r="B4879" t="inlineStr">
        <is>
          <t>MPENDA</t>
        </is>
      </c>
    </row>
    <row r="4880">
      <c r="A4880" t="inlineStr">
        <is>
          <t>Mai-Ndombe|Ntandembelo</t>
        </is>
      </c>
      <c r="B4880" t="inlineStr">
        <is>
          <t>MPOLE</t>
        </is>
      </c>
    </row>
    <row r="4881">
      <c r="A4881" t="inlineStr">
        <is>
          <t>Mai-Ndombe|Ntandembelo</t>
        </is>
      </c>
      <c r="B4881" t="inlineStr">
        <is>
          <t>NSINGI</t>
        </is>
      </c>
    </row>
    <row r="4882">
      <c r="A4882" t="inlineStr">
        <is>
          <t>Mai-Ndombe|Ntandembelo</t>
        </is>
      </c>
      <c r="B4882" t="inlineStr">
        <is>
          <t>NSONDIA</t>
        </is>
      </c>
    </row>
    <row r="4883">
      <c r="A4883" t="inlineStr">
        <is>
          <t>Mai-Ndombe|Ntandembelo</t>
        </is>
      </c>
      <c r="B4883" t="inlineStr">
        <is>
          <t>NTANDA I</t>
        </is>
      </c>
    </row>
    <row r="4884">
      <c r="A4884" t="inlineStr">
        <is>
          <t>Mai-Ndombe|Ntandembelo</t>
        </is>
      </c>
      <c r="B4884" t="inlineStr">
        <is>
          <t>NTANDA II</t>
        </is>
      </c>
    </row>
    <row r="4885">
      <c r="A4885" t="inlineStr">
        <is>
          <t>Mai-Ndombe|Oshwe</t>
        </is>
      </c>
      <c r="B4885" t="inlineStr">
        <is>
          <t>BAYELO</t>
        </is>
      </c>
    </row>
    <row r="4886">
      <c r="A4886" t="inlineStr">
        <is>
          <t>Mai-Ndombe|Oshwe</t>
        </is>
      </c>
      <c r="B4886" t="inlineStr">
        <is>
          <t>BENABENDI</t>
        </is>
      </c>
    </row>
    <row r="4887">
      <c r="A4887" t="inlineStr">
        <is>
          <t>Mai-Ndombe|Oshwe</t>
        </is>
      </c>
      <c r="B4887" t="inlineStr">
        <is>
          <t>BISENGE</t>
        </is>
      </c>
    </row>
    <row r="4888">
      <c r="A4888" t="inlineStr">
        <is>
          <t>Mai-Ndombe|Oshwe</t>
        </is>
      </c>
      <c r="B4888" t="inlineStr">
        <is>
          <t>BOMBOLE</t>
        </is>
      </c>
    </row>
    <row r="4889">
      <c r="A4889" t="inlineStr">
        <is>
          <t>Mai-Ndombe|Oshwe</t>
        </is>
      </c>
      <c r="B4889" t="inlineStr">
        <is>
          <t>BONGIMBA ETAT</t>
        </is>
      </c>
    </row>
    <row r="4890">
      <c r="A4890" t="inlineStr">
        <is>
          <t>Mai-Ndombe|Oshwe</t>
        </is>
      </c>
      <c r="B4890" t="inlineStr">
        <is>
          <t>CEBU OSHWE</t>
        </is>
      </c>
    </row>
    <row r="4891">
      <c r="A4891" t="inlineStr">
        <is>
          <t>Mai-Ndombe|Oshwe</t>
        </is>
      </c>
      <c r="B4891" t="inlineStr">
        <is>
          <t>DANZER</t>
        </is>
      </c>
    </row>
    <row r="4892">
      <c r="A4892" t="inlineStr">
        <is>
          <t>Mai-Ndombe|Oshwe</t>
        </is>
      </c>
      <c r="B4892" t="inlineStr">
        <is>
          <t>EKWAYELO</t>
        </is>
      </c>
    </row>
    <row r="4893">
      <c r="A4893" t="inlineStr">
        <is>
          <t>Mai-Ndombe|Oshwe</t>
        </is>
      </c>
      <c r="B4893" t="inlineStr">
        <is>
          <t>IKALA CB</t>
        </is>
      </c>
    </row>
    <row r="4894">
      <c r="A4894" t="inlineStr">
        <is>
          <t>Mai-Ndombe|Oshwe</t>
        </is>
      </c>
      <c r="B4894" t="inlineStr">
        <is>
          <t>IKALA MB</t>
        </is>
      </c>
    </row>
    <row r="4895">
      <c r="A4895" t="inlineStr">
        <is>
          <t>Mai-Ndombe|Oshwe</t>
        </is>
      </c>
      <c r="B4895" t="inlineStr">
        <is>
          <t>ILANGA NKOLE</t>
        </is>
      </c>
    </row>
    <row r="4896">
      <c r="A4896" t="inlineStr">
        <is>
          <t>Mai-Ndombe|Oshwe</t>
        </is>
      </c>
      <c r="B4896" t="inlineStr">
        <is>
          <t>ILONGO</t>
        </is>
      </c>
    </row>
    <row r="4897">
      <c r="A4897" t="inlineStr">
        <is>
          <t>Mai-Ndombe|Oshwe</t>
        </is>
      </c>
      <c r="B4897" t="inlineStr">
        <is>
          <t>INDOLO</t>
        </is>
      </c>
    </row>
    <row r="4898">
      <c r="A4898" t="inlineStr">
        <is>
          <t>Mai-Ndombe|Oshwe</t>
        </is>
      </c>
      <c r="B4898" t="inlineStr">
        <is>
          <t>IPAKI</t>
        </is>
      </c>
    </row>
    <row r="4899">
      <c r="A4899" t="inlineStr">
        <is>
          <t>Mai-Ndombe|Oshwe</t>
        </is>
      </c>
      <c r="B4899" t="inlineStr">
        <is>
          <t>IYENGA</t>
        </is>
      </c>
    </row>
    <row r="4900">
      <c r="A4900" t="inlineStr">
        <is>
          <t>Mai-Ndombe|Oshwe</t>
        </is>
      </c>
      <c r="B4900" t="inlineStr">
        <is>
          <t>KANGARA</t>
        </is>
      </c>
    </row>
    <row r="4901">
      <c r="A4901" t="inlineStr">
        <is>
          <t>Mai-Ndombe|Oshwe</t>
        </is>
      </c>
      <c r="B4901" t="inlineStr">
        <is>
          <t>LUANEMA</t>
        </is>
      </c>
    </row>
    <row r="4902">
      <c r="A4902" t="inlineStr">
        <is>
          <t>Mai-Ndombe|Oshwe</t>
        </is>
      </c>
      <c r="B4902" t="inlineStr">
        <is>
          <t>MAHIEU</t>
        </is>
      </c>
    </row>
    <row r="4903">
      <c r="A4903" t="inlineStr">
        <is>
          <t>Mai-Ndombe|Oshwe</t>
        </is>
      </c>
      <c r="B4903" t="inlineStr">
        <is>
          <t>MALEMBE</t>
        </is>
      </c>
    </row>
    <row r="4904">
      <c r="A4904" t="inlineStr">
        <is>
          <t>Mai-Ndombe|Oshwe</t>
        </is>
      </c>
      <c r="B4904" t="inlineStr">
        <is>
          <t>NKOLE ETAT</t>
        </is>
      </c>
    </row>
    <row r="4905">
      <c r="A4905" t="inlineStr">
        <is>
          <t>Mai-Ndombe|Oshwe</t>
        </is>
      </c>
      <c r="B4905" t="inlineStr">
        <is>
          <t>NKOLE NKEMA</t>
        </is>
      </c>
    </row>
    <row r="4906">
      <c r="A4906" t="inlineStr">
        <is>
          <t>Mai-Ndombe|Oshwe</t>
        </is>
      </c>
      <c r="B4906" t="inlineStr">
        <is>
          <t>NONGEMPELA</t>
        </is>
      </c>
    </row>
    <row r="4907">
      <c r="A4907" t="inlineStr">
        <is>
          <t>Mai-Ndombe|Oshwe</t>
        </is>
      </c>
      <c r="B4907" t="inlineStr">
        <is>
          <t>NONGENZALE</t>
        </is>
      </c>
    </row>
    <row r="4908">
      <c r="A4908" t="inlineStr">
        <is>
          <t>Mai-Ndombe|Oshwe</t>
        </is>
      </c>
      <c r="B4908" t="inlineStr">
        <is>
          <t>NOTRE DAME FATIMA</t>
        </is>
      </c>
    </row>
    <row r="4909">
      <c r="A4909" t="inlineStr">
        <is>
          <t>Mai-Ndombe|Oshwe</t>
        </is>
      </c>
      <c r="B4909" t="inlineStr">
        <is>
          <t>POPOMBO</t>
        </is>
      </c>
    </row>
    <row r="4910">
      <c r="A4910" t="inlineStr">
        <is>
          <t>Mai-Ndombe|Oshwe</t>
        </is>
      </c>
      <c r="B4910" t="inlineStr">
        <is>
          <t>TAKETA</t>
        </is>
      </c>
    </row>
    <row r="4911">
      <c r="A4911" t="inlineStr">
        <is>
          <t>Mai-Ndombe|Oshwe</t>
        </is>
      </c>
      <c r="B4911" t="inlineStr">
        <is>
          <t>WAMBIA</t>
        </is>
      </c>
    </row>
    <row r="4912">
      <c r="A4912" t="inlineStr">
        <is>
          <t>Mai-Ndombe|Oshwe</t>
        </is>
      </c>
      <c r="B4912" t="inlineStr">
        <is>
          <t>YUKI</t>
        </is>
      </c>
    </row>
    <row r="4913">
      <c r="A4913" t="inlineStr">
        <is>
          <t>Mai-Ndombe|Penjwa</t>
        </is>
      </c>
      <c r="B4913" t="inlineStr">
        <is>
          <t>BENGOLO</t>
        </is>
      </c>
    </row>
    <row r="4914">
      <c r="A4914" t="inlineStr">
        <is>
          <t>Mai-Ndombe|Penjwa</t>
        </is>
      </c>
      <c r="B4914" t="inlineStr">
        <is>
          <t>IKONGO</t>
        </is>
      </c>
    </row>
    <row r="4915">
      <c r="A4915" t="inlineStr">
        <is>
          <t>Mai-Ndombe|Penjwa</t>
        </is>
      </c>
      <c r="B4915" t="inlineStr">
        <is>
          <t>IKOYO</t>
        </is>
      </c>
    </row>
    <row r="4916">
      <c r="A4916" t="inlineStr">
        <is>
          <t>Mai-Ndombe|Penjwa</t>
        </is>
      </c>
      <c r="B4916" t="inlineStr">
        <is>
          <t>IMENGE</t>
        </is>
      </c>
    </row>
    <row r="4917">
      <c r="A4917" t="inlineStr">
        <is>
          <t>Mai-Ndombe|Penjwa</t>
        </is>
      </c>
      <c r="B4917" t="inlineStr">
        <is>
          <t>ITENDO</t>
        </is>
      </c>
    </row>
    <row r="4918">
      <c r="A4918" t="inlineStr">
        <is>
          <t>Mai-Ndombe|Penjwa</t>
        </is>
      </c>
      <c r="B4918" t="inlineStr">
        <is>
          <t>IYEMBE EKONGO</t>
        </is>
      </c>
    </row>
    <row r="4919">
      <c r="A4919" t="inlineStr">
        <is>
          <t>Mai-Ndombe|Penjwa</t>
        </is>
      </c>
      <c r="B4919" t="inlineStr">
        <is>
          <t>IYEMBE MAKANZA</t>
        </is>
      </c>
    </row>
    <row r="4920">
      <c r="A4920" t="inlineStr">
        <is>
          <t>Mai-Ndombe|Penjwa</t>
        </is>
      </c>
      <c r="B4920" t="inlineStr">
        <is>
          <t>LOKOKOLOKO</t>
        </is>
      </c>
    </row>
    <row r="4921">
      <c r="A4921" t="inlineStr">
        <is>
          <t>Mai-Ndombe|Penjwa</t>
        </is>
      </c>
      <c r="B4921" t="inlineStr">
        <is>
          <t>MBUNGA</t>
        </is>
      </c>
    </row>
    <row r="4922">
      <c r="A4922" t="inlineStr">
        <is>
          <t>Mai-Ndombe|Penjwa</t>
        </is>
      </c>
      <c r="B4922" t="inlineStr">
        <is>
          <t>MOGERO</t>
        </is>
      </c>
    </row>
    <row r="4923">
      <c r="A4923" t="inlineStr">
        <is>
          <t>Mai-Ndombe|Penjwa</t>
        </is>
      </c>
      <c r="B4923" t="inlineStr">
        <is>
          <t>MOKOMU</t>
        </is>
      </c>
    </row>
    <row r="4924">
      <c r="A4924" t="inlineStr">
        <is>
          <t>Mai-Ndombe|Penjwa</t>
        </is>
      </c>
      <c r="B4924" t="inlineStr">
        <is>
          <t>MOLELE</t>
        </is>
      </c>
    </row>
    <row r="4925">
      <c r="A4925" t="inlineStr">
        <is>
          <t>Mai-Ndombe|Penjwa</t>
        </is>
      </c>
      <c r="B4925" t="inlineStr">
        <is>
          <t>MOMBOYO</t>
        </is>
      </c>
    </row>
    <row r="4926">
      <c r="A4926" t="inlineStr">
        <is>
          <t>Mai-Ndombe|Penjwa</t>
        </is>
      </c>
      <c r="B4926" t="inlineStr">
        <is>
          <t>MONIO</t>
        </is>
      </c>
    </row>
    <row r="4927">
      <c r="A4927" t="inlineStr">
        <is>
          <t>Mai-Ndombe|Penjwa</t>
        </is>
      </c>
      <c r="B4927" t="inlineStr">
        <is>
          <t>NZALE</t>
        </is>
      </c>
    </row>
    <row r="4928">
      <c r="A4928" t="inlineStr">
        <is>
          <t>Mai-Ndombe|Penjwa</t>
        </is>
      </c>
      <c r="B4928" t="inlineStr">
        <is>
          <t>PENDJWA</t>
        </is>
      </c>
    </row>
    <row r="4929">
      <c r="A4929" t="inlineStr">
        <is>
          <t>Mai-Ndombe|Yumbi</t>
        </is>
      </c>
      <c r="B4929" t="inlineStr">
        <is>
          <t>BOKALAKALA</t>
        </is>
      </c>
    </row>
    <row r="4930">
      <c r="A4930" t="inlineStr">
        <is>
          <t>Mai-Ndombe|Yumbi</t>
        </is>
      </c>
      <c r="B4930" t="inlineStr">
        <is>
          <t>BOLU</t>
        </is>
      </c>
    </row>
    <row r="4931">
      <c r="A4931" t="inlineStr">
        <is>
          <t>Mai-Ndombe|Yumbi</t>
        </is>
      </c>
      <c r="B4931" t="inlineStr">
        <is>
          <t>BOMBOLIMBOKA</t>
        </is>
      </c>
    </row>
    <row r="4932">
      <c r="A4932" t="inlineStr">
        <is>
          <t>Mai-Ndombe|Yumbi</t>
        </is>
      </c>
      <c r="B4932" t="inlineStr">
        <is>
          <t>BONGENDE</t>
        </is>
      </c>
    </row>
    <row r="4933">
      <c r="A4933" t="inlineStr">
        <is>
          <t>Mai-Ndombe|Yumbi</t>
        </is>
      </c>
      <c r="B4933" t="inlineStr">
        <is>
          <t>BOPONGA</t>
        </is>
      </c>
    </row>
    <row r="4934">
      <c r="A4934" t="inlineStr">
        <is>
          <t>Mai-Ndombe|Yumbi</t>
        </is>
      </c>
      <c r="B4934" t="inlineStr">
        <is>
          <t>ILEBOMANGALA</t>
        </is>
      </c>
    </row>
    <row r="4935">
      <c r="A4935" t="inlineStr">
        <is>
          <t>Mai-Ndombe|Yumbi</t>
        </is>
      </c>
      <c r="B4935" t="inlineStr">
        <is>
          <t>KIDIKI</t>
        </is>
      </c>
    </row>
    <row r="4936">
      <c r="A4936" t="inlineStr">
        <is>
          <t>Mai-Ndombe|Yumbi</t>
        </is>
      </c>
      <c r="B4936" t="inlineStr">
        <is>
          <t>KIMBEKE</t>
        </is>
      </c>
    </row>
    <row r="4937">
      <c r="A4937" t="inlineStr">
        <is>
          <t>Mai-Ndombe|Yumbi</t>
        </is>
      </c>
      <c r="B4937" t="inlineStr">
        <is>
          <t>LIKOLO</t>
        </is>
      </c>
    </row>
    <row r="4938">
      <c r="A4938" t="inlineStr">
        <is>
          <t>Mai-Ndombe|Yumbi</t>
        </is>
      </c>
      <c r="B4938" t="inlineStr">
        <is>
          <t>MANSELE</t>
        </is>
      </c>
    </row>
    <row r="4939">
      <c r="A4939" t="inlineStr">
        <is>
          <t>Mai-Ndombe|Yumbi</t>
        </is>
      </c>
      <c r="B4939" t="inlineStr">
        <is>
          <t>MISSION CATH</t>
        </is>
      </c>
    </row>
    <row r="4940">
      <c r="A4940" t="inlineStr">
        <is>
          <t>Mai-Ndombe|Yumbi</t>
        </is>
      </c>
      <c r="B4940" t="inlineStr">
        <is>
          <t>MOLENDE</t>
        </is>
      </c>
    </row>
    <row r="4941">
      <c r="A4941" t="inlineStr">
        <is>
          <t>Mai-Ndombe|Yumbi</t>
        </is>
      </c>
      <c r="B4941" t="inlineStr">
        <is>
          <t>MONGAMA</t>
        </is>
      </c>
    </row>
    <row r="4942">
      <c r="A4942" t="inlineStr">
        <is>
          <t>Mai-Ndombe|Yumbi</t>
        </is>
      </c>
      <c r="B4942" t="inlineStr">
        <is>
          <t>MPOKO</t>
        </is>
      </c>
    </row>
    <row r="4943">
      <c r="A4943" t="inlineStr">
        <is>
          <t>Mai-Ndombe|Yumbi</t>
        </is>
      </c>
      <c r="B4943" t="inlineStr">
        <is>
          <t>NGANYA</t>
        </is>
      </c>
    </row>
    <row r="4944">
      <c r="A4944" t="inlineStr">
        <is>
          <t>Mai-Ndombe|Yumbi</t>
        </is>
      </c>
      <c r="B4944" t="inlineStr">
        <is>
          <t>NGOO</t>
        </is>
      </c>
    </row>
    <row r="4945">
      <c r="A4945" t="inlineStr">
        <is>
          <t>Mai-Ndombe|Yumbi</t>
        </is>
      </c>
      <c r="B4945" t="inlineStr">
        <is>
          <t>NKOLOYOKA</t>
        </is>
      </c>
    </row>
    <row r="4946">
      <c r="A4946" t="inlineStr">
        <is>
          <t>Mai-Ndombe|Yumbi</t>
        </is>
      </c>
      <c r="B4946" t="inlineStr">
        <is>
          <t>NKOMBE</t>
        </is>
      </c>
    </row>
    <row r="4947">
      <c r="A4947" t="inlineStr">
        <is>
          <t>Maniema|Alunguli</t>
        </is>
      </c>
      <c r="B4947" t="inlineStr">
        <is>
          <t>Alunguli</t>
        </is>
      </c>
    </row>
    <row r="4948">
      <c r="A4948" t="inlineStr">
        <is>
          <t>Maniema|Alunguli</t>
        </is>
      </c>
      <c r="B4948" t="inlineStr">
        <is>
          <t>Idumba witamwino</t>
        </is>
      </c>
    </row>
    <row r="4949">
      <c r="A4949" t="inlineStr">
        <is>
          <t>Maniema|Alunguli</t>
        </is>
      </c>
      <c r="B4949" t="inlineStr">
        <is>
          <t>Kamikunga</t>
        </is>
      </c>
    </row>
    <row r="4950">
      <c r="A4950" t="inlineStr">
        <is>
          <t>Maniema|Alunguli</t>
        </is>
      </c>
      <c r="B4950" t="inlineStr">
        <is>
          <t>Mangobo</t>
        </is>
      </c>
    </row>
    <row r="4951">
      <c r="A4951" t="inlineStr">
        <is>
          <t>Maniema|Alunguli</t>
        </is>
      </c>
      <c r="B4951" t="inlineStr">
        <is>
          <t>Mikonde</t>
        </is>
      </c>
    </row>
    <row r="4952">
      <c r="A4952" t="inlineStr">
        <is>
          <t>Maniema|Alunguli</t>
        </is>
      </c>
      <c r="B4952" t="inlineStr">
        <is>
          <t>Milanga</t>
        </is>
      </c>
    </row>
    <row r="4953">
      <c r="A4953" t="inlineStr">
        <is>
          <t>Maniema|Alunguli</t>
        </is>
      </c>
      <c r="B4953" t="inlineStr">
        <is>
          <t>Mizeituni</t>
        </is>
      </c>
    </row>
    <row r="4954">
      <c r="A4954" t="inlineStr">
        <is>
          <t>Maniema|Alunguli</t>
        </is>
      </c>
      <c r="B4954" t="inlineStr">
        <is>
          <t>Sokolo</t>
        </is>
      </c>
    </row>
    <row r="4955">
      <c r="A4955" t="inlineStr">
        <is>
          <t>Maniema|Ferekeni</t>
        </is>
      </c>
      <c r="B4955" t="inlineStr">
        <is>
          <t>Ferekeni</t>
        </is>
      </c>
    </row>
    <row r="4956">
      <c r="A4956" t="inlineStr">
        <is>
          <t>Maniema|Ferekeni</t>
        </is>
      </c>
      <c r="B4956" t="inlineStr">
        <is>
          <t>Fikiri</t>
        </is>
      </c>
    </row>
    <row r="4957">
      <c r="A4957" t="inlineStr">
        <is>
          <t>Maniema|Ferekeni</t>
        </is>
      </c>
      <c r="B4957" t="inlineStr">
        <is>
          <t>Kabungulu</t>
        </is>
      </c>
    </row>
    <row r="4958">
      <c r="A4958" t="inlineStr">
        <is>
          <t>Maniema|Ferekeni</t>
        </is>
      </c>
      <c r="B4958" t="inlineStr">
        <is>
          <t>Kibeke-uru</t>
        </is>
      </c>
    </row>
    <row r="4959">
      <c r="A4959" t="inlineStr">
        <is>
          <t>Maniema|Ferekeni</t>
        </is>
      </c>
      <c r="B4959" t="inlineStr">
        <is>
          <t>Kitamuna</t>
        </is>
      </c>
    </row>
    <row r="4960">
      <c r="A4960" t="inlineStr">
        <is>
          <t>Maniema|Ferekeni</t>
        </is>
      </c>
      <c r="B4960" t="inlineStr">
        <is>
          <t>Kowe</t>
        </is>
      </c>
    </row>
    <row r="4961">
      <c r="A4961" t="inlineStr">
        <is>
          <t>Maniema|Ferekeni</t>
        </is>
      </c>
      <c r="B4961" t="inlineStr">
        <is>
          <t>Matengenya</t>
        </is>
      </c>
    </row>
    <row r="4962">
      <c r="A4962" t="inlineStr">
        <is>
          <t>Maniema|Ferekeni</t>
        </is>
      </c>
      <c r="B4962" t="inlineStr">
        <is>
          <t>Tubila</t>
        </is>
      </c>
    </row>
    <row r="4963">
      <c r="A4963" t="inlineStr">
        <is>
          <t>Maniema|Ferekeni</t>
        </is>
      </c>
      <c r="B4963" t="inlineStr">
        <is>
          <t>Umba-umba</t>
        </is>
      </c>
    </row>
    <row r="4964">
      <c r="A4964" t="inlineStr">
        <is>
          <t>Maniema|Kabambare</t>
        </is>
      </c>
      <c r="B4964" t="inlineStr">
        <is>
          <t>Biyungi</t>
        </is>
      </c>
    </row>
    <row r="4965">
      <c r="A4965" t="inlineStr">
        <is>
          <t>Maniema|Kabambare</t>
        </is>
      </c>
      <c r="B4965" t="inlineStr">
        <is>
          <t>Fimbonyingi</t>
        </is>
      </c>
    </row>
    <row r="4966">
      <c r="A4966" t="inlineStr">
        <is>
          <t>Maniema|Kabambare</t>
        </is>
      </c>
      <c r="B4966" t="inlineStr">
        <is>
          <t>Kabeya</t>
        </is>
      </c>
    </row>
    <row r="4967">
      <c r="A4967" t="inlineStr">
        <is>
          <t>Maniema|Kabambare</t>
        </is>
      </c>
      <c r="B4967" t="inlineStr">
        <is>
          <t>Kalondakibuyu</t>
        </is>
      </c>
    </row>
    <row r="4968">
      <c r="A4968" t="inlineStr">
        <is>
          <t>Maniema|Kabambare</t>
        </is>
      </c>
      <c r="B4968" t="inlineStr">
        <is>
          <t>Kalunga mungabo</t>
        </is>
      </c>
    </row>
    <row r="4969">
      <c r="A4969" t="inlineStr">
        <is>
          <t>Maniema|Kabambare</t>
        </is>
      </c>
      <c r="B4969" t="inlineStr">
        <is>
          <t>Kiyanga</t>
        </is>
      </c>
    </row>
    <row r="4970">
      <c r="A4970" t="inlineStr">
        <is>
          <t>Maniema|Kabambare</t>
        </is>
      </c>
      <c r="B4970" t="inlineStr">
        <is>
          <t>Malota</t>
        </is>
      </c>
    </row>
    <row r="4971">
      <c r="A4971" t="inlineStr">
        <is>
          <t>Maniema|Kabambare</t>
        </is>
      </c>
      <c r="B4971" t="inlineStr">
        <is>
          <t>Musongela</t>
        </is>
      </c>
    </row>
    <row r="4972">
      <c r="A4972" t="inlineStr">
        <is>
          <t>Maniema|Kabambare</t>
        </is>
      </c>
      <c r="B4972" t="inlineStr">
        <is>
          <t>Ndeomanono</t>
        </is>
      </c>
    </row>
    <row r="4973">
      <c r="A4973" t="inlineStr">
        <is>
          <t>Maniema|Kabambare</t>
        </is>
      </c>
      <c r="B4973" t="inlineStr">
        <is>
          <t>Nyembo</t>
        </is>
      </c>
    </row>
    <row r="4974">
      <c r="A4974" t="inlineStr">
        <is>
          <t>Maniema|Kabambare</t>
        </is>
      </c>
      <c r="B4974" t="inlineStr">
        <is>
          <t>Sombe</t>
        </is>
      </c>
    </row>
    <row r="4975">
      <c r="A4975" t="inlineStr">
        <is>
          <t>Maniema|Kabambare</t>
        </is>
      </c>
      <c r="B4975" t="inlineStr">
        <is>
          <t>Tchuki</t>
        </is>
      </c>
    </row>
    <row r="4976">
      <c r="A4976" t="inlineStr">
        <is>
          <t>Maniema|Kailo</t>
        </is>
      </c>
      <c r="B4976" t="inlineStr">
        <is>
          <t>Elila</t>
        </is>
      </c>
    </row>
    <row r="4977">
      <c r="A4977" t="inlineStr">
        <is>
          <t>Maniema|Kailo</t>
        </is>
      </c>
      <c r="B4977" t="inlineStr">
        <is>
          <t>Kailo i</t>
        </is>
      </c>
    </row>
    <row r="4978">
      <c r="A4978" t="inlineStr">
        <is>
          <t>Maniema|Kailo</t>
        </is>
      </c>
      <c r="B4978" t="inlineStr">
        <is>
          <t>Kailo ii</t>
        </is>
      </c>
    </row>
    <row r="4979">
      <c r="A4979" t="inlineStr">
        <is>
          <t>Maniema|Kailo</t>
        </is>
      </c>
      <c r="B4979" t="inlineStr">
        <is>
          <t>Kampala</t>
        </is>
      </c>
    </row>
    <row r="4980">
      <c r="A4980" t="inlineStr">
        <is>
          <t>Maniema|Kailo</t>
        </is>
      </c>
      <c r="B4980" t="inlineStr">
        <is>
          <t>Kapinda</t>
        </is>
      </c>
    </row>
    <row r="4981">
      <c r="A4981" t="inlineStr">
        <is>
          <t>Maniema|Kailo</t>
        </is>
      </c>
      <c r="B4981" t="inlineStr">
        <is>
          <t>Kasenga</t>
        </is>
      </c>
    </row>
    <row r="4982">
      <c r="A4982" t="inlineStr">
        <is>
          <t>Maniema|Kailo</t>
        </is>
      </c>
      <c r="B4982" t="inlineStr">
        <is>
          <t>Katako</t>
        </is>
      </c>
    </row>
    <row r="4983">
      <c r="A4983" t="inlineStr">
        <is>
          <t>Maniema|Kailo</t>
        </is>
      </c>
      <c r="B4983" t="inlineStr">
        <is>
          <t>Kimiakimia</t>
        </is>
      </c>
    </row>
    <row r="4984">
      <c r="A4984" t="inlineStr">
        <is>
          <t>Maniema|Kailo</t>
        </is>
      </c>
      <c r="B4984" t="inlineStr">
        <is>
          <t>Kipakata</t>
        </is>
      </c>
    </row>
    <row r="4985">
      <c r="A4985" t="inlineStr">
        <is>
          <t>Maniema|Kailo</t>
        </is>
      </c>
      <c r="B4985" t="inlineStr">
        <is>
          <t>Lokando</t>
        </is>
      </c>
    </row>
    <row r="4986">
      <c r="A4986" t="inlineStr">
        <is>
          <t>Maniema|Kailo</t>
        </is>
      </c>
      <c r="B4986" t="inlineStr">
        <is>
          <t>Lubao</t>
        </is>
      </c>
    </row>
    <row r="4987">
      <c r="A4987" t="inlineStr">
        <is>
          <t>Maniema|Kailo</t>
        </is>
      </c>
      <c r="B4987" t="inlineStr">
        <is>
          <t>Lubengele</t>
        </is>
      </c>
    </row>
    <row r="4988">
      <c r="A4988" t="inlineStr">
        <is>
          <t>Maniema|Kailo</t>
        </is>
      </c>
      <c r="B4988" t="inlineStr">
        <is>
          <t>Muyengo</t>
        </is>
      </c>
    </row>
    <row r="4989">
      <c r="A4989" t="inlineStr">
        <is>
          <t>Maniema|Kailo</t>
        </is>
      </c>
      <c r="B4989" t="inlineStr">
        <is>
          <t>Nyoka</t>
        </is>
      </c>
    </row>
    <row r="4990">
      <c r="A4990" t="inlineStr">
        <is>
          <t>Maniema|Kailo</t>
        </is>
      </c>
      <c r="B4990" t="inlineStr">
        <is>
          <t>Pembeliba</t>
        </is>
      </c>
    </row>
    <row r="4991">
      <c r="A4991" t="inlineStr">
        <is>
          <t>Maniema|Kailo</t>
        </is>
      </c>
      <c r="B4991" t="inlineStr">
        <is>
          <t>Ulangate</t>
        </is>
      </c>
    </row>
    <row r="4992">
      <c r="A4992" t="inlineStr">
        <is>
          <t>Maniema|Kailo</t>
        </is>
      </c>
      <c r="B4992" t="inlineStr">
        <is>
          <t>Yalombe</t>
        </is>
      </c>
    </row>
    <row r="4993">
      <c r="A4993" t="inlineStr">
        <is>
          <t>Maniema|Kalima</t>
        </is>
      </c>
      <c r="B4993" t="inlineStr">
        <is>
          <t>Bobela</t>
        </is>
      </c>
    </row>
    <row r="4994">
      <c r="A4994" t="inlineStr">
        <is>
          <t>Maniema|Kalima</t>
        </is>
      </c>
      <c r="B4994" t="inlineStr">
        <is>
          <t>Kagelya</t>
        </is>
      </c>
    </row>
    <row r="4995">
      <c r="A4995" t="inlineStr">
        <is>
          <t>Maniema|Kalima</t>
        </is>
      </c>
      <c r="B4995" t="inlineStr">
        <is>
          <t>Kagolomba</t>
        </is>
      </c>
    </row>
    <row r="4996">
      <c r="A4996" t="inlineStr">
        <is>
          <t>Maniema|Kalima</t>
        </is>
      </c>
      <c r="B4996" t="inlineStr">
        <is>
          <t>Kakaleka</t>
        </is>
      </c>
    </row>
    <row r="4997">
      <c r="A4997" t="inlineStr">
        <is>
          <t>Maniema|Kalima</t>
        </is>
      </c>
      <c r="B4997" t="inlineStr">
        <is>
          <t>Kakozwa</t>
        </is>
      </c>
    </row>
    <row r="4998">
      <c r="A4998" t="inlineStr">
        <is>
          <t>Maniema|Kalima</t>
        </is>
      </c>
      <c r="B4998" t="inlineStr">
        <is>
          <t>Kakutya 1</t>
        </is>
      </c>
    </row>
    <row r="4999">
      <c r="A4999" t="inlineStr">
        <is>
          <t>Maniema|Kalima</t>
        </is>
      </c>
      <c r="B4999" t="inlineStr">
        <is>
          <t>Kakutya 2</t>
        </is>
      </c>
    </row>
    <row r="5000">
      <c r="A5000" t="inlineStr">
        <is>
          <t>Maniema|Kalima</t>
        </is>
      </c>
      <c r="B5000" t="inlineStr">
        <is>
          <t>Kakutya 3</t>
        </is>
      </c>
    </row>
    <row r="5001">
      <c r="A5001" t="inlineStr">
        <is>
          <t>Maniema|Kalima</t>
        </is>
      </c>
      <c r="B5001" t="inlineStr">
        <is>
          <t>Kamakozi</t>
        </is>
      </c>
    </row>
    <row r="5002">
      <c r="A5002" t="inlineStr">
        <is>
          <t>Maniema|Kalima</t>
        </is>
      </c>
      <c r="B5002" t="inlineStr">
        <is>
          <t>Kamundala</t>
        </is>
      </c>
    </row>
    <row r="5003">
      <c r="A5003" t="inlineStr">
        <is>
          <t>Maniema|Kalima</t>
        </is>
      </c>
      <c r="B5003" t="inlineStr">
        <is>
          <t>Kangela</t>
        </is>
      </c>
    </row>
    <row r="5004">
      <c r="A5004" t="inlineStr">
        <is>
          <t>Maniema|Kalima</t>
        </is>
      </c>
      <c r="B5004" t="inlineStr">
        <is>
          <t>Lubile</t>
        </is>
      </c>
    </row>
    <row r="5005">
      <c r="A5005" t="inlineStr">
        <is>
          <t>Maniema|Kalima</t>
        </is>
      </c>
      <c r="B5005" t="inlineStr">
        <is>
          <t>Matongo</t>
        </is>
      </c>
    </row>
    <row r="5006">
      <c r="A5006" t="inlineStr">
        <is>
          <t>Maniema|Kalima</t>
        </is>
      </c>
      <c r="B5006" t="inlineStr">
        <is>
          <t>Moga</t>
        </is>
      </c>
    </row>
    <row r="5007">
      <c r="A5007" t="inlineStr">
        <is>
          <t>Maniema|Kalima</t>
        </is>
      </c>
      <c r="B5007" t="inlineStr">
        <is>
          <t>Mukombe</t>
        </is>
      </c>
    </row>
    <row r="5008">
      <c r="A5008" t="inlineStr">
        <is>
          <t>Maniema|Kalima</t>
        </is>
      </c>
      <c r="B5008" t="inlineStr">
        <is>
          <t>Ndandalukala</t>
        </is>
      </c>
    </row>
    <row r="5009">
      <c r="A5009" t="inlineStr">
        <is>
          <t>Maniema|Kampene</t>
        </is>
      </c>
      <c r="B5009" t="inlineStr">
        <is>
          <t>Biunkutu</t>
        </is>
      </c>
    </row>
    <row r="5010">
      <c r="A5010" t="inlineStr">
        <is>
          <t>Maniema|Kampene</t>
        </is>
      </c>
      <c r="B5010" t="inlineStr">
        <is>
          <t>Bukama</t>
        </is>
      </c>
    </row>
    <row r="5011">
      <c r="A5011" t="inlineStr">
        <is>
          <t>Maniema|Kampene</t>
        </is>
      </c>
      <c r="B5011" t="inlineStr">
        <is>
          <t>Kalongola</t>
        </is>
      </c>
    </row>
    <row r="5012">
      <c r="A5012" t="inlineStr">
        <is>
          <t>Maniema|Kampene</t>
        </is>
      </c>
      <c r="B5012" t="inlineStr">
        <is>
          <t>Kama</t>
        </is>
      </c>
    </row>
    <row r="5013">
      <c r="A5013" t="inlineStr">
        <is>
          <t>Maniema|Kampene</t>
        </is>
      </c>
      <c r="B5013" t="inlineStr">
        <is>
          <t>Kampene</t>
        </is>
      </c>
    </row>
    <row r="5014">
      <c r="A5014" t="inlineStr">
        <is>
          <t>Maniema|Kampene</t>
        </is>
      </c>
      <c r="B5014" t="inlineStr">
        <is>
          <t>Katumpi</t>
        </is>
      </c>
    </row>
    <row r="5015">
      <c r="A5015" t="inlineStr">
        <is>
          <t>Maniema|Kampene</t>
        </is>
      </c>
      <c r="B5015" t="inlineStr">
        <is>
          <t>Kayuyu</t>
        </is>
      </c>
    </row>
    <row r="5016">
      <c r="A5016" t="inlineStr">
        <is>
          <t>Maniema|Kampene</t>
        </is>
      </c>
      <c r="B5016" t="inlineStr">
        <is>
          <t>Kibundila</t>
        </is>
      </c>
    </row>
    <row r="5017">
      <c r="A5017" t="inlineStr">
        <is>
          <t>Maniema|Kampene</t>
        </is>
      </c>
      <c r="B5017" t="inlineStr">
        <is>
          <t>Kisimba</t>
        </is>
      </c>
    </row>
    <row r="5018">
      <c r="A5018" t="inlineStr">
        <is>
          <t>Maniema|Kampene</t>
        </is>
      </c>
      <c r="B5018" t="inlineStr">
        <is>
          <t>Kitangi</t>
        </is>
      </c>
    </row>
    <row r="5019">
      <c r="A5019" t="inlineStr">
        <is>
          <t>Maniema|Kampene</t>
        </is>
      </c>
      <c r="B5019" t="inlineStr">
        <is>
          <t>Lumuna</t>
        </is>
      </c>
    </row>
    <row r="5020">
      <c r="A5020" t="inlineStr">
        <is>
          <t>Maniema|Kampene</t>
        </is>
      </c>
      <c r="B5020" t="inlineStr">
        <is>
          <t>Mabikwa</t>
        </is>
      </c>
    </row>
    <row r="5021">
      <c r="A5021" t="inlineStr">
        <is>
          <t>Maniema|Kampene</t>
        </is>
      </c>
      <c r="B5021" t="inlineStr">
        <is>
          <t>Malikumu</t>
        </is>
      </c>
    </row>
    <row r="5022">
      <c r="A5022" t="inlineStr">
        <is>
          <t>Maniema|Kampene</t>
        </is>
      </c>
      <c r="B5022" t="inlineStr">
        <is>
          <t>Mwanankusu</t>
        </is>
      </c>
    </row>
    <row r="5023">
      <c r="A5023" t="inlineStr">
        <is>
          <t>Maniema|Kampene</t>
        </is>
      </c>
      <c r="B5023" t="inlineStr">
        <is>
          <t>Pene  idomwa</t>
        </is>
      </c>
    </row>
    <row r="5024">
      <c r="A5024" t="inlineStr">
        <is>
          <t>Maniema|Kampene</t>
        </is>
      </c>
      <c r="B5024" t="inlineStr">
        <is>
          <t>Tchalumba</t>
        </is>
      </c>
    </row>
    <row r="5025">
      <c r="A5025" t="inlineStr">
        <is>
          <t>Maniema|Kampene</t>
        </is>
      </c>
      <c r="B5025" t="inlineStr">
        <is>
          <t>Wambale</t>
        </is>
      </c>
    </row>
    <row r="5026">
      <c r="A5026" t="inlineStr">
        <is>
          <t>Maniema|Kasongo</t>
        </is>
      </c>
      <c r="B5026" t="inlineStr">
        <is>
          <t>Kabeya</t>
        </is>
      </c>
    </row>
    <row r="5027">
      <c r="A5027" t="inlineStr">
        <is>
          <t>Maniema|Kasongo</t>
        </is>
      </c>
      <c r="B5027" t="inlineStr">
        <is>
          <t>Kafyoto</t>
        </is>
      </c>
    </row>
    <row r="5028">
      <c r="A5028" t="inlineStr">
        <is>
          <t>Maniema|Kasongo</t>
        </is>
      </c>
      <c r="B5028" t="inlineStr">
        <is>
          <t>Kankumba</t>
        </is>
      </c>
    </row>
    <row r="5029">
      <c r="A5029" t="inlineStr">
        <is>
          <t>Maniema|Kasongo</t>
        </is>
      </c>
      <c r="B5029" t="inlineStr">
        <is>
          <t>Kauta</t>
        </is>
      </c>
    </row>
    <row r="5030">
      <c r="A5030" t="inlineStr">
        <is>
          <t>Maniema|Kasongo</t>
        </is>
      </c>
      <c r="B5030" t="inlineStr">
        <is>
          <t>Kisesa</t>
        </is>
      </c>
    </row>
    <row r="5031">
      <c r="A5031" t="inlineStr">
        <is>
          <t>Maniema|Kasongo</t>
        </is>
      </c>
      <c r="B5031" t="inlineStr">
        <is>
          <t>Km 18</t>
        </is>
      </c>
    </row>
    <row r="5032">
      <c r="A5032" t="inlineStr">
        <is>
          <t>Maniema|Kasongo</t>
        </is>
      </c>
      <c r="B5032" t="inlineStr">
        <is>
          <t>Kongolo</t>
        </is>
      </c>
    </row>
    <row r="5033">
      <c r="A5033" t="inlineStr">
        <is>
          <t>Maniema|Kasongo</t>
        </is>
      </c>
      <c r="B5033" t="inlineStr">
        <is>
          <t>Limanga</t>
        </is>
      </c>
    </row>
    <row r="5034">
      <c r="A5034" t="inlineStr">
        <is>
          <t>Maniema|Kasongo</t>
        </is>
      </c>
      <c r="B5034" t="inlineStr">
        <is>
          <t>Lotakasha</t>
        </is>
      </c>
    </row>
    <row r="5035">
      <c r="A5035" t="inlineStr">
        <is>
          <t>Maniema|Kasongo</t>
        </is>
      </c>
      <c r="B5035" t="inlineStr">
        <is>
          <t>Lububula</t>
        </is>
      </c>
    </row>
    <row r="5036">
      <c r="A5036" t="inlineStr">
        <is>
          <t>Maniema|Kasongo</t>
        </is>
      </c>
      <c r="B5036" t="inlineStr">
        <is>
          <t>Lupaya</t>
        </is>
      </c>
    </row>
    <row r="5037">
      <c r="A5037" t="inlineStr">
        <is>
          <t>Maniema|Kasongo</t>
        </is>
      </c>
      <c r="B5037" t="inlineStr">
        <is>
          <t>Maringa</t>
        </is>
      </c>
    </row>
    <row r="5038">
      <c r="A5038" t="inlineStr">
        <is>
          <t>Maniema|Kasongo</t>
        </is>
      </c>
      <c r="B5038" t="inlineStr">
        <is>
          <t>Maulumwanda</t>
        </is>
      </c>
    </row>
    <row r="5039">
      <c r="A5039" t="inlineStr">
        <is>
          <t>Maniema|Kasongo</t>
        </is>
      </c>
      <c r="B5039" t="inlineStr">
        <is>
          <t>Mufala</t>
        </is>
      </c>
    </row>
    <row r="5040">
      <c r="A5040" t="inlineStr">
        <is>
          <t>Maniema|Kasongo</t>
        </is>
      </c>
      <c r="B5040" t="inlineStr">
        <is>
          <t>Mukangwa</t>
        </is>
      </c>
    </row>
    <row r="5041">
      <c r="A5041" t="inlineStr">
        <is>
          <t>Maniema|Kasongo</t>
        </is>
      </c>
      <c r="B5041" t="inlineStr">
        <is>
          <t>Mulangabala</t>
        </is>
      </c>
    </row>
    <row r="5042">
      <c r="A5042" t="inlineStr">
        <is>
          <t>Maniema|Kasongo</t>
        </is>
      </c>
      <c r="B5042" t="inlineStr">
        <is>
          <t>Muviringo</t>
        </is>
      </c>
    </row>
    <row r="5043">
      <c r="A5043" t="inlineStr">
        <is>
          <t>Maniema|Kasongo</t>
        </is>
      </c>
      <c r="B5043" t="inlineStr">
        <is>
          <t>Mwana ndeke</t>
        </is>
      </c>
    </row>
    <row r="5044">
      <c r="A5044" t="inlineStr">
        <is>
          <t>Maniema|Kasongo</t>
        </is>
      </c>
      <c r="B5044" t="inlineStr">
        <is>
          <t>Nyanga</t>
        </is>
      </c>
    </row>
    <row r="5045">
      <c r="A5045" t="inlineStr">
        <is>
          <t>Maniema|Kasongo</t>
        </is>
      </c>
      <c r="B5045" t="inlineStr">
        <is>
          <t>Olimba</t>
        </is>
      </c>
    </row>
    <row r="5046">
      <c r="A5046" t="inlineStr">
        <is>
          <t>Maniema|Kasongo</t>
        </is>
      </c>
      <c r="B5046" t="inlineStr">
        <is>
          <t>Uzura</t>
        </is>
      </c>
    </row>
    <row r="5047">
      <c r="A5047" t="inlineStr">
        <is>
          <t>Maniema|Kibombo</t>
        </is>
      </c>
      <c r="B5047" t="inlineStr">
        <is>
          <t>Bilundu</t>
        </is>
      </c>
    </row>
    <row r="5048">
      <c r="A5048" t="inlineStr">
        <is>
          <t>Maniema|Kibombo</t>
        </is>
      </c>
      <c r="B5048" t="inlineStr">
        <is>
          <t>Difuma ii</t>
        </is>
      </c>
    </row>
    <row r="5049">
      <c r="A5049" t="inlineStr">
        <is>
          <t>Maniema|Kibombo</t>
        </is>
      </c>
      <c r="B5049" t="inlineStr">
        <is>
          <t>Kasuku</t>
        </is>
      </c>
    </row>
    <row r="5050">
      <c r="A5050" t="inlineStr">
        <is>
          <t>Maniema|Kibombo</t>
        </is>
      </c>
      <c r="B5050" t="inlineStr">
        <is>
          <t>Kaswa</t>
        </is>
      </c>
    </row>
    <row r="5051">
      <c r="A5051" t="inlineStr">
        <is>
          <t>Maniema|Kibombo</t>
        </is>
      </c>
      <c r="B5051" t="inlineStr">
        <is>
          <t>Kiyungi</t>
        </is>
      </c>
    </row>
    <row r="5052">
      <c r="A5052" t="inlineStr">
        <is>
          <t>Maniema|Kibombo</t>
        </is>
      </c>
      <c r="B5052" t="inlineStr">
        <is>
          <t>Likeri reference</t>
        </is>
      </c>
    </row>
    <row r="5053">
      <c r="A5053" t="inlineStr">
        <is>
          <t>Maniema|Kibombo</t>
        </is>
      </c>
      <c r="B5053" t="inlineStr">
        <is>
          <t>Lokenie</t>
        </is>
      </c>
    </row>
    <row r="5054">
      <c r="A5054" t="inlineStr">
        <is>
          <t>Maniema|Kibombo</t>
        </is>
      </c>
      <c r="B5054" t="inlineStr">
        <is>
          <t>Lowe</t>
        </is>
      </c>
    </row>
    <row r="5055">
      <c r="A5055" t="inlineStr">
        <is>
          <t>Maniema|Kibombo</t>
        </is>
      </c>
      <c r="B5055" t="inlineStr">
        <is>
          <t>Lweki</t>
        </is>
      </c>
    </row>
    <row r="5056">
      <c r="A5056" t="inlineStr">
        <is>
          <t>Maniema|Kibombo</t>
        </is>
      </c>
      <c r="B5056" t="inlineStr">
        <is>
          <t>Methodiste kibombo</t>
        </is>
      </c>
    </row>
    <row r="5057">
      <c r="A5057" t="inlineStr">
        <is>
          <t>Maniema|Kibombo</t>
        </is>
      </c>
      <c r="B5057" t="inlineStr">
        <is>
          <t>Ngenda</t>
        </is>
      </c>
    </row>
    <row r="5058">
      <c r="A5058" t="inlineStr">
        <is>
          <t>Maniema|Kibombo</t>
        </is>
      </c>
      <c r="B5058" t="inlineStr">
        <is>
          <t>Reference lowe</t>
        </is>
      </c>
    </row>
    <row r="5059">
      <c r="A5059" t="inlineStr">
        <is>
          <t>Maniema|Kindu</t>
        </is>
      </c>
      <c r="B5059" t="inlineStr">
        <is>
          <t>Basoko</t>
        </is>
      </c>
    </row>
    <row r="5060">
      <c r="A5060" t="inlineStr">
        <is>
          <t>Maniema|Kindu</t>
        </is>
      </c>
      <c r="B5060" t="inlineStr">
        <is>
          <t>Brazza</t>
        </is>
      </c>
    </row>
    <row r="5061">
      <c r="A5061" t="inlineStr">
        <is>
          <t>Maniema|Kindu</t>
        </is>
      </c>
      <c r="B5061" t="inlineStr">
        <is>
          <t>Kasiku i</t>
        </is>
      </c>
    </row>
    <row r="5062">
      <c r="A5062" t="inlineStr">
        <is>
          <t>Maniema|Kindu</t>
        </is>
      </c>
      <c r="B5062" t="inlineStr">
        <is>
          <t>Kasiku ii</t>
        </is>
      </c>
    </row>
    <row r="5063">
      <c r="A5063" t="inlineStr">
        <is>
          <t>Maniema|Kindu</t>
        </is>
      </c>
      <c r="B5063" t="inlineStr">
        <is>
          <t>Libenga</t>
        </is>
      </c>
    </row>
    <row r="5064">
      <c r="A5064" t="inlineStr">
        <is>
          <t>Maniema|Kindu</t>
        </is>
      </c>
      <c r="B5064" t="inlineStr">
        <is>
          <t>Lwama</t>
        </is>
      </c>
    </row>
    <row r="5065">
      <c r="A5065" t="inlineStr">
        <is>
          <t>Maniema|Kindu</t>
        </is>
      </c>
      <c r="B5065" t="inlineStr">
        <is>
          <t>Mikelenge</t>
        </is>
      </c>
    </row>
    <row r="5066">
      <c r="A5066" t="inlineStr">
        <is>
          <t>Maniema|Kindu</t>
        </is>
      </c>
      <c r="B5066" t="inlineStr">
        <is>
          <t>Rva</t>
        </is>
      </c>
    </row>
    <row r="5067">
      <c r="A5067" t="inlineStr">
        <is>
          <t>Maniema|Kindu</t>
        </is>
      </c>
      <c r="B5067" t="inlineStr">
        <is>
          <t>Tokolote</t>
        </is>
      </c>
    </row>
    <row r="5068">
      <c r="A5068" t="inlineStr">
        <is>
          <t>Maniema|Kindu</t>
        </is>
      </c>
      <c r="B5068" t="inlineStr">
        <is>
          <t>Trois z</t>
        </is>
      </c>
    </row>
    <row r="5069">
      <c r="A5069" t="inlineStr">
        <is>
          <t>Maniema|Kunda</t>
        </is>
      </c>
      <c r="B5069" t="inlineStr">
        <is>
          <t>Amba</t>
        </is>
      </c>
    </row>
    <row r="5070">
      <c r="A5070" t="inlineStr">
        <is>
          <t>Maniema|Kunda</t>
        </is>
      </c>
      <c r="B5070" t="inlineStr">
        <is>
          <t>Bakari</t>
        </is>
      </c>
    </row>
    <row r="5071">
      <c r="A5071" t="inlineStr">
        <is>
          <t>Maniema|Kunda</t>
        </is>
      </c>
      <c r="B5071" t="inlineStr">
        <is>
          <t>Bikenge</t>
        </is>
      </c>
    </row>
    <row r="5072">
      <c r="A5072" t="inlineStr">
        <is>
          <t>Maniema|Kunda</t>
        </is>
      </c>
      <c r="B5072" t="inlineStr">
        <is>
          <t>Kabonga</t>
        </is>
      </c>
    </row>
    <row r="5073">
      <c r="A5073" t="inlineStr">
        <is>
          <t>Maniema|Kunda</t>
        </is>
      </c>
      <c r="B5073" t="inlineStr">
        <is>
          <t>Kabumbu</t>
        </is>
      </c>
    </row>
    <row r="5074">
      <c r="A5074" t="inlineStr">
        <is>
          <t>Maniema|Kunda</t>
        </is>
      </c>
      <c r="B5074" t="inlineStr">
        <is>
          <t>Kalongosola</t>
        </is>
      </c>
    </row>
    <row r="5075">
      <c r="A5075" t="inlineStr">
        <is>
          <t>Maniema|Kunda</t>
        </is>
      </c>
      <c r="B5075" t="inlineStr">
        <is>
          <t>Kamumba</t>
        </is>
      </c>
    </row>
    <row r="5076">
      <c r="A5076" t="inlineStr">
        <is>
          <t>Maniema|Kunda</t>
        </is>
      </c>
      <c r="B5076" t="inlineStr">
        <is>
          <t>Kaparangao</t>
        </is>
      </c>
    </row>
    <row r="5077">
      <c r="A5077" t="inlineStr">
        <is>
          <t>Maniema|Kunda</t>
        </is>
      </c>
      <c r="B5077" t="inlineStr">
        <is>
          <t>Kapuli</t>
        </is>
      </c>
    </row>
    <row r="5078">
      <c r="A5078" t="inlineStr">
        <is>
          <t>Maniema|Kunda</t>
        </is>
      </c>
      <c r="B5078" t="inlineStr">
        <is>
          <t>Karomo</t>
        </is>
      </c>
    </row>
    <row r="5079">
      <c r="A5079" t="inlineStr">
        <is>
          <t>Maniema|Kunda</t>
        </is>
      </c>
      <c r="B5079" t="inlineStr">
        <is>
          <t>Kasubi</t>
        </is>
      </c>
    </row>
    <row r="5080">
      <c r="A5080" t="inlineStr">
        <is>
          <t>Maniema|Kunda</t>
        </is>
      </c>
      <c r="B5080" t="inlineStr">
        <is>
          <t>Kimwanga</t>
        </is>
      </c>
    </row>
    <row r="5081">
      <c r="A5081" t="inlineStr">
        <is>
          <t>Maniema|Kunda</t>
        </is>
      </c>
      <c r="B5081" t="inlineStr">
        <is>
          <t>Kipaka</t>
        </is>
      </c>
    </row>
    <row r="5082">
      <c r="A5082" t="inlineStr">
        <is>
          <t>Maniema|Kunda</t>
        </is>
      </c>
      <c r="B5082" t="inlineStr">
        <is>
          <t>Kisandji</t>
        </is>
      </c>
    </row>
    <row r="5083">
      <c r="A5083" t="inlineStr">
        <is>
          <t>Maniema|Kunda</t>
        </is>
      </c>
      <c r="B5083" t="inlineStr">
        <is>
          <t>Kituta</t>
        </is>
      </c>
    </row>
    <row r="5084">
      <c r="A5084" t="inlineStr">
        <is>
          <t>Maniema|Kunda</t>
        </is>
      </c>
      <c r="B5084" t="inlineStr">
        <is>
          <t>Kunda</t>
        </is>
      </c>
    </row>
    <row r="5085">
      <c r="A5085" t="inlineStr">
        <is>
          <t>Maniema|Kunda</t>
        </is>
      </c>
      <c r="B5085" t="inlineStr">
        <is>
          <t>Lubamba</t>
        </is>
      </c>
    </row>
    <row r="5086">
      <c r="A5086" t="inlineStr">
        <is>
          <t>Maniema|Kunda</t>
        </is>
      </c>
      <c r="B5086" t="inlineStr">
        <is>
          <t>Makangila</t>
        </is>
      </c>
    </row>
    <row r="5087">
      <c r="A5087" t="inlineStr">
        <is>
          <t>Maniema|Kunda</t>
        </is>
      </c>
      <c r="B5087" t="inlineStr">
        <is>
          <t>Marungu</t>
        </is>
      </c>
    </row>
    <row r="5088">
      <c r="A5088" t="inlineStr">
        <is>
          <t>Maniema|Kunda</t>
        </is>
      </c>
      <c r="B5088" t="inlineStr">
        <is>
          <t>Mbutu</t>
        </is>
      </c>
    </row>
    <row r="5089">
      <c r="A5089" t="inlineStr">
        <is>
          <t>Maniema|Kunda</t>
        </is>
      </c>
      <c r="B5089" t="inlineStr">
        <is>
          <t>Mingana</t>
        </is>
      </c>
    </row>
    <row r="5090">
      <c r="A5090" t="inlineStr">
        <is>
          <t>Maniema|Kunda</t>
        </is>
      </c>
      <c r="B5090" t="inlineStr">
        <is>
          <t>Mumba</t>
        </is>
      </c>
    </row>
    <row r="5091">
      <c r="A5091" t="inlineStr">
        <is>
          <t>Maniema|Kunda</t>
        </is>
      </c>
      <c r="B5091" t="inlineStr">
        <is>
          <t>Mwema</t>
        </is>
      </c>
    </row>
    <row r="5092">
      <c r="A5092" t="inlineStr">
        <is>
          <t>Maniema|Kunda</t>
        </is>
      </c>
      <c r="B5092" t="inlineStr">
        <is>
          <t>Ngongo</t>
        </is>
      </c>
    </row>
    <row r="5093">
      <c r="A5093" t="inlineStr">
        <is>
          <t>Maniema|Kunda</t>
        </is>
      </c>
      <c r="B5093" t="inlineStr">
        <is>
          <t>Penengori</t>
        </is>
      </c>
    </row>
    <row r="5094">
      <c r="A5094" t="inlineStr">
        <is>
          <t>Maniema|Kunda</t>
        </is>
      </c>
      <c r="B5094" t="inlineStr">
        <is>
          <t>Rudika</t>
        </is>
      </c>
    </row>
    <row r="5095">
      <c r="A5095" t="inlineStr">
        <is>
          <t>Maniema|Kunda</t>
        </is>
      </c>
      <c r="B5095" t="inlineStr">
        <is>
          <t>Saburi</t>
        </is>
      </c>
    </row>
    <row r="5096">
      <c r="A5096" t="inlineStr">
        <is>
          <t>Maniema|Kunda</t>
        </is>
      </c>
      <c r="B5096" t="inlineStr">
        <is>
          <t>Saidi</t>
        </is>
      </c>
    </row>
    <row r="5097">
      <c r="A5097" t="inlineStr">
        <is>
          <t>Maniema|Kunda</t>
        </is>
      </c>
      <c r="B5097" t="inlineStr">
        <is>
          <t>Sengamali</t>
        </is>
      </c>
    </row>
    <row r="5098">
      <c r="A5098" t="inlineStr">
        <is>
          <t>Maniema|Lubutu</t>
        </is>
      </c>
      <c r="B5098" t="inlineStr">
        <is>
          <t>Amakonyo</t>
        </is>
      </c>
    </row>
    <row r="5099">
      <c r="A5099" t="inlineStr">
        <is>
          <t>Maniema|Lubutu</t>
        </is>
      </c>
      <c r="B5099" t="inlineStr">
        <is>
          <t>Bitule</t>
        </is>
      </c>
    </row>
    <row r="5100">
      <c r="A5100" t="inlineStr">
        <is>
          <t>Maniema|Lubutu</t>
        </is>
      </c>
      <c r="B5100" t="inlineStr">
        <is>
          <t>Katinga et sanzasili</t>
        </is>
      </c>
    </row>
    <row r="5101">
      <c r="A5101" t="inlineStr">
        <is>
          <t>Maniema|Lubutu</t>
        </is>
      </c>
      <c r="B5101" t="inlineStr">
        <is>
          <t>Kawe 1</t>
        </is>
      </c>
    </row>
    <row r="5102">
      <c r="A5102" t="inlineStr">
        <is>
          <t>Maniema|Lubutu</t>
        </is>
      </c>
      <c r="B5102" t="inlineStr">
        <is>
          <t>Kilibatete</t>
        </is>
      </c>
    </row>
    <row r="5103">
      <c r="A5103" t="inlineStr">
        <is>
          <t>Maniema|Lubutu</t>
        </is>
      </c>
      <c r="B5103" t="inlineStr">
        <is>
          <t>Mengwe</t>
        </is>
      </c>
    </row>
    <row r="5104">
      <c r="A5104" t="inlineStr">
        <is>
          <t>Maniema|Lubutu</t>
        </is>
      </c>
      <c r="B5104" t="inlineStr">
        <is>
          <t>Mukwanyama</t>
        </is>
      </c>
    </row>
    <row r="5105">
      <c r="A5105" t="inlineStr">
        <is>
          <t>Maniema|Lubutu</t>
        </is>
      </c>
      <c r="B5105" t="inlineStr">
        <is>
          <t>Mungele</t>
        </is>
      </c>
    </row>
    <row r="5106">
      <c r="A5106" t="inlineStr">
        <is>
          <t>Maniema|Lubutu</t>
        </is>
      </c>
      <c r="B5106" t="inlineStr">
        <is>
          <t>Nyakisende</t>
        </is>
      </c>
    </row>
    <row r="5107">
      <c r="A5107" t="inlineStr">
        <is>
          <t>Maniema|Lubutu</t>
        </is>
      </c>
      <c r="B5107" t="inlineStr">
        <is>
          <t>Obelemba</t>
        </is>
      </c>
    </row>
    <row r="5108">
      <c r="A5108" t="inlineStr">
        <is>
          <t>Maniema|Lubutu</t>
        </is>
      </c>
      <c r="B5108" t="inlineStr">
        <is>
          <t>Obosango</t>
        </is>
      </c>
    </row>
    <row r="5109">
      <c r="A5109" t="inlineStr">
        <is>
          <t>Maniema|Lubutu</t>
        </is>
      </c>
      <c r="B5109" t="inlineStr">
        <is>
          <t>Okoku</t>
        </is>
      </c>
    </row>
    <row r="5110">
      <c r="A5110" t="inlineStr">
        <is>
          <t>Maniema|Lubutu</t>
        </is>
      </c>
      <c r="B5110" t="inlineStr">
        <is>
          <t>Osso</t>
        </is>
      </c>
    </row>
    <row r="5111">
      <c r="A5111" t="inlineStr">
        <is>
          <t>Maniema|Lubutu</t>
        </is>
      </c>
      <c r="B5111" t="inlineStr">
        <is>
          <t>Pene_aluta</t>
        </is>
      </c>
    </row>
    <row r="5112">
      <c r="A5112" t="inlineStr">
        <is>
          <t>Maniema|Lubutu</t>
        </is>
      </c>
      <c r="B5112" t="inlineStr">
        <is>
          <t>Twabinga</t>
        </is>
      </c>
    </row>
    <row r="5113">
      <c r="A5113" t="inlineStr">
        <is>
          <t>Maniema|Lubutu</t>
        </is>
      </c>
      <c r="B5113" t="inlineStr">
        <is>
          <t>Umubundje</t>
        </is>
      </c>
    </row>
    <row r="5114">
      <c r="A5114" t="inlineStr">
        <is>
          <t>Maniema|Lusangi</t>
        </is>
      </c>
      <c r="B5114" t="inlineStr">
        <is>
          <t>Ayuza</t>
        </is>
      </c>
    </row>
    <row r="5115">
      <c r="A5115" t="inlineStr">
        <is>
          <t>Maniema|Lusangi</t>
        </is>
      </c>
      <c r="B5115" t="inlineStr">
        <is>
          <t>Kagulu</t>
        </is>
      </c>
    </row>
    <row r="5116">
      <c r="A5116" t="inlineStr">
        <is>
          <t>Maniema|Lusangi</t>
        </is>
      </c>
      <c r="B5116" t="inlineStr">
        <is>
          <t>Kalibonda</t>
        </is>
      </c>
    </row>
    <row r="5117">
      <c r="A5117" t="inlineStr">
        <is>
          <t>Maniema|Lusangi</t>
        </is>
      </c>
      <c r="B5117" t="inlineStr">
        <is>
          <t>Kasesa</t>
        </is>
      </c>
    </row>
    <row r="5118">
      <c r="A5118" t="inlineStr">
        <is>
          <t>Maniema|Lusangi</t>
        </is>
      </c>
      <c r="B5118" t="inlineStr">
        <is>
          <t>Katala</t>
        </is>
      </c>
    </row>
    <row r="5119">
      <c r="A5119" t="inlineStr">
        <is>
          <t>Maniema|Lusangi</t>
        </is>
      </c>
      <c r="B5119" t="inlineStr">
        <is>
          <t>Katimba</t>
        </is>
      </c>
    </row>
    <row r="5120">
      <c r="A5120" t="inlineStr">
        <is>
          <t>Maniema|Lusangi</t>
        </is>
      </c>
      <c r="B5120" t="inlineStr">
        <is>
          <t>Kilalaulu</t>
        </is>
      </c>
    </row>
    <row r="5121">
      <c r="A5121" t="inlineStr">
        <is>
          <t>Maniema|Lusangi</t>
        </is>
      </c>
      <c r="B5121" t="inlineStr">
        <is>
          <t>Kipangula</t>
        </is>
      </c>
    </row>
    <row r="5122">
      <c r="A5122" t="inlineStr">
        <is>
          <t>Maniema|Lusangi</t>
        </is>
      </c>
      <c r="B5122" t="inlineStr">
        <is>
          <t>Lengezi</t>
        </is>
      </c>
    </row>
    <row r="5123">
      <c r="A5123" t="inlineStr">
        <is>
          <t>Maniema|Lusangi</t>
        </is>
      </c>
      <c r="B5123" t="inlineStr">
        <is>
          <t>Mabanda</t>
        </is>
      </c>
    </row>
    <row r="5124">
      <c r="A5124" t="inlineStr">
        <is>
          <t>Maniema|Lusangi</t>
        </is>
      </c>
      <c r="B5124" t="inlineStr">
        <is>
          <t>Mashaka</t>
        </is>
      </c>
    </row>
    <row r="5125">
      <c r="A5125" t="inlineStr">
        <is>
          <t>Maniema|Lusangi</t>
        </is>
      </c>
      <c r="B5125" t="inlineStr">
        <is>
          <t>Mombese</t>
        </is>
      </c>
    </row>
    <row r="5126">
      <c r="A5126" t="inlineStr">
        <is>
          <t>Maniema|Lusangi</t>
        </is>
      </c>
      <c r="B5126" t="inlineStr">
        <is>
          <t>Mukwanga</t>
        </is>
      </c>
    </row>
    <row r="5127">
      <c r="A5127" t="inlineStr">
        <is>
          <t>Maniema|Lusangi</t>
        </is>
      </c>
      <c r="B5127" t="inlineStr">
        <is>
          <t>Muyombo</t>
        </is>
      </c>
    </row>
    <row r="5128">
      <c r="A5128" t="inlineStr">
        <is>
          <t>Maniema|Lusangi</t>
        </is>
      </c>
      <c r="B5128" t="inlineStr">
        <is>
          <t>Penenyingi</t>
        </is>
      </c>
    </row>
    <row r="5129">
      <c r="A5129" t="inlineStr">
        <is>
          <t>Maniema|Lusangi</t>
        </is>
      </c>
      <c r="B5129" t="inlineStr">
        <is>
          <t>Penesenga</t>
        </is>
      </c>
    </row>
    <row r="5130">
      <c r="A5130" t="inlineStr">
        <is>
          <t>Maniema|Lusangi</t>
        </is>
      </c>
      <c r="B5130" t="inlineStr">
        <is>
          <t>Tenge tenge</t>
        </is>
      </c>
    </row>
    <row r="5131">
      <c r="A5131" t="inlineStr">
        <is>
          <t>Maniema|Lusangi</t>
        </is>
      </c>
      <c r="B5131" t="inlineStr">
        <is>
          <t>Wagela</t>
        </is>
      </c>
    </row>
    <row r="5132">
      <c r="A5132" t="inlineStr">
        <is>
          <t>Maniema|Obokote</t>
        </is>
      </c>
      <c r="B5132" t="inlineStr">
        <is>
          <t>Elimu</t>
        </is>
      </c>
    </row>
    <row r="5133">
      <c r="A5133" t="inlineStr">
        <is>
          <t>Maniema|Obokote</t>
        </is>
      </c>
      <c r="B5133" t="inlineStr">
        <is>
          <t>Kabakaba</t>
        </is>
      </c>
    </row>
    <row r="5134">
      <c r="A5134" t="inlineStr">
        <is>
          <t>Maniema|Obokote</t>
        </is>
      </c>
      <c r="B5134" t="inlineStr">
        <is>
          <t>Makondo</t>
        </is>
      </c>
    </row>
    <row r="5135">
      <c r="A5135" t="inlineStr">
        <is>
          <t>Maniema|Obokote</t>
        </is>
      </c>
      <c r="B5135" t="inlineStr">
        <is>
          <t>Mangandu</t>
        </is>
      </c>
    </row>
    <row r="5136">
      <c r="A5136" t="inlineStr">
        <is>
          <t>Maniema|Obokote</t>
        </is>
      </c>
      <c r="B5136" t="inlineStr">
        <is>
          <t>Ntufia</t>
        </is>
      </c>
    </row>
    <row r="5137">
      <c r="A5137" t="inlineStr">
        <is>
          <t>Maniema|Obokote</t>
        </is>
      </c>
      <c r="B5137" t="inlineStr">
        <is>
          <t>Omauwa</t>
        </is>
      </c>
    </row>
    <row r="5138">
      <c r="A5138" t="inlineStr">
        <is>
          <t>Maniema|Obokote</t>
        </is>
      </c>
      <c r="B5138" t="inlineStr">
        <is>
          <t>Omoyokani</t>
        </is>
      </c>
    </row>
    <row r="5139">
      <c r="A5139" t="inlineStr">
        <is>
          <t>Maniema|Obokote</t>
        </is>
      </c>
      <c r="B5139" t="inlineStr">
        <is>
          <t>Penedjali</t>
        </is>
      </c>
    </row>
    <row r="5140">
      <c r="A5140" t="inlineStr">
        <is>
          <t>Maniema|Obokote</t>
        </is>
      </c>
      <c r="B5140" t="inlineStr">
        <is>
          <t>Tshamaka</t>
        </is>
      </c>
    </row>
    <row r="5141">
      <c r="A5141" t="inlineStr">
        <is>
          <t>Maniema|Obokote</t>
        </is>
      </c>
      <c r="B5141" t="inlineStr">
        <is>
          <t>Ungandula</t>
        </is>
      </c>
    </row>
    <row r="5142">
      <c r="A5142" t="inlineStr">
        <is>
          <t>Maniema|Obokote</t>
        </is>
      </c>
      <c r="B5142" t="inlineStr">
        <is>
          <t>Utiakumanga</t>
        </is>
      </c>
    </row>
    <row r="5143">
      <c r="A5143" t="inlineStr">
        <is>
          <t>Maniema|Pangi</t>
        </is>
      </c>
      <c r="B5143" t="inlineStr">
        <is>
          <t>Itabala</t>
        </is>
      </c>
    </row>
    <row r="5144">
      <c r="A5144" t="inlineStr">
        <is>
          <t>Maniema|Pangi</t>
        </is>
      </c>
      <c r="B5144" t="inlineStr">
        <is>
          <t>Kapela</t>
        </is>
      </c>
    </row>
    <row r="5145">
      <c r="A5145" t="inlineStr">
        <is>
          <t>Maniema|Pangi</t>
        </is>
      </c>
      <c r="B5145" t="inlineStr">
        <is>
          <t>Kyelu</t>
        </is>
      </c>
    </row>
    <row r="5146">
      <c r="A5146" t="inlineStr">
        <is>
          <t>Maniema|Pangi</t>
        </is>
      </c>
      <c r="B5146" t="inlineStr">
        <is>
          <t>Lutala</t>
        </is>
      </c>
    </row>
    <row r="5147">
      <c r="A5147" t="inlineStr">
        <is>
          <t>Maniema|Pangi</t>
        </is>
      </c>
      <c r="B5147" t="inlineStr">
        <is>
          <t>Mabila</t>
        </is>
      </c>
    </row>
    <row r="5148">
      <c r="A5148" t="inlineStr">
        <is>
          <t>Maniema|Pangi</t>
        </is>
      </c>
      <c r="B5148" t="inlineStr">
        <is>
          <t>Misisi</t>
        </is>
      </c>
    </row>
    <row r="5149">
      <c r="A5149" t="inlineStr">
        <is>
          <t>Maniema|Pangi</t>
        </is>
      </c>
      <c r="B5149" t="inlineStr">
        <is>
          <t>Mukiti</t>
        </is>
      </c>
    </row>
    <row r="5150">
      <c r="A5150" t="inlineStr">
        <is>
          <t>Maniema|Pangi</t>
        </is>
      </c>
      <c r="B5150" t="inlineStr">
        <is>
          <t>Mulamba</t>
        </is>
      </c>
    </row>
    <row r="5151">
      <c r="A5151" t="inlineStr">
        <is>
          <t>Maniema|Pangi</t>
        </is>
      </c>
      <c r="B5151" t="inlineStr">
        <is>
          <t>Mulende</t>
        </is>
      </c>
    </row>
    <row r="5152">
      <c r="A5152" t="inlineStr">
        <is>
          <t>Maniema|Pangi</t>
        </is>
      </c>
      <c r="B5152" t="inlineStr">
        <is>
          <t>Ngoma</t>
        </is>
      </c>
    </row>
    <row r="5153">
      <c r="A5153" t="inlineStr">
        <is>
          <t>Maniema|Pangi</t>
        </is>
      </c>
      <c r="B5153" t="inlineStr">
        <is>
          <t>Ngongo</t>
        </is>
      </c>
    </row>
    <row r="5154">
      <c r="A5154" t="inlineStr">
        <is>
          <t>Maniema|Pangi</t>
        </is>
      </c>
      <c r="B5154" t="inlineStr">
        <is>
          <t>Ntombo</t>
        </is>
      </c>
    </row>
    <row r="5155">
      <c r="A5155" t="inlineStr">
        <is>
          <t>Maniema|Pangi</t>
        </is>
      </c>
      <c r="B5155" t="inlineStr">
        <is>
          <t>Penemagu</t>
        </is>
      </c>
    </row>
    <row r="5156">
      <c r="A5156" t="inlineStr">
        <is>
          <t>Maniema|Pangi</t>
        </is>
      </c>
      <c r="B5156" t="inlineStr">
        <is>
          <t>Sayabiaku</t>
        </is>
      </c>
    </row>
    <row r="5157">
      <c r="A5157" t="inlineStr">
        <is>
          <t>Maniema|Punia</t>
        </is>
      </c>
      <c r="B5157" t="inlineStr">
        <is>
          <t>Belia</t>
        </is>
      </c>
    </row>
    <row r="5158">
      <c r="A5158" t="inlineStr">
        <is>
          <t>Maniema|Punia</t>
        </is>
      </c>
      <c r="B5158" t="inlineStr">
        <is>
          <t>Kabongola</t>
        </is>
      </c>
    </row>
    <row r="5159">
      <c r="A5159" t="inlineStr">
        <is>
          <t>Maniema|Punia</t>
        </is>
      </c>
      <c r="B5159" t="inlineStr">
        <is>
          <t>Kalombenyama</t>
        </is>
      </c>
    </row>
    <row r="5160">
      <c r="A5160" t="inlineStr">
        <is>
          <t>Maniema|Punia</t>
        </is>
      </c>
      <c r="B5160" t="inlineStr">
        <is>
          <t>Kamukingi</t>
        </is>
      </c>
    </row>
    <row r="5161">
      <c r="A5161" t="inlineStr">
        <is>
          <t>Maniema|Punia</t>
        </is>
      </c>
      <c r="B5161" t="inlineStr">
        <is>
          <t>Kasese</t>
        </is>
      </c>
    </row>
    <row r="5162">
      <c r="A5162" t="inlineStr">
        <is>
          <t>Maniema|Punia</t>
        </is>
      </c>
      <c r="B5162" t="inlineStr">
        <is>
          <t>Kibeleketa</t>
        </is>
      </c>
    </row>
    <row r="5163">
      <c r="A5163" t="inlineStr">
        <is>
          <t>Maniema|Punia</t>
        </is>
      </c>
      <c r="B5163" t="inlineStr">
        <is>
          <t>Kibwana</t>
        </is>
      </c>
    </row>
    <row r="5164">
      <c r="A5164" t="inlineStr">
        <is>
          <t>Maniema|Punia</t>
        </is>
      </c>
      <c r="B5164" t="inlineStr">
        <is>
          <t>Kyolo</t>
        </is>
      </c>
    </row>
    <row r="5165">
      <c r="A5165" t="inlineStr">
        <is>
          <t>Maniema|Punia</t>
        </is>
      </c>
      <c r="B5165" t="inlineStr">
        <is>
          <t>Matumba</t>
        </is>
      </c>
    </row>
    <row r="5166">
      <c r="A5166" t="inlineStr">
        <is>
          <t>Maniema|Punia</t>
        </is>
      </c>
      <c r="B5166" t="inlineStr">
        <is>
          <t>Minimbe</t>
        </is>
      </c>
    </row>
    <row r="5167">
      <c r="A5167" t="inlineStr">
        <is>
          <t>Maniema|Punia</t>
        </is>
      </c>
      <c r="B5167" t="inlineStr">
        <is>
          <t>Mpiala</t>
        </is>
      </c>
    </row>
    <row r="5168">
      <c r="A5168" t="inlineStr">
        <is>
          <t>Maniema|Punia</t>
        </is>
      </c>
      <c r="B5168" t="inlineStr">
        <is>
          <t>Obea</t>
        </is>
      </c>
    </row>
    <row r="5169">
      <c r="A5169" t="inlineStr">
        <is>
          <t>Maniema|Punia</t>
        </is>
      </c>
      <c r="B5169" t="inlineStr">
        <is>
          <t>Oku</t>
        </is>
      </c>
    </row>
    <row r="5170">
      <c r="A5170" t="inlineStr">
        <is>
          <t>Maniema|Punia</t>
        </is>
      </c>
      <c r="B5170" t="inlineStr">
        <is>
          <t>Punia i</t>
        </is>
      </c>
    </row>
    <row r="5171">
      <c r="A5171" t="inlineStr">
        <is>
          <t>Maniema|Punia</t>
        </is>
      </c>
      <c r="B5171" t="inlineStr">
        <is>
          <t>Saulia</t>
        </is>
      </c>
    </row>
    <row r="5172">
      <c r="A5172" t="inlineStr">
        <is>
          <t>Maniema|Punia</t>
        </is>
      </c>
      <c r="B5172" t="inlineStr">
        <is>
          <t>Tubile</t>
        </is>
      </c>
    </row>
    <row r="5173">
      <c r="A5173" t="inlineStr">
        <is>
          <t>Maniema|Samba</t>
        </is>
      </c>
      <c r="B5173" t="inlineStr">
        <is>
          <t>Bushiba</t>
        </is>
      </c>
    </row>
    <row r="5174">
      <c r="A5174" t="inlineStr">
        <is>
          <t>Maniema|Samba</t>
        </is>
      </c>
      <c r="B5174" t="inlineStr">
        <is>
          <t>Kahambwe</t>
        </is>
      </c>
    </row>
    <row r="5175">
      <c r="A5175" t="inlineStr">
        <is>
          <t>Maniema|Samba</t>
        </is>
      </c>
      <c r="B5175" t="inlineStr">
        <is>
          <t>Kavungu</t>
        </is>
      </c>
    </row>
    <row r="5176">
      <c r="A5176" t="inlineStr">
        <is>
          <t>Maniema|Samba</t>
        </is>
      </c>
      <c r="B5176" t="inlineStr">
        <is>
          <t>Kieshi</t>
        </is>
      </c>
    </row>
    <row r="5177">
      <c r="A5177" t="inlineStr">
        <is>
          <t>Maniema|Samba</t>
        </is>
      </c>
      <c r="B5177" t="inlineStr">
        <is>
          <t>Kitete</t>
        </is>
      </c>
    </row>
    <row r="5178">
      <c r="A5178" t="inlineStr">
        <is>
          <t>Maniema|Samba</t>
        </is>
      </c>
      <c r="B5178" t="inlineStr">
        <is>
          <t>Luabao</t>
        </is>
      </c>
    </row>
    <row r="5179">
      <c r="A5179" t="inlineStr">
        <is>
          <t>Maniema|Samba</t>
        </is>
      </c>
      <c r="B5179" t="inlineStr">
        <is>
          <t>Lusangay</t>
        </is>
      </c>
    </row>
    <row r="5180">
      <c r="A5180" t="inlineStr">
        <is>
          <t>Maniema|Samba</t>
        </is>
      </c>
      <c r="B5180" t="inlineStr">
        <is>
          <t>Malela</t>
        </is>
      </c>
    </row>
    <row r="5181">
      <c r="A5181" t="inlineStr">
        <is>
          <t>Maniema|Samba</t>
        </is>
      </c>
      <c r="B5181" t="inlineStr">
        <is>
          <t>Milobo</t>
        </is>
      </c>
    </row>
    <row r="5182">
      <c r="A5182" t="inlineStr">
        <is>
          <t>Maniema|Samba</t>
        </is>
      </c>
      <c r="B5182" t="inlineStr">
        <is>
          <t>Samba</t>
        </is>
      </c>
    </row>
    <row r="5183">
      <c r="A5183" t="inlineStr">
        <is>
          <t>Maniema|Saramabila</t>
        </is>
      </c>
      <c r="B5183" t="inlineStr">
        <is>
          <t>Asumani</t>
        </is>
      </c>
    </row>
    <row r="5184">
      <c r="A5184" t="inlineStr">
        <is>
          <t>Maniema|Saramabila</t>
        </is>
      </c>
      <c r="B5184" t="inlineStr">
        <is>
          <t>Kawaya</t>
        </is>
      </c>
    </row>
    <row r="5185">
      <c r="A5185" t="inlineStr">
        <is>
          <t>Maniema|Saramabila</t>
        </is>
      </c>
      <c r="B5185" t="inlineStr">
        <is>
          <t>Kayembe</t>
        </is>
      </c>
    </row>
    <row r="5186">
      <c r="A5186" t="inlineStr">
        <is>
          <t>Maniema|Saramabila</t>
        </is>
      </c>
      <c r="B5186" t="inlineStr">
        <is>
          <t>Kihonya</t>
        </is>
      </c>
    </row>
    <row r="5187">
      <c r="A5187" t="inlineStr">
        <is>
          <t>Maniema|Saramabila</t>
        </is>
      </c>
      <c r="B5187" t="inlineStr">
        <is>
          <t>Kimbaseke i</t>
        </is>
      </c>
    </row>
    <row r="5188">
      <c r="A5188" t="inlineStr">
        <is>
          <t>Maniema|Saramabila</t>
        </is>
      </c>
      <c r="B5188" t="inlineStr">
        <is>
          <t>Kimbaseke i et machapano</t>
        </is>
      </c>
    </row>
    <row r="5189">
      <c r="A5189" t="inlineStr">
        <is>
          <t>Maniema|Saramabila</t>
        </is>
      </c>
      <c r="B5189" t="inlineStr">
        <is>
          <t>Kimbaseke ii</t>
        </is>
      </c>
    </row>
    <row r="5190">
      <c r="A5190" t="inlineStr">
        <is>
          <t>Maniema|Saramabila</t>
        </is>
      </c>
      <c r="B5190" t="inlineStr">
        <is>
          <t>Kingombe</t>
        </is>
      </c>
    </row>
    <row r="5191">
      <c r="A5191" t="inlineStr">
        <is>
          <t>Maniema|Saramabila</t>
        </is>
      </c>
      <c r="B5191" t="inlineStr">
        <is>
          <t>Matete</t>
        </is>
      </c>
    </row>
    <row r="5192">
      <c r="A5192" t="inlineStr">
        <is>
          <t>Maniema|Saramabila</t>
        </is>
      </c>
      <c r="B5192" t="inlineStr">
        <is>
          <t>Mwangundu</t>
        </is>
      </c>
    </row>
    <row r="5193">
      <c r="A5193" t="inlineStr">
        <is>
          <t>Maniema|Saramabila</t>
        </is>
      </c>
      <c r="B5193" t="inlineStr">
        <is>
          <t>Salamabila</t>
        </is>
      </c>
    </row>
    <row r="5194">
      <c r="A5194" t="inlineStr">
        <is>
          <t>Maniema|Saramabila</t>
        </is>
      </c>
      <c r="B5194" t="inlineStr">
        <is>
          <t>Salumu</t>
        </is>
      </c>
    </row>
    <row r="5195">
      <c r="A5195" t="inlineStr">
        <is>
          <t>Maniema|Saramabila</t>
        </is>
      </c>
      <c r="B5195" t="inlineStr">
        <is>
          <t>Sous marin</t>
        </is>
      </c>
    </row>
    <row r="5196">
      <c r="A5196" t="inlineStr">
        <is>
          <t>Maniema|Saramabila</t>
        </is>
      </c>
      <c r="B5196" t="inlineStr">
        <is>
          <t>Wamaza</t>
        </is>
      </c>
    </row>
    <row r="5197">
      <c r="A5197" t="inlineStr">
        <is>
          <t>Maniema|Tunda</t>
        </is>
      </c>
      <c r="B5197" t="inlineStr">
        <is>
          <t>Dembo</t>
        </is>
      </c>
    </row>
    <row r="5198">
      <c r="A5198" t="inlineStr">
        <is>
          <t>Maniema|Tunda</t>
        </is>
      </c>
      <c r="B5198" t="inlineStr">
        <is>
          <t>Dikululu</t>
        </is>
      </c>
    </row>
    <row r="5199">
      <c r="A5199" t="inlineStr">
        <is>
          <t>Maniema|Tunda</t>
        </is>
      </c>
      <c r="B5199" t="inlineStr">
        <is>
          <t>Kembeyule</t>
        </is>
      </c>
    </row>
    <row r="5200">
      <c r="A5200" t="inlineStr">
        <is>
          <t>Maniema|Tunda</t>
        </is>
      </c>
      <c r="B5200" t="inlineStr">
        <is>
          <t>Losa olamba</t>
        </is>
      </c>
    </row>
    <row r="5201">
      <c r="A5201" t="inlineStr">
        <is>
          <t>Maniema|Tunda</t>
        </is>
      </c>
      <c r="B5201" t="inlineStr">
        <is>
          <t>Lusamba</t>
        </is>
      </c>
    </row>
    <row r="5202">
      <c r="A5202" t="inlineStr">
        <is>
          <t>Maniema|Tunda</t>
        </is>
      </c>
      <c r="B5202" t="inlineStr">
        <is>
          <t>Nganze</t>
        </is>
      </c>
    </row>
    <row r="5203">
      <c r="A5203" t="inlineStr">
        <is>
          <t>Maniema|Tunda</t>
        </is>
      </c>
      <c r="B5203" t="inlineStr">
        <is>
          <t>Utanga</t>
        </is>
      </c>
    </row>
    <row r="5204">
      <c r="A5204" t="inlineStr">
        <is>
          <t>Maniema|Tunda</t>
        </is>
      </c>
      <c r="B5204" t="inlineStr">
        <is>
          <t>Utshu</t>
        </is>
      </c>
    </row>
    <row r="5205">
      <c r="A5205" t="inlineStr">
        <is>
          <t>Maniema|Tunda</t>
        </is>
      </c>
      <c r="B5205" t="inlineStr">
        <is>
          <t>Wenga</t>
        </is>
      </c>
    </row>
    <row r="5206">
      <c r="A5206" t="inlineStr">
        <is>
          <t>Maniema|Tunda</t>
        </is>
      </c>
      <c r="B5206" t="inlineStr">
        <is>
          <t>Weta</t>
        </is>
      </c>
    </row>
    <row r="5207">
      <c r="A5207" t="inlineStr">
        <is>
          <t>Mongala|Binga</t>
        </is>
      </c>
      <c r="B5207" t="inlineStr">
        <is>
          <t>Binga</t>
        </is>
      </c>
    </row>
    <row r="5208">
      <c r="A5208" t="inlineStr">
        <is>
          <t>Mongala|Boso Manzi</t>
        </is>
      </c>
      <c r="B5208" t="inlineStr">
        <is>
          <t>Bokapo</t>
        </is>
      </c>
    </row>
    <row r="5209">
      <c r="A5209" t="inlineStr">
        <is>
          <t>Mongala|Boso Manzi</t>
        </is>
      </c>
      <c r="B5209" t="inlineStr">
        <is>
          <t>Bolombo</t>
        </is>
      </c>
    </row>
    <row r="5210">
      <c r="A5210" t="inlineStr">
        <is>
          <t>Mongala|Boso Manzi</t>
        </is>
      </c>
      <c r="B5210" t="inlineStr">
        <is>
          <t>Bomoye</t>
        </is>
      </c>
    </row>
    <row r="5211">
      <c r="A5211" t="inlineStr">
        <is>
          <t>Mongala|Boso Manzi</t>
        </is>
      </c>
      <c r="B5211" t="inlineStr">
        <is>
          <t>Bongonza</t>
        </is>
      </c>
    </row>
    <row r="5212">
      <c r="A5212" t="inlineStr">
        <is>
          <t>Mongala|Boso Manzi</t>
        </is>
      </c>
      <c r="B5212" t="inlineStr">
        <is>
          <t>Boso dua</t>
        </is>
      </c>
    </row>
    <row r="5213">
      <c r="A5213" t="inlineStr">
        <is>
          <t>Mongala|Boso Manzi</t>
        </is>
      </c>
      <c r="B5213" t="inlineStr">
        <is>
          <t>Boso libondo</t>
        </is>
      </c>
    </row>
    <row r="5214">
      <c r="A5214" t="inlineStr">
        <is>
          <t>Mongala|Boso Manzi</t>
        </is>
      </c>
      <c r="B5214" t="inlineStr">
        <is>
          <t>Boso manzi</t>
        </is>
      </c>
    </row>
    <row r="5215">
      <c r="A5215" t="inlineStr">
        <is>
          <t>Mongala|Boso Manzi</t>
        </is>
      </c>
      <c r="B5215" t="inlineStr">
        <is>
          <t>Boso modjebo</t>
        </is>
      </c>
    </row>
    <row r="5216">
      <c r="A5216" t="inlineStr">
        <is>
          <t>Mongala|Boso Manzi</t>
        </is>
      </c>
      <c r="B5216" t="inlineStr">
        <is>
          <t>Boyange Motima</t>
        </is>
      </c>
    </row>
    <row r="5217">
      <c r="A5217" t="inlineStr">
        <is>
          <t>Mongala|Boso Manzi</t>
        </is>
      </c>
      <c r="B5217" t="inlineStr">
        <is>
          <t>Ebambe</t>
        </is>
      </c>
    </row>
    <row r="5218">
      <c r="A5218" t="inlineStr">
        <is>
          <t>Mongala|Boso Manzi</t>
        </is>
      </c>
      <c r="B5218" t="inlineStr">
        <is>
          <t>Gumba</t>
        </is>
      </c>
    </row>
    <row r="5219">
      <c r="A5219" t="inlineStr">
        <is>
          <t>Mongala|Boso Manzi</t>
        </is>
      </c>
      <c r="B5219" t="inlineStr">
        <is>
          <t>Liboko</t>
        </is>
      </c>
    </row>
    <row r="5220">
      <c r="A5220" t="inlineStr">
        <is>
          <t>Mongala|Boso Manzi</t>
        </is>
      </c>
      <c r="B5220" t="inlineStr">
        <is>
          <t>Makao</t>
        </is>
      </c>
    </row>
    <row r="5221">
      <c r="A5221" t="inlineStr">
        <is>
          <t>Mongala|Boso Manzi</t>
        </is>
      </c>
      <c r="B5221" t="inlineStr">
        <is>
          <t>Masanga</t>
        </is>
      </c>
    </row>
    <row r="5222">
      <c r="A5222" t="inlineStr">
        <is>
          <t>Mongala|Boso Manzi</t>
        </is>
      </c>
      <c r="B5222" t="inlineStr">
        <is>
          <t>Mbangu</t>
        </is>
      </c>
    </row>
    <row r="5223">
      <c r="A5223" t="inlineStr">
        <is>
          <t>Mongala|Boso Manzi</t>
        </is>
      </c>
      <c r="B5223" t="inlineStr">
        <is>
          <t>Mongili</t>
        </is>
      </c>
    </row>
    <row r="5224">
      <c r="A5224" t="inlineStr">
        <is>
          <t>Mongala|Boso Manzi</t>
        </is>
      </c>
      <c r="B5224" t="inlineStr">
        <is>
          <t>Monzelenge</t>
        </is>
      </c>
    </row>
    <row r="5225">
      <c r="A5225" t="inlineStr">
        <is>
          <t>Mongala|Yambuku</t>
        </is>
      </c>
      <c r="B5225" t="inlineStr">
        <is>
          <t>Angbonga</t>
        </is>
      </c>
    </row>
    <row r="5226">
      <c r="A5226" t="inlineStr">
        <is>
          <t>Mongala|Yambuku</t>
        </is>
      </c>
      <c r="B5226" t="inlineStr">
        <is>
          <t>Baisa</t>
        </is>
      </c>
    </row>
    <row r="5227">
      <c r="A5227" t="inlineStr">
        <is>
          <t>Mongala|Yambuku</t>
        </is>
      </c>
      <c r="B5227" t="inlineStr">
        <is>
          <t>Bangbokpale</t>
        </is>
      </c>
    </row>
    <row r="5228">
      <c r="A5228" t="inlineStr">
        <is>
          <t>Mongala|Yambuku</t>
        </is>
      </c>
      <c r="B5228" t="inlineStr">
        <is>
          <t>Bauma</t>
        </is>
      </c>
    </row>
    <row r="5229">
      <c r="A5229" t="inlineStr">
        <is>
          <t>Mongala|Yambuku</t>
        </is>
      </c>
      <c r="B5229" t="inlineStr">
        <is>
          <t>Bilia</t>
        </is>
      </c>
    </row>
    <row r="5230">
      <c r="A5230" t="inlineStr">
        <is>
          <t>Mongala|Yambuku</t>
        </is>
      </c>
      <c r="B5230" t="inlineStr">
        <is>
          <t>Bokoy Mputu</t>
        </is>
      </c>
    </row>
    <row r="5231">
      <c r="A5231" t="inlineStr">
        <is>
          <t>Mongala|Yambuku</t>
        </is>
      </c>
      <c r="B5231" t="inlineStr">
        <is>
          <t>Bondunga</t>
        </is>
      </c>
    </row>
    <row r="5232">
      <c r="A5232" t="inlineStr">
        <is>
          <t>Mongala|Yambuku</t>
        </is>
      </c>
      <c r="B5232" t="inlineStr">
        <is>
          <t>Bongelenza</t>
        </is>
      </c>
    </row>
    <row r="5233">
      <c r="A5233" t="inlineStr">
        <is>
          <t>Mongala|Yambuku</t>
        </is>
      </c>
      <c r="B5233" t="inlineStr">
        <is>
          <t>Bongolu</t>
        </is>
      </c>
    </row>
    <row r="5234">
      <c r="A5234" t="inlineStr">
        <is>
          <t>Mongala|Yambuku</t>
        </is>
      </c>
      <c r="B5234" t="inlineStr">
        <is>
          <t>Boningo</t>
        </is>
      </c>
    </row>
    <row r="5235">
      <c r="A5235" t="inlineStr">
        <is>
          <t>Mongala|Yambuku</t>
        </is>
      </c>
      <c r="B5235" t="inlineStr">
        <is>
          <t>Bonkoy Bangenza</t>
        </is>
      </c>
    </row>
    <row r="5236">
      <c r="A5236" t="inlineStr">
        <is>
          <t>Mongala|Yambuku</t>
        </is>
      </c>
      <c r="B5236" t="inlineStr">
        <is>
          <t>Bozogi</t>
        </is>
      </c>
    </row>
    <row r="5237">
      <c r="A5237" t="inlineStr">
        <is>
          <t>Mongala|Yambuku</t>
        </is>
      </c>
      <c r="B5237" t="inlineStr">
        <is>
          <t>Deki</t>
        </is>
      </c>
    </row>
    <row r="5238">
      <c r="A5238" t="inlineStr">
        <is>
          <t>Mongala|Yambuku</t>
        </is>
      </c>
      <c r="B5238" t="inlineStr">
        <is>
          <t>Ebata</t>
        </is>
      </c>
    </row>
    <row r="5239">
      <c r="A5239" t="inlineStr">
        <is>
          <t>Mongala|Yambuku</t>
        </is>
      </c>
      <c r="B5239" t="inlineStr">
        <is>
          <t>Egbongo</t>
        </is>
      </c>
    </row>
    <row r="5240">
      <c r="A5240" t="inlineStr">
        <is>
          <t>Mongala|Yambuku</t>
        </is>
      </c>
      <c r="B5240" t="inlineStr">
        <is>
          <t>Gongo</t>
        </is>
      </c>
    </row>
    <row r="5241">
      <c r="A5241" t="inlineStr">
        <is>
          <t>Mongala|Yambuku</t>
        </is>
      </c>
      <c r="B5241" t="inlineStr">
        <is>
          <t>Likau</t>
        </is>
      </c>
    </row>
    <row r="5242">
      <c r="A5242" t="inlineStr">
        <is>
          <t>Mongala|Yambuku</t>
        </is>
      </c>
      <c r="B5242" t="inlineStr">
        <is>
          <t>Lilongo</t>
        </is>
      </c>
    </row>
    <row r="5243">
      <c r="A5243" t="inlineStr">
        <is>
          <t>Mongala|Yambuku</t>
        </is>
      </c>
      <c r="B5243" t="inlineStr">
        <is>
          <t>Mobanda</t>
        </is>
      </c>
    </row>
    <row r="5244">
      <c r="A5244" t="inlineStr">
        <is>
          <t>Mongala|Yambuku</t>
        </is>
      </c>
      <c r="B5244" t="inlineStr">
        <is>
          <t>Monzamboli</t>
        </is>
      </c>
    </row>
    <row r="5245">
      <c r="A5245" t="inlineStr">
        <is>
          <t>Mongala|Yambuku</t>
        </is>
      </c>
      <c r="B5245" t="inlineStr">
        <is>
          <t>Tshimbi</t>
        </is>
      </c>
    </row>
    <row r="5246">
      <c r="A5246" t="inlineStr">
        <is>
          <t>Mongala|Yambuku</t>
        </is>
      </c>
      <c r="B5246" t="inlineStr">
        <is>
          <t>Yakombo Nkoy</t>
        </is>
      </c>
    </row>
    <row r="5247">
      <c r="A5247" t="inlineStr">
        <is>
          <t>Mongala|Yambuku</t>
        </is>
      </c>
      <c r="B5247" t="inlineStr">
        <is>
          <t>Yalikombi</t>
        </is>
      </c>
    </row>
    <row r="5248">
      <c r="A5248" t="inlineStr">
        <is>
          <t>Mongala|Yambuku</t>
        </is>
      </c>
      <c r="B5248" t="inlineStr">
        <is>
          <t>Yalitonda</t>
        </is>
      </c>
    </row>
    <row r="5249">
      <c r="A5249" t="inlineStr">
        <is>
          <t>Mongala|Yambuku</t>
        </is>
      </c>
      <c r="B5249" t="inlineStr">
        <is>
          <t>Yalombo Swa</t>
        </is>
      </c>
    </row>
    <row r="5250">
      <c r="A5250" t="inlineStr">
        <is>
          <t>Mongala|Yambuku</t>
        </is>
      </c>
      <c r="B5250" t="inlineStr">
        <is>
          <t>Yalosemba</t>
        </is>
      </c>
    </row>
    <row r="5251">
      <c r="A5251" t="inlineStr">
        <is>
          <t>Mongala|Yambuku</t>
        </is>
      </c>
      <c r="B5251" t="inlineStr">
        <is>
          <t>Yamamba</t>
        </is>
      </c>
    </row>
    <row r="5252">
      <c r="A5252" t="inlineStr">
        <is>
          <t>Mongala|Yambuku</t>
        </is>
      </c>
      <c r="B5252" t="inlineStr">
        <is>
          <t>Yambawo</t>
        </is>
      </c>
    </row>
    <row r="5253">
      <c r="A5253" t="inlineStr">
        <is>
          <t>Mongala|Yambuku</t>
        </is>
      </c>
      <c r="B5253" t="inlineStr">
        <is>
          <t>Yambomi</t>
        </is>
      </c>
    </row>
    <row r="5254">
      <c r="A5254" t="inlineStr">
        <is>
          <t>Mongala|Yambuku</t>
        </is>
      </c>
      <c r="B5254" t="inlineStr">
        <is>
          <t>Yambongi</t>
        </is>
      </c>
    </row>
    <row r="5255">
      <c r="A5255" t="inlineStr">
        <is>
          <t>Mongala|Yambuku</t>
        </is>
      </c>
      <c r="B5255" t="inlineStr">
        <is>
          <t>Yambonzo</t>
        </is>
      </c>
    </row>
    <row r="5256">
      <c r="A5256" t="inlineStr">
        <is>
          <t>Mongala|Yambuku</t>
        </is>
      </c>
      <c r="B5256" t="inlineStr">
        <is>
          <t>Yambuku</t>
        </is>
      </c>
    </row>
    <row r="5257">
      <c r="A5257" t="inlineStr">
        <is>
          <t>Mongala|Yambuku</t>
        </is>
      </c>
      <c r="B5257" t="inlineStr">
        <is>
          <t>Yamokoto</t>
        </is>
      </c>
    </row>
    <row r="5258">
      <c r="A5258" t="inlineStr">
        <is>
          <t>Mongala|Yambuku</t>
        </is>
      </c>
      <c r="B5258" t="inlineStr">
        <is>
          <t>Yamooko</t>
        </is>
      </c>
    </row>
    <row r="5259">
      <c r="A5259" t="inlineStr">
        <is>
          <t>Mongala|Yambuku</t>
        </is>
      </c>
      <c r="B5259" t="inlineStr">
        <is>
          <t>Yamwenga</t>
        </is>
      </c>
    </row>
    <row r="5260">
      <c r="A5260" t="inlineStr">
        <is>
          <t>Mongala|Yambuku</t>
        </is>
      </c>
      <c r="B5260" t="inlineStr">
        <is>
          <t>Yangbondu</t>
        </is>
      </c>
    </row>
    <row r="5261">
      <c r="A5261" t="inlineStr">
        <is>
          <t>Mongala|Yambuku</t>
        </is>
      </c>
      <c r="B5261" t="inlineStr">
        <is>
          <t>Yangome</t>
        </is>
      </c>
    </row>
    <row r="5262">
      <c r="A5262" t="inlineStr">
        <is>
          <t>Mongala|Yambuku</t>
        </is>
      </c>
      <c r="B5262" t="inlineStr">
        <is>
          <t>Yanzumba</t>
        </is>
      </c>
    </row>
    <row r="5263">
      <c r="A5263" t="inlineStr">
        <is>
          <t>Mongala|Yambuku</t>
        </is>
      </c>
      <c r="B5263" t="inlineStr">
        <is>
          <t>Yasembe</t>
        </is>
      </c>
    </row>
    <row r="5264">
      <c r="A5264" t="inlineStr">
        <is>
          <t>Mongala|Yambuku</t>
        </is>
      </c>
      <c r="B5264" t="inlineStr">
        <is>
          <t>Yasoku</t>
        </is>
      </c>
    </row>
    <row r="5265">
      <c r="A5265" t="inlineStr">
        <is>
          <t>Nord-Kivu|Alimbongo</t>
        </is>
      </c>
      <c r="B5265" t="inlineStr">
        <is>
          <t>Alimbongo</t>
        </is>
      </c>
    </row>
    <row r="5266">
      <c r="A5266" t="inlineStr">
        <is>
          <t>Nord-Kivu|Alimbongo</t>
        </is>
      </c>
      <c r="B5266" t="inlineStr">
        <is>
          <t>Bingi</t>
        </is>
      </c>
    </row>
    <row r="5267">
      <c r="A5267" t="inlineStr">
        <is>
          <t>Nord-Kivu|Alimbongo</t>
        </is>
      </c>
      <c r="B5267" t="inlineStr">
        <is>
          <t>Bunyatenge</t>
        </is>
      </c>
    </row>
    <row r="5268">
      <c r="A5268" t="inlineStr">
        <is>
          <t>Nord-Kivu|Alimbongo</t>
        </is>
      </c>
      <c r="B5268" t="inlineStr">
        <is>
          <t>Check Buyinga</t>
        </is>
      </c>
    </row>
    <row r="5269">
      <c r="A5269" t="inlineStr">
        <is>
          <t>Nord-Kivu|Alimbongo</t>
        </is>
      </c>
      <c r="B5269" t="inlineStr">
        <is>
          <t>Kalimba</t>
        </is>
      </c>
    </row>
    <row r="5270">
      <c r="A5270" t="inlineStr">
        <is>
          <t>Nord-Kivu|Alimbongo</t>
        </is>
      </c>
      <c r="B5270" t="inlineStr">
        <is>
          <t>Kaseghe</t>
        </is>
      </c>
    </row>
    <row r="5271">
      <c r="A5271" t="inlineStr">
        <is>
          <t>Nord-Kivu|Alimbongo</t>
        </is>
      </c>
      <c r="B5271" t="inlineStr">
        <is>
          <t>Kitsombiro</t>
        </is>
      </c>
    </row>
    <row r="5272">
      <c r="A5272" t="inlineStr">
        <is>
          <t>Nord-Kivu|Alimbongo</t>
        </is>
      </c>
      <c r="B5272" t="inlineStr">
        <is>
          <t>Lubango</t>
        </is>
      </c>
    </row>
    <row r="5273">
      <c r="A5273" t="inlineStr">
        <is>
          <t>Nord-Kivu|Alimbongo</t>
        </is>
      </c>
      <c r="B5273" t="inlineStr">
        <is>
          <t>Luseke</t>
        </is>
      </c>
    </row>
    <row r="5274">
      <c r="A5274" t="inlineStr">
        <is>
          <t>Nord-Kivu|Alimbongo</t>
        </is>
      </c>
      <c r="B5274" t="inlineStr">
        <is>
          <t>Ndoluma</t>
        </is>
      </c>
    </row>
    <row r="5275">
      <c r="A5275" t="inlineStr">
        <is>
          <t>Nord-Kivu|Bambo</t>
        </is>
      </c>
      <c r="B5275" t="inlineStr">
        <is>
          <t>Butare</t>
        </is>
      </c>
    </row>
    <row r="5276">
      <c r="A5276" t="inlineStr">
        <is>
          <t>Nord-Kivu|Bambo</t>
        </is>
      </c>
      <c r="B5276" t="inlineStr">
        <is>
          <t>CBCA Bambo</t>
        </is>
      </c>
    </row>
    <row r="5277">
      <c r="A5277" t="inlineStr">
        <is>
          <t>Nord-Kivu|Bambo</t>
        </is>
      </c>
      <c r="B5277" t="inlineStr">
        <is>
          <t>CBCE Bambo</t>
        </is>
      </c>
    </row>
    <row r="5278">
      <c r="A5278" t="inlineStr">
        <is>
          <t>Nord-Kivu|Bambo</t>
        </is>
      </c>
      <c r="B5278" t="inlineStr">
        <is>
          <t>Faraja</t>
        </is>
      </c>
    </row>
    <row r="5279">
      <c r="A5279" t="inlineStr">
        <is>
          <t>Nord-Kivu|Bambo</t>
        </is>
      </c>
      <c r="B5279" t="inlineStr">
        <is>
          <t>Kabizo</t>
        </is>
      </c>
    </row>
    <row r="5280">
      <c r="A5280" t="inlineStr">
        <is>
          <t>Nord-Kivu|Bambo</t>
        </is>
      </c>
      <c r="B5280" t="inlineStr">
        <is>
          <t>Kamina</t>
        </is>
      </c>
    </row>
    <row r="5281">
      <c r="A5281" t="inlineStr">
        <is>
          <t>Nord-Kivu|Bambo</t>
        </is>
      </c>
      <c r="B5281" t="inlineStr">
        <is>
          <t>Kirumba</t>
        </is>
      </c>
    </row>
    <row r="5282">
      <c r="A5282" t="inlineStr">
        <is>
          <t>Nord-Kivu|Bambo</t>
        </is>
      </c>
      <c r="B5282" t="inlineStr">
        <is>
          <t>Kishishe</t>
        </is>
      </c>
    </row>
    <row r="5283">
      <c r="A5283" t="inlineStr">
        <is>
          <t>Nord-Kivu|Bambo</t>
        </is>
      </c>
      <c r="B5283" t="inlineStr">
        <is>
          <t>Rusekera</t>
        </is>
      </c>
    </row>
    <row r="5284">
      <c r="A5284" t="inlineStr">
        <is>
          <t>Nord-Kivu|Bambo</t>
        </is>
      </c>
      <c r="B5284" t="inlineStr">
        <is>
          <t>Rushovu</t>
        </is>
      </c>
    </row>
    <row r="5285">
      <c r="A5285" t="inlineStr">
        <is>
          <t>Nord-Kivu|Bambo</t>
        </is>
      </c>
      <c r="B5285" t="inlineStr">
        <is>
          <t>Tongo</t>
        </is>
      </c>
    </row>
    <row r="5286">
      <c r="A5286" t="inlineStr">
        <is>
          <t>Nord-Kivu|Beni</t>
        </is>
      </c>
      <c r="B5286" t="inlineStr">
        <is>
          <t>Boikene</t>
        </is>
      </c>
    </row>
    <row r="5287">
      <c r="A5287" t="inlineStr">
        <is>
          <t>Nord-Kivu|Beni</t>
        </is>
      </c>
      <c r="B5287" t="inlineStr">
        <is>
          <t>Bundji</t>
        </is>
      </c>
    </row>
    <row r="5288">
      <c r="A5288" t="inlineStr">
        <is>
          <t>Nord-Kivu|Beni</t>
        </is>
      </c>
      <c r="B5288" t="inlineStr">
        <is>
          <t>Butsili</t>
        </is>
      </c>
    </row>
    <row r="5289">
      <c r="A5289" t="inlineStr">
        <is>
          <t>Nord-Kivu|Beni</t>
        </is>
      </c>
      <c r="B5289" t="inlineStr">
        <is>
          <t>Kanzulinzuli</t>
        </is>
      </c>
    </row>
    <row r="5290">
      <c r="A5290" t="inlineStr">
        <is>
          <t>Nord-Kivu|Beni</t>
        </is>
      </c>
      <c r="B5290" t="inlineStr">
        <is>
          <t>Kasabinyole</t>
        </is>
      </c>
    </row>
    <row r="5291">
      <c r="A5291" t="inlineStr">
        <is>
          <t>Nord-Kivu|Beni</t>
        </is>
      </c>
      <c r="B5291" t="inlineStr">
        <is>
          <t>Kasanga</t>
        </is>
      </c>
    </row>
    <row r="5292">
      <c r="A5292" t="inlineStr">
        <is>
          <t>Nord-Kivu|Beni</t>
        </is>
      </c>
      <c r="B5292" t="inlineStr">
        <is>
          <t>Mabakanga</t>
        </is>
      </c>
    </row>
    <row r="5293">
      <c r="A5293" t="inlineStr">
        <is>
          <t>Nord-Kivu|Beni</t>
        </is>
      </c>
      <c r="B5293" t="inlineStr">
        <is>
          <t>Mabolio</t>
        </is>
      </c>
    </row>
    <row r="5294">
      <c r="A5294" t="inlineStr">
        <is>
          <t>Nord-Kivu|Beni</t>
        </is>
      </c>
      <c r="B5294" t="inlineStr">
        <is>
          <t>Madrandele</t>
        </is>
      </c>
    </row>
    <row r="5295">
      <c r="A5295" t="inlineStr">
        <is>
          <t>Nord-Kivu|Beni</t>
        </is>
      </c>
      <c r="B5295" t="inlineStr">
        <is>
          <t>Malepe</t>
        </is>
      </c>
    </row>
    <row r="5296">
      <c r="A5296" t="inlineStr">
        <is>
          <t>Nord-Kivu|Beni</t>
        </is>
      </c>
      <c r="B5296" t="inlineStr">
        <is>
          <t>Mukulyia</t>
        </is>
      </c>
    </row>
    <row r="5297">
      <c r="A5297" t="inlineStr">
        <is>
          <t>Nord-Kivu|Beni</t>
        </is>
      </c>
      <c r="B5297" t="inlineStr">
        <is>
          <t>Ngilinga</t>
        </is>
      </c>
    </row>
    <row r="5298">
      <c r="A5298" t="inlineStr">
        <is>
          <t>Nord-Kivu|Beni</t>
        </is>
      </c>
      <c r="B5298" t="inlineStr">
        <is>
          <t>Ngongolio</t>
        </is>
      </c>
    </row>
    <row r="5299">
      <c r="A5299" t="inlineStr">
        <is>
          <t>Nord-Kivu|Beni</t>
        </is>
      </c>
      <c r="B5299" t="inlineStr">
        <is>
          <t>Paida</t>
        </is>
      </c>
    </row>
    <row r="5300">
      <c r="A5300" t="inlineStr">
        <is>
          <t>Nord-Kivu|Beni</t>
        </is>
      </c>
      <c r="B5300" t="inlineStr">
        <is>
          <t>Rwangoma</t>
        </is>
      </c>
    </row>
    <row r="5301">
      <c r="A5301" t="inlineStr">
        <is>
          <t>Nord-Kivu|Beni</t>
        </is>
      </c>
      <c r="B5301" t="inlineStr">
        <is>
          <t>Sayo</t>
        </is>
      </c>
    </row>
    <row r="5302">
      <c r="A5302" t="inlineStr">
        <is>
          <t>Nord-Kivu|Beni</t>
        </is>
      </c>
      <c r="B5302" t="inlineStr">
        <is>
          <t>Supa</t>
        </is>
      </c>
    </row>
    <row r="5303">
      <c r="A5303" t="inlineStr">
        <is>
          <t>Nord-Kivu|Beni</t>
        </is>
      </c>
      <c r="B5303" t="inlineStr">
        <is>
          <t>Tamende</t>
        </is>
      </c>
    </row>
    <row r="5304">
      <c r="A5304" t="inlineStr">
        <is>
          <t>Nord-Kivu|Beni</t>
        </is>
      </c>
      <c r="B5304" t="inlineStr">
        <is>
          <t>Tuungane</t>
        </is>
      </c>
    </row>
    <row r="5305">
      <c r="A5305" t="inlineStr">
        <is>
          <t>Nord-Kivu|Biena</t>
        </is>
      </c>
      <c r="B5305" t="inlineStr">
        <is>
          <t>Anuarite</t>
        </is>
      </c>
    </row>
    <row r="5306">
      <c r="A5306" t="inlineStr">
        <is>
          <t>Nord-Kivu|Biena</t>
        </is>
      </c>
      <c r="B5306" t="inlineStr">
        <is>
          <t>Biambwe</t>
        </is>
      </c>
    </row>
    <row r="5307">
      <c r="A5307" t="inlineStr">
        <is>
          <t>Nord-Kivu|Biena</t>
        </is>
      </c>
      <c r="B5307" t="inlineStr">
        <is>
          <t>Kaheku</t>
        </is>
      </c>
    </row>
    <row r="5308">
      <c r="A5308" t="inlineStr">
        <is>
          <t>Nord-Kivu|Biena</t>
        </is>
      </c>
      <c r="B5308" t="inlineStr">
        <is>
          <t>Katanga</t>
        </is>
      </c>
    </row>
    <row r="5309">
      <c r="A5309" t="inlineStr">
        <is>
          <t>Nord-Kivu|Biena</t>
        </is>
      </c>
      <c r="B5309" t="inlineStr">
        <is>
          <t>Kiragho</t>
        </is>
      </c>
    </row>
    <row r="5310">
      <c r="A5310" t="inlineStr">
        <is>
          <t>Nord-Kivu|Biena</t>
        </is>
      </c>
      <c r="B5310" t="inlineStr">
        <is>
          <t>Kirima</t>
        </is>
      </c>
    </row>
    <row r="5311">
      <c r="A5311" t="inlineStr">
        <is>
          <t>Nord-Kivu|Biena</t>
        </is>
      </c>
      <c r="B5311" t="inlineStr">
        <is>
          <t>Lombi</t>
        </is>
      </c>
    </row>
    <row r="5312">
      <c r="A5312" t="inlineStr">
        <is>
          <t>Nord-Kivu|Biena</t>
        </is>
      </c>
      <c r="B5312" t="inlineStr">
        <is>
          <t>Maeba</t>
        </is>
      </c>
    </row>
    <row r="5313">
      <c r="A5313" t="inlineStr">
        <is>
          <t>Nord-Kivu|Biena</t>
        </is>
      </c>
      <c r="B5313" t="inlineStr">
        <is>
          <t>Mambowa</t>
        </is>
      </c>
    </row>
    <row r="5314">
      <c r="A5314" t="inlineStr">
        <is>
          <t>Nord-Kivu|Biena</t>
        </is>
      </c>
      <c r="B5314" t="inlineStr">
        <is>
          <t>Mandelya</t>
        </is>
      </c>
    </row>
    <row r="5315">
      <c r="A5315" t="inlineStr">
        <is>
          <t>Nord-Kivu|Biena</t>
        </is>
      </c>
      <c r="B5315" t="inlineStr">
        <is>
          <t>Masayi</t>
        </is>
      </c>
    </row>
    <row r="5316">
      <c r="A5316" t="inlineStr">
        <is>
          <t>Nord-Kivu|Biena</t>
        </is>
      </c>
      <c r="B5316" t="inlineStr">
        <is>
          <t>Masingi</t>
        </is>
      </c>
    </row>
    <row r="5317">
      <c r="A5317" t="inlineStr">
        <is>
          <t>Nord-Kivu|Biena</t>
        </is>
      </c>
      <c r="B5317" t="inlineStr">
        <is>
          <t>Masoya</t>
        </is>
      </c>
    </row>
    <row r="5318">
      <c r="A5318" t="inlineStr">
        <is>
          <t>Nord-Kivu|Biena</t>
        </is>
      </c>
      <c r="B5318" t="inlineStr">
        <is>
          <t>Mateto</t>
        </is>
      </c>
    </row>
    <row r="5319">
      <c r="A5319" t="inlineStr">
        <is>
          <t>Nord-Kivu|Biena</t>
        </is>
      </c>
      <c r="B5319" t="inlineStr">
        <is>
          <t>Musay</t>
        </is>
      </c>
    </row>
    <row r="5320">
      <c r="A5320" t="inlineStr">
        <is>
          <t>Nord-Kivu|Biena</t>
        </is>
      </c>
      <c r="B5320" t="inlineStr">
        <is>
          <t>Musenge</t>
        </is>
      </c>
    </row>
    <row r="5321">
      <c r="A5321" t="inlineStr">
        <is>
          <t>Nord-Kivu|Biena</t>
        </is>
      </c>
      <c r="B5321" t="inlineStr">
        <is>
          <t>Somea</t>
        </is>
      </c>
    </row>
    <row r="5322">
      <c r="A5322" t="inlineStr">
        <is>
          <t>Nord-Kivu|Binza</t>
        </is>
      </c>
      <c r="B5322" t="inlineStr">
        <is>
          <t>Buramba</t>
        </is>
      </c>
    </row>
    <row r="5323">
      <c r="A5323" t="inlineStr">
        <is>
          <t>Nord-Kivu|Binza</t>
        </is>
      </c>
      <c r="B5323" t="inlineStr">
        <is>
          <t>Ishasha</t>
        </is>
      </c>
    </row>
    <row r="5324">
      <c r="A5324" t="inlineStr">
        <is>
          <t>Nord-Kivu|Binza</t>
        </is>
      </c>
      <c r="B5324" t="inlineStr">
        <is>
          <t>Katwiguro</t>
        </is>
      </c>
    </row>
    <row r="5325">
      <c r="A5325" t="inlineStr">
        <is>
          <t>Nord-Kivu|Binza</t>
        </is>
      </c>
      <c r="B5325" t="inlineStr">
        <is>
          <t>Kiseguro</t>
        </is>
      </c>
    </row>
    <row r="5326">
      <c r="A5326" t="inlineStr">
        <is>
          <t>Nord-Kivu|Binza</t>
        </is>
      </c>
      <c r="B5326" t="inlineStr">
        <is>
          <t>Kisharo</t>
        </is>
      </c>
    </row>
    <row r="5327">
      <c r="A5327" t="inlineStr">
        <is>
          <t>Nord-Kivu|Binza</t>
        </is>
      </c>
      <c r="B5327" t="inlineStr">
        <is>
          <t>Munyaga</t>
        </is>
      </c>
    </row>
    <row r="5328">
      <c r="A5328" t="inlineStr">
        <is>
          <t>Nord-Kivu|Binza</t>
        </is>
      </c>
      <c r="B5328" t="inlineStr">
        <is>
          <t>Nyabanira</t>
        </is>
      </c>
    </row>
    <row r="5329">
      <c r="A5329" t="inlineStr">
        <is>
          <t>Nord-Kivu|Binza</t>
        </is>
      </c>
      <c r="B5329" t="inlineStr">
        <is>
          <t>Nyakahanga</t>
        </is>
      </c>
    </row>
    <row r="5330">
      <c r="A5330" t="inlineStr">
        <is>
          <t>Nord-Kivu|Binza</t>
        </is>
      </c>
      <c r="B5330" t="inlineStr">
        <is>
          <t>Nyakakoma</t>
        </is>
      </c>
    </row>
    <row r="5331">
      <c r="A5331" t="inlineStr">
        <is>
          <t>Nord-Kivu|Binza</t>
        </is>
      </c>
      <c r="B5331" t="inlineStr">
        <is>
          <t>Nyamilima</t>
        </is>
      </c>
    </row>
    <row r="5332">
      <c r="A5332" t="inlineStr">
        <is>
          <t>Nord-Kivu|Binza</t>
        </is>
      </c>
      <c r="B5332" t="inlineStr">
        <is>
          <t>Nyamitwitwi</t>
        </is>
      </c>
    </row>
    <row r="5333">
      <c r="A5333" t="inlineStr">
        <is>
          <t>Nord-Kivu|Binza</t>
        </is>
      </c>
      <c r="B5333" t="inlineStr">
        <is>
          <t>Nyaruhange</t>
        </is>
      </c>
    </row>
    <row r="5334">
      <c r="A5334" t="inlineStr">
        <is>
          <t>Nord-Kivu|Birambizo</t>
        </is>
      </c>
      <c r="B5334" t="inlineStr">
        <is>
          <t>Birambizo</t>
        </is>
      </c>
    </row>
    <row r="5335">
      <c r="A5335" t="inlineStr">
        <is>
          <t>Nord-Kivu|Birambizo</t>
        </is>
      </c>
      <c r="B5335" t="inlineStr">
        <is>
          <t>Bishusha</t>
        </is>
      </c>
    </row>
    <row r="5336">
      <c r="A5336" t="inlineStr">
        <is>
          <t>Nord-Kivu|Birambizo</t>
        </is>
      </c>
      <c r="B5336" t="inlineStr">
        <is>
          <t>Katsiru</t>
        </is>
      </c>
    </row>
    <row r="5337">
      <c r="A5337" t="inlineStr">
        <is>
          <t>Nord-Kivu|Birambizo</t>
        </is>
      </c>
      <c r="B5337" t="inlineStr">
        <is>
          <t>Kizimba</t>
        </is>
      </c>
    </row>
    <row r="5338">
      <c r="A5338" t="inlineStr">
        <is>
          <t>Nord-Kivu|Birambizo</t>
        </is>
      </c>
      <c r="B5338" t="inlineStr">
        <is>
          <t>Mushababwe</t>
        </is>
      </c>
    </row>
    <row r="5339">
      <c r="A5339" t="inlineStr">
        <is>
          <t>Nord-Kivu|Birambizo</t>
        </is>
      </c>
      <c r="B5339" t="inlineStr">
        <is>
          <t>Mushebere</t>
        </is>
      </c>
    </row>
    <row r="5340">
      <c r="A5340" t="inlineStr">
        <is>
          <t>Nord-Kivu|Birambizo</t>
        </is>
      </c>
      <c r="B5340" t="inlineStr">
        <is>
          <t>Ngoholo</t>
        </is>
      </c>
    </row>
    <row r="5341">
      <c r="A5341" t="inlineStr">
        <is>
          <t>Nord-Kivu|Birambizo</t>
        </is>
      </c>
      <c r="B5341" t="inlineStr">
        <is>
          <t>Rwindi</t>
        </is>
      </c>
    </row>
    <row r="5342">
      <c r="A5342" t="inlineStr">
        <is>
          <t>Nord-Kivu|Butembo</t>
        </is>
      </c>
      <c r="B5342" t="inlineStr">
        <is>
          <t>Katsya</t>
        </is>
      </c>
    </row>
    <row r="5343">
      <c r="A5343" t="inlineStr">
        <is>
          <t>Nord-Kivu|Butembo</t>
        </is>
      </c>
      <c r="B5343" t="inlineStr">
        <is>
          <t>Kyangike</t>
        </is>
      </c>
    </row>
    <row r="5344">
      <c r="A5344" t="inlineStr">
        <is>
          <t>Nord-Kivu|Butembo</t>
        </is>
      </c>
      <c r="B5344" t="inlineStr">
        <is>
          <t>Makasi</t>
        </is>
      </c>
    </row>
    <row r="5345">
      <c r="A5345" t="inlineStr">
        <is>
          <t>Nord-Kivu|Butembo</t>
        </is>
      </c>
      <c r="B5345" t="inlineStr">
        <is>
          <t>Malende</t>
        </is>
      </c>
    </row>
    <row r="5346">
      <c r="A5346" t="inlineStr">
        <is>
          <t>Nord-Kivu|Butembo</t>
        </is>
      </c>
      <c r="B5346" t="inlineStr">
        <is>
          <t>Maman Musayi</t>
        </is>
      </c>
    </row>
    <row r="5347">
      <c r="A5347" t="inlineStr">
        <is>
          <t>Nord-Kivu|Butembo</t>
        </is>
      </c>
      <c r="B5347" t="inlineStr">
        <is>
          <t>Matanda</t>
        </is>
      </c>
    </row>
    <row r="5348">
      <c r="A5348" t="inlineStr">
        <is>
          <t>Nord-Kivu|Butembo</t>
        </is>
      </c>
      <c r="B5348" t="inlineStr">
        <is>
          <t>Mondo</t>
        </is>
      </c>
    </row>
    <row r="5349">
      <c r="A5349" t="inlineStr">
        <is>
          <t>Nord-Kivu|Butembo</t>
        </is>
      </c>
      <c r="B5349" t="inlineStr">
        <is>
          <t>Munzambaye</t>
        </is>
      </c>
    </row>
    <row r="5350">
      <c r="A5350" t="inlineStr">
        <is>
          <t>Nord-Kivu|Butembo</t>
        </is>
      </c>
      <c r="B5350" t="inlineStr">
        <is>
          <t>Ngengere</t>
        </is>
      </c>
    </row>
    <row r="5351">
      <c r="A5351" t="inlineStr">
        <is>
          <t>Nord-Kivu|Butembo</t>
        </is>
      </c>
      <c r="B5351" t="inlineStr">
        <is>
          <t>Vulamba</t>
        </is>
      </c>
    </row>
    <row r="5352">
      <c r="A5352" t="inlineStr">
        <is>
          <t>Nord-Kivu|Butembo</t>
        </is>
      </c>
      <c r="B5352" t="inlineStr">
        <is>
          <t>Vulindi</t>
        </is>
      </c>
    </row>
    <row r="5353">
      <c r="A5353" t="inlineStr">
        <is>
          <t>Nord-Kivu|Butembo</t>
        </is>
      </c>
      <c r="B5353" t="inlineStr">
        <is>
          <t>Vutetse</t>
        </is>
      </c>
    </row>
    <row r="5354">
      <c r="A5354" t="inlineStr">
        <is>
          <t>Nord-Kivu|Butembo</t>
        </is>
      </c>
      <c r="B5354" t="inlineStr">
        <is>
          <t>Vutike</t>
        </is>
      </c>
    </row>
    <row r="5355">
      <c r="A5355" t="inlineStr">
        <is>
          <t>Nord-Kivu|Butembo</t>
        </is>
      </c>
      <c r="B5355" t="inlineStr">
        <is>
          <t>Vutsundo</t>
        </is>
      </c>
    </row>
    <row r="5356">
      <c r="A5356" t="inlineStr">
        <is>
          <t>Nord-Kivu|Butembo</t>
        </is>
      </c>
      <c r="B5356" t="inlineStr">
        <is>
          <t>Vuvatsi</t>
        </is>
      </c>
    </row>
    <row r="5357">
      <c r="A5357" t="inlineStr">
        <is>
          <t>Nord-Kivu|Goma</t>
        </is>
      </c>
      <c r="B5357" t="inlineStr">
        <is>
          <t>Buhimba</t>
        </is>
      </c>
    </row>
    <row r="5358">
      <c r="A5358" t="inlineStr">
        <is>
          <t>Nord-Kivu|Goma</t>
        </is>
      </c>
      <c r="B5358" t="inlineStr">
        <is>
          <t>Carmel</t>
        </is>
      </c>
    </row>
    <row r="5359">
      <c r="A5359" t="inlineStr">
        <is>
          <t>Nord-Kivu|Goma</t>
        </is>
      </c>
      <c r="B5359" t="inlineStr">
        <is>
          <t>CASOP</t>
        </is>
      </c>
    </row>
    <row r="5360">
      <c r="A5360" t="inlineStr">
        <is>
          <t>Nord-Kivu|Goma</t>
        </is>
      </c>
      <c r="B5360" t="inlineStr">
        <is>
          <t>CCLK</t>
        </is>
      </c>
    </row>
    <row r="5361">
      <c r="A5361" t="inlineStr">
        <is>
          <t>Nord-Kivu|Goma</t>
        </is>
      </c>
      <c r="B5361" t="inlineStr">
        <is>
          <t>Heal Africa</t>
        </is>
      </c>
    </row>
    <row r="5362">
      <c r="A5362" t="inlineStr">
        <is>
          <t>Nord-Kivu|Goma</t>
        </is>
      </c>
      <c r="B5362" t="inlineStr">
        <is>
          <t>Himbi</t>
        </is>
      </c>
    </row>
    <row r="5363">
      <c r="A5363" t="inlineStr">
        <is>
          <t>Nord-Kivu|Goma</t>
        </is>
      </c>
      <c r="B5363" t="inlineStr">
        <is>
          <t>Katindo</t>
        </is>
      </c>
    </row>
    <row r="5364">
      <c r="A5364" t="inlineStr">
        <is>
          <t>Nord-Kivu|Goma</t>
        </is>
      </c>
      <c r="B5364" t="inlineStr">
        <is>
          <t>Keshero</t>
        </is>
      </c>
    </row>
    <row r="5365">
      <c r="A5365" t="inlineStr">
        <is>
          <t>Nord-Kivu|Goma</t>
        </is>
      </c>
      <c r="B5365" t="inlineStr">
        <is>
          <t>Mapendo</t>
        </is>
      </c>
    </row>
    <row r="5366">
      <c r="A5366" t="inlineStr">
        <is>
          <t>Nord-Kivu|Goma</t>
        </is>
      </c>
      <c r="B5366" t="inlineStr">
        <is>
          <t>Umoja</t>
        </is>
      </c>
    </row>
    <row r="5367">
      <c r="A5367" t="inlineStr">
        <is>
          <t>Nord-Kivu|Itebero</t>
        </is>
      </c>
      <c r="B5367" t="inlineStr">
        <is>
          <t>Hombo Nord</t>
        </is>
      </c>
    </row>
    <row r="5368">
      <c r="A5368" t="inlineStr">
        <is>
          <t>Nord-Kivu|Itebero</t>
        </is>
      </c>
      <c r="B5368" t="inlineStr">
        <is>
          <t>Ibanga</t>
        </is>
      </c>
    </row>
    <row r="5369">
      <c r="A5369" t="inlineStr">
        <is>
          <t>Nord-Kivu|Itebero</t>
        </is>
      </c>
      <c r="B5369" t="inlineStr">
        <is>
          <t>Idipo</t>
        </is>
      </c>
    </row>
    <row r="5370">
      <c r="A5370" t="inlineStr">
        <is>
          <t>Nord-Kivu|Itebero</t>
        </is>
      </c>
      <c r="B5370" t="inlineStr">
        <is>
          <t>Isangi</t>
        </is>
      </c>
    </row>
    <row r="5371">
      <c r="A5371" t="inlineStr">
        <is>
          <t>Nord-Kivu|Itebero</t>
        </is>
      </c>
      <c r="B5371" t="inlineStr">
        <is>
          <t>Kabamba</t>
        </is>
      </c>
    </row>
    <row r="5372">
      <c r="A5372" t="inlineStr">
        <is>
          <t>Nord-Kivu|Itebero</t>
        </is>
      </c>
      <c r="B5372" t="inlineStr">
        <is>
          <t>Karete</t>
        </is>
      </c>
    </row>
    <row r="5373">
      <c r="A5373" t="inlineStr">
        <is>
          <t>Nord-Kivu|Itebero</t>
        </is>
      </c>
      <c r="B5373" t="inlineStr">
        <is>
          <t>Katama</t>
        </is>
      </c>
    </row>
    <row r="5374">
      <c r="A5374" t="inlineStr">
        <is>
          <t>Nord-Kivu|Itebero</t>
        </is>
      </c>
      <c r="B5374" t="inlineStr">
        <is>
          <t>Malembe</t>
        </is>
      </c>
    </row>
    <row r="5375">
      <c r="A5375" t="inlineStr">
        <is>
          <t>Nord-Kivu|Itebero</t>
        </is>
      </c>
      <c r="B5375" t="inlineStr">
        <is>
          <t>Mandje</t>
        </is>
      </c>
    </row>
    <row r="5376">
      <c r="A5376" t="inlineStr">
        <is>
          <t>Nord-Kivu|Itebero</t>
        </is>
      </c>
      <c r="B5376" t="inlineStr">
        <is>
          <t>Mianga</t>
        </is>
      </c>
    </row>
    <row r="5377">
      <c r="A5377" t="inlineStr">
        <is>
          <t>Nord-Kivu|Itebero</t>
        </is>
      </c>
      <c r="B5377" t="inlineStr">
        <is>
          <t>Musenge</t>
        </is>
      </c>
    </row>
    <row r="5378">
      <c r="A5378" t="inlineStr">
        <is>
          <t>Nord-Kivu|Itebero</t>
        </is>
      </c>
      <c r="B5378" t="inlineStr">
        <is>
          <t>Octobora</t>
        </is>
      </c>
    </row>
    <row r="5379">
      <c r="A5379" t="inlineStr">
        <is>
          <t>Nord-Kivu|Kalunguta</t>
        </is>
      </c>
      <c r="B5379" t="inlineStr">
        <is>
          <t>Amani Kisungu</t>
        </is>
      </c>
    </row>
    <row r="5380">
      <c r="A5380" t="inlineStr">
        <is>
          <t>Nord-Kivu|Kalunguta</t>
        </is>
      </c>
      <c r="B5380" t="inlineStr">
        <is>
          <t>Butuhe</t>
        </is>
      </c>
    </row>
    <row r="5381">
      <c r="A5381" t="inlineStr">
        <is>
          <t>Nord-Kivu|Kalunguta</t>
        </is>
      </c>
      <c r="B5381" t="inlineStr">
        <is>
          <t>Kabasha</t>
        </is>
      </c>
    </row>
    <row r="5382">
      <c r="A5382" t="inlineStr">
        <is>
          <t>Nord-Kivu|Kalunguta</t>
        </is>
      </c>
      <c r="B5382" t="inlineStr">
        <is>
          <t>Kahamba</t>
        </is>
      </c>
    </row>
    <row r="5383">
      <c r="A5383" t="inlineStr">
        <is>
          <t>Nord-Kivu|Kalunguta</t>
        </is>
      </c>
      <c r="B5383" t="inlineStr">
        <is>
          <t>Kalunguta</t>
        </is>
      </c>
    </row>
    <row r="5384">
      <c r="A5384" t="inlineStr">
        <is>
          <t>Nord-Kivu|Kalunguta</t>
        </is>
      </c>
      <c r="B5384" t="inlineStr">
        <is>
          <t>Kanyihunga</t>
        </is>
      </c>
    </row>
    <row r="5385">
      <c r="A5385" t="inlineStr">
        <is>
          <t>Nord-Kivu|Kalunguta</t>
        </is>
      </c>
      <c r="B5385" t="inlineStr">
        <is>
          <t>Kasebere</t>
        </is>
      </c>
    </row>
    <row r="5386">
      <c r="A5386" t="inlineStr">
        <is>
          <t>Nord-Kivu|Kalunguta</t>
        </is>
      </c>
      <c r="B5386" t="inlineStr">
        <is>
          <t>Kivetya</t>
        </is>
      </c>
    </row>
    <row r="5387">
      <c r="A5387" t="inlineStr">
        <is>
          <t>Nord-Kivu|Kalunguta</t>
        </is>
      </c>
      <c r="B5387" t="inlineStr">
        <is>
          <t>Kyavisogho</t>
        </is>
      </c>
    </row>
    <row r="5388">
      <c r="A5388" t="inlineStr">
        <is>
          <t>Nord-Kivu|Kalunguta</t>
        </is>
      </c>
      <c r="B5388" t="inlineStr">
        <is>
          <t>Lisasa</t>
        </is>
      </c>
    </row>
    <row r="5389">
      <c r="A5389" t="inlineStr">
        <is>
          <t>Nord-Kivu|Kalunguta</t>
        </is>
      </c>
      <c r="B5389" t="inlineStr">
        <is>
          <t>Maboya</t>
        </is>
      </c>
    </row>
    <row r="5390">
      <c r="A5390" t="inlineStr">
        <is>
          <t>Nord-Kivu|Kalunguta</t>
        </is>
      </c>
      <c r="B5390" t="inlineStr">
        <is>
          <t>Mabuku</t>
        </is>
      </c>
    </row>
    <row r="5391">
      <c r="A5391" t="inlineStr">
        <is>
          <t>Nord-Kivu|Kalunguta</t>
        </is>
      </c>
      <c r="B5391" t="inlineStr">
        <is>
          <t>Makoko</t>
        </is>
      </c>
    </row>
    <row r="5392">
      <c r="A5392" t="inlineStr">
        <is>
          <t>Nord-Kivu|Kalunguta</t>
        </is>
      </c>
      <c r="B5392" t="inlineStr">
        <is>
          <t>Mambingi</t>
        </is>
      </c>
    </row>
    <row r="5393">
      <c r="A5393" t="inlineStr">
        <is>
          <t>Nord-Kivu|Kalunguta</t>
        </is>
      </c>
      <c r="B5393" t="inlineStr">
        <is>
          <t>Mataba</t>
        </is>
      </c>
    </row>
    <row r="5394">
      <c r="A5394" t="inlineStr">
        <is>
          <t>Nord-Kivu|Kalunguta</t>
        </is>
      </c>
      <c r="B5394" t="inlineStr">
        <is>
          <t>Mbilinga</t>
        </is>
      </c>
    </row>
    <row r="5395">
      <c r="A5395" t="inlineStr">
        <is>
          <t>Nord-Kivu|Kalunguta</t>
        </is>
      </c>
      <c r="B5395" t="inlineStr">
        <is>
          <t>Rwahwa</t>
        </is>
      </c>
    </row>
    <row r="5396">
      <c r="A5396" t="inlineStr">
        <is>
          <t>Nord-Kivu|Kalunguta</t>
        </is>
      </c>
      <c r="B5396" t="inlineStr">
        <is>
          <t>Vurondo</t>
        </is>
      </c>
    </row>
    <row r="5397">
      <c r="A5397" t="inlineStr">
        <is>
          <t>Nord-Kivu|Kamango</t>
        </is>
      </c>
      <c r="B5397" t="inlineStr">
        <is>
          <t>Kahondo</t>
        </is>
      </c>
    </row>
    <row r="5398">
      <c r="A5398" t="inlineStr">
        <is>
          <t>Nord-Kivu|Kamango</t>
        </is>
      </c>
      <c r="B5398" t="inlineStr">
        <is>
          <t>Kamango</t>
        </is>
      </c>
    </row>
    <row r="5399">
      <c r="A5399" t="inlineStr">
        <is>
          <t>Nord-Kivu|Kamango</t>
        </is>
      </c>
      <c r="B5399" t="inlineStr">
        <is>
          <t>Luanoli</t>
        </is>
      </c>
    </row>
    <row r="5400">
      <c r="A5400" t="inlineStr">
        <is>
          <t>Nord-Kivu|Karisimbi</t>
        </is>
      </c>
      <c r="B5400" t="inlineStr">
        <is>
          <t>Albert Barthel</t>
        </is>
      </c>
    </row>
    <row r="5401">
      <c r="A5401" t="inlineStr">
        <is>
          <t>Nord-Kivu|Karisimbi</t>
        </is>
      </c>
      <c r="B5401" t="inlineStr">
        <is>
          <t>Amani</t>
        </is>
      </c>
    </row>
    <row r="5402">
      <c r="A5402" t="inlineStr">
        <is>
          <t>Nord-Kivu|Karisimbi</t>
        </is>
      </c>
      <c r="B5402" t="inlineStr">
        <is>
          <t>Baraka</t>
        </is>
      </c>
    </row>
    <row r="5403">
      <c r="A5403" t="inlineStr">
        <is>
          <t>Nord-Kivu|Karisimbi</t>
        </is>
      </c>
      <c r="B5403" t="inlineStr">
        <is>
          <t>Bujovu</t>
        </is>
      </c>
    </row>
    <row r="5404">
      <c r="A5404" t="inlineStr">
        <is>
          <t>Nord-Kivu|Karisimbi</t>
        </is>
      </c>
      <c r="B5404" t="inlineStr">
        <is>
          <t>Hebron</t>
        </is>
      </c>
    </row>
    <row r="5405">
      <c r="A5405" t="inlineStr">
        <is>
          <t>Nord-Kivu|Karisimbi</t>
        </is>
      </c>
      <c r="B5405" t="inlineStr">
        <is>
          <t>Kahembe</t>
        </is>
      </c>
    </row>
    <row r="5406">
      <c r="A5406" t="inlineStr">
        <is>
          <t>Nord-Kivu|Karisimbi</t>
        </is>
      </c>
      <c r="B5406" t="inlineStr">
        <is>
          <t>Kasika</t>
        </is>
      </c>
    </row>
    <row r="5407">
      <c r="A5407" t="inlineStr">
        <is>
          <t>Nord-Kivu|Karisimbi</t>
        </is>
      </c>
      <c r="B5407" t="inlineStr">
        <is>
          <t>Katoyi</t>
        </is>
      </c>
    </row>
    <row r="5408">
      <c r="A5408" t="inlineStr">
        <is>
          <t>Nord-Kivu|Karisimbi</t>
        </is>
      </c>
      <c r="B5408" t="inlineStr">
        <is>
          <t>Lubanjo</t>
        </is>
      </c>
    </row>
    <row r="5409">
      <c r="A5409" t="inlineStr">
        <is>
          <t>Nord-Kivu|Karisimbi</t>
        </is>
      </c>
      <c r="B5409" t="inlineStr">
        <is>
          <t>Mabanga</t>
        </is>
      </c>
    </row>
    <row r="5410">
      <c r="A5410" t="inlineStr">
        <is>
          <t>Nord-Kivu|Karisimbi</t>
        </is>
      </c>
      <c r="B5410" t="inlineStr">
        <is>
          <t>Majengo</t>
        </is>
      </c>
    </row>
    <row r="5411">
      <c r="A5411" t="inlineStr">
        <is>
          <t>Nord-Kivu|Karisimbi</t>
        </is>
      </c>
      <c r="B5411" t="inlineStr">
        <is>
          <t>Mugunga</t>
        </is>
      </c>
    </row>
    <row r="5412">
      <c r="A5412" t="inlineStr">
        <is>
          <t>Nord-Kivu|Karisimbi</t>
        </is>
      </c>
      <c r="B5412" t="inlineStr">
        <is>
          <t>Mungano Resurrection</t>
        </is>
      </c>
    </row>
    <row r="5413">
      <c r="A5413" t="inlineStr">
        <is>
          <t>Nord-Kivu|Karisimbi</t>
        </is>
      </c>
      <c r="B5413" t="inlineStr">
        <is>
          <t>Murara</t>
        </is>
      </c>
    </row>
    <row r="5414">
      <c r="A5414" t="inlineStr">
        <is>
          <t>Nord-Kivu|Karisimbi</t>
        </is>
      </c>
      <c r="B5414" t="inlineStr">
        <is>
          <t>Muungano Solidarité</t>
        </is>
      </c>
    </row>
    <row r="5415">
      <c r="A5415" t="inlineStr">
        <is>
          <t>Nord-Kivu|Karisimbi</t>
        </is>
      </c>
      <c r="B5415" t="inlineStr">
        <is>
          <t>Ndosho</t>
        </is>
      </c>
    </row>
    <row r="5416">
      <c r="A5416" t="inlineStr">
        <is>
          <t>Nord-Kivu|Karisimbi</t>
        </is>
      </c>
      <c r="B5416" t="inlineStr">
        <is>
          <t>Rapha</t>
        </is>
      </c>
    </row>
    <row r="5417">
      <c r="A5417" t="inlineStr">
        <is>
          <t>Nord-Kivu|Karisimbi</t>
        </is>
      </c>
      <c r="B5417" t="inlineStr">
        <is>
          <t>Virunga</t>
        </is>
      </c>
    </row>
    <row r="5418">
      <c r="A5418" t="inlineStr">
        <is>
          <t>Nord-Kivu|Katoyi</t>
        </is>
      </c>
      <c r="B5418" t="inlineStr">
        <is>
          <t>Bihambwe</t>
        </is>
      </c>
    </row>
    <row r="5419">
      <c r="A5419" t="inlineStr">
        <is>
          <t>Nord-Kivu|Katoyi</t>
        </is>
      </c>
      <c r="B5419" t="inlineStr">
        <is>
          <t>Kaniro</t>
        </is>
      </c>
    </row>
    <row r="5420">
      <c r="A5420" t="inlineStr">
        <is>
          <t>Nord-Kivu|Katoyi</t>
        </is>
      </c>
      <c r="B5420" t="inlineStr">
        <is>
          <t>Katuunda</t>
        </is>
      </c>
    </row>
    <row r="5421">
      <c r="A5421" t="inlineStr">
        <is>
          <t>Nord-Kivu|Katoyi</t>
        </is>
      </c>
      <c r="B5421" t="inlineStr">
        <is>
          <t>Kibabi</t>
        </is>
      </c>
    </row>
    <row r="5422">
      <c r="A5422" t="inlineStr">
        <is>
          <t>Nord-Kivu|Katoyi</t>
        </is>
      </c>
      <c r="B5422" t="inlineStr">
        <is>
          <t>Kitsuli</t>
        </is>
      </c>
    </row>
    <row r="5423">
      <c r="A5423" t="inlineStr">
        <is>
          <t>Nord-Kivu|Katoyi</t>
        </is>
      </c>
      <c r="B5423" t="inlineStr">
        <is>
          <t>Lukaraba</t>
        </is>
      </c>
    </row>
    <row r="5424">
      <c r="A5424" t="inlineStr">
        <is>
          <t>Nord-Kivu|Katoyi</t>
        </is>
      </c>
      <c r="B5424" t="inlineStr">
        <is>
          <t>Ngungu</t>
        </is>
      </c>
    </row>
    <row r="5425">
      <c r="A5425" t="inlineStr">
        <is>
          <t>Nord-Kivu|Katoyi</t>
        </is>
      </c>
      <c r="B5425" t="inlineStr">
        <is>
          <t>Ruhegeri</t>
        </is>
      </c>
    </row>
    <row r="5426">
      <c r="A5426" t="inlineStr">
        <is>
          <t>Nord-Kivu|Katoyi</t>
        </is>
      </c>
      <c r="B5426" t="inlineStr">
        <is>
          <t>Ufamandu</t>
        </is>
      </c>
    </row>
    <row r="5427">
      <c r="A5427" t="inlineStr">
        <is>
          <t>Nord-Kivu|Katwa</t>
        </is>
      </c>
      <c r="B5427" t="inlineStr">
        <is>
          <t>Irangya</t>
        </is>
      </c>
    </row>
    <row r="5428">
      <c r="A5428" t="inlineStr">
        <is>
          <t>Nord-Kivu|Katwa</t>
        </is>
      </c>
      <c r="B5428" t="inlineStr">
        <is>
          <t>Kambuli</t>
        </is>
      </c>
    </row>
    <row r="5429">
      <c r="A5429" t="inlineStr">
        <is>
          <t>Nord-Kivu|Katwa</t>
        </is>
      </c>
      <c r="B5429" t="inlineStr">
        <is>
          <t>Kihinga</t>
        </is>
      </c>
    </row>
    <row r="5430">
      <c r="A5430" t="inlineStr">
        <is>
          <t>Nord-Kivu|Katwa</t>
        </is>
      </c>
      <c r="B5430" t="inlineStr">
        <is>
          <t>Kivika</t>
        </is>
      </c>
    </row>
    <row r="5431">
      <c r="A5431" t="inlineStr">
        <is>
          <t>Nord-Kivu|Katwa</t>
        </is>
      </c>
      <c r="B5431" t="inlineStr">
        <is>
          <t>Makangala</t>
        </is>
      </c>
    </row>
    <row r="5432">
      <c r="A5432" t="inlineStr">
        <is>
          <t>Nord-Kivu|Katwa</t>
        </is>
      </c>
      <c r="B5432" t="inlineStr">
        <is>
          <t>Makerere</t>
        </is>
      </c>
    </row>
    <row r="5433">
      <c r="A5433" t="inlineStr">
        <is>
          <t>Nord-Kivu|Katwa</t>
        </is>
      </c>
      <c r="B5433" t="inlineStr">
        <is>
          <t>Masiki</t>
        </is>
      </c>
    </row>
    <row r="5434">
      <c r="A5434" t="inlineStr">
        <is>
          <t>Nord-Kivu|Katwa</t>
        </is>
      </c>
      <c r="B5434" t="inlineStr">
        <is>
          <t>Masuli</t>
        </is>
      </c>
    </row>
    <row r="5435">
      <c r="A5435" t="inlineStr">
        <is>
          <t>Nord-Kivu|Katwa</t>
        </is>
      </c>
      <c r="B5435" t="inlineStr">
        <is>
          <t>Mitoya</t>
        </is>
      </c>
    </row>
    <row r="5436">
      <c r="A5436" t="inlineStr">
        <is>
          <t>Nord-Kivu|Katwa</t>
        </is>
      </c>
      <c r="B5436" t="inlineStr">
        <is>
          <t>Muchanga</t>
        </is>
      </c>
    </row>
    <row r="5437">
      <c r="A5437" t="inlineStr">
        <is>
          <t>Nord-Kivu|Katwa</t>
        </is>
      </c>
      <c r="B5437" t="inlineStr">
        <is>
          <t>Mukuna</t>
        </is>
      </c>
    </row>
    <row r="5438">
      <c r="A5438" t="inlineStr">
        <is>
          <t>Nord-Kivu|Katwa</t>
        </is>
      </c>
      <c r="B5438" t="inlineStr">
        <is>
          <t>Muyisa</t>
        </is>
      </c>
    </row>
    <row r="5439">
      <c r="A5439" t="inlineStr">
        <is>
          <t>Nord-Kivu|Katwa</t>
        </is>
      </c>
      <c r="B5439" t="inlineStr">
        <is>
          <t>Rughenda</t>
        </is>
      </c>
    </row>
    <row r="5440">
      <c r="A5440" t="inlineStr">
        <is>
          <t>Nord-Kivu|Katwa</t>
        </is>
      </c>
      <c r="B5440" t="inlineStr">
        <is>
          <t>Tulizeni</t>
        </is>
      </c>
    </row>
    <row r="5441">
      <c r="A5441" t="inlineStr">
        <is>
          <t>Nord-Kivu|Katwa</t>
        </is>
      </c>
      <c r="B5441" t="inlineStr">
        <is>
          <t>Vighole</t>
        </is>
      </c>
    </row>
    <row r="5442">
      <c r="A5442" t="inlineStr">
        <is>
          <t>Nord-Kivu|Katwa</t>
        </is>
      </c>
      <c r="B5442" t="inlineStr">
        <is>
          <t>Vuhika</t>
        </is>
      </c>
    </row>
    <row r="5443">
      <c r="A5443" t="inlineStr">
        <is>
          <t>Nord-Kivu|Katwa</t>
        </is>
      </c>
      <c r="B5443" t="inlineStr">
        <is>
          <t>Vungi</t>
        </is>
      </c>
    </row>
    <row r="5444">
      <c r="A5444" t="inlineStr">
        <is>
          <t>Nord-Kivu|Katwa</t>
        </is>
      </c>
      <c r="B5444" t="inlineStr">
        <is>
          <t>Wanamahika</t>
        </is>
      </c>
    </row>
    <row r="5445">
      <c r="A5445" t="inlineStr">
        <is>
          <t>Nord-Kivu|Katwa</t>
        </is>
      </c>
      <c r="B5445" t="inlineStr">
        <is>
          <t>Wayene</t>
        </is>
      </c>
    </row>
    <row r="5446">
      <c r="A5446" t="inlineStr">
        <is>
          <t>Nord-Kivu|Kayna</t>
        </is>
      </c>
      <c r="B5446" t="inlineStr">
        <is>
          <t>Bulinda</t>
        </is>
      </c>
    </row>
    <row r="5447">
      <c r="A5447" t="inlineStr">
        <is>
          <t>Nord-Kivu|Kayna</t>
        </is>
      </c>
      <c r="B5447" t="inlineStr">
        <is>
          <t>Busekera</t>
        </is>
      </c>
    </row>
    <row r="5448">
      <c r="A5448" t="inlineStr">
        <is>
          <t>Nord-Kivu|Kayna</t>
        </is>
      </c>
      <c r="B5448" t="inlineStr">
        <is>
          <t>Butsiri</t>
        </is>
      </c>
    </row>
    <row r="5449">
      <c r="A5449" t="inlineStr">
        <is>
          <t>Nord-Kivu|Kayna</t>
        </is>
      </c>
      <c r="B5449" t="inlineStr">
        <is>
          <t>Bwatsinge</t>
        </is>
      </c>
    </row>
    <row r="5450">
      <c r="A5450" t="inlineStr">
        <is>
          <t>Nord-Kivu|Kayna</t>
        </is>
      </c>
      <c r="B5450" t="inlineStr">
        <is>
          <t>Kamandi</t>
        </is>
      </c>
    </row>
    <row r="5451">
      <c r="A5451" t="inlineStr">
        <is>
          <t>Nord-Kivu|Kayna</t>
        </is>
      </c>
      <c r="B5451" t="inlineStr">
        <is>
          <t>Kanyabayonga</t>
        </is>
      </c>
    </row>
    <row r="5452">
      <c r="A5452" t="inlineStr">
        <is>
          <t>Nord-Kivu|Kayna</t>
        </is>
      </c>
      <c r="B5452" t="inlineStr">
        <is>
          <t>Kasando</t>
        </is>
      </c>
    </row>
    <row r="5453">
      <c r="A5453" t="inlineStr">
        <is>
          <t>Nord-Kivu|Kayna</t>
        </is>
      </c>
      <c r="B5453" t="inlineStr">
        <is>
          <t>Kayna</t>
        </is>
      </c>
    </row>
    <row r="5454">
      <c r="A5454" t="inlineStr">
        <is>
          <t>Nord-Kivu|Kayna</t>
        </is>
      </c>
      <c r="B5454" t="inlineStr">
        <is>
          <t>Kikuvo</t>
        </is>
      </c>
    </row>
    <row r="5455">
      <c r="A5455" t="inlineStr">
        <is>
          <t>Nord-Kivu|Kayna</t>
        </is>
      </c>
      <c r="B5455" t="inlineStr">
        <is>
          <t>Kirumba</t>
        </is>
      </c>
    </row>
    <row r="5456">
      <c r="A5456" t="inlineStr">
        <is>
          <t>Nord-Kivu|Kayna</t>
        </is>
      </c>
      <c r="B5456" t="inlineStr">
        <is>
          <t>Luofo</t>
        </is>
      </c>
    </row>
    <row r="5457">
      <c r="A5457" t="inlineStr">
        <is>
          <t>Nord-Kivu|Kayna</t>
        </is>
      </c>
      <c r="B5457" t="inlineStr">
        <is>
          <t>Mighobwe</t>
        </is>
      </c>
    </row>
    <row r="5458">
      <c r="A5458" t="inlineStr">
        <is>
          <t>Nord-Kivu|Kayna</t>
        </is>
      </c>
      <c r="B5458" t="inlineStr">
        <is>
          <t>Mriki</t>
        </is>
      </c>
    </row>
    <row r="5459">
      <c r="A5459" t="inlineStr">
        <is>
          <t>Nord-Kivu|Kayna</t>
        </is>
      </c>
      <c r="B5459" t="inlineStr">
        <is>
          <t>Nyamindo</t>
        </is>
      </c>
    </row>
    <row r="5460">
      <c r="A5460" t="inlineStr">
        <is>
          <t>Nord-Kivu|Kayna</t>
        </is>
      </c>
      <c r="B5460" t="inlineStr">
        <is>
          <t>Singamwambe</t>
        </is>
      </c>
    </row>
    <row r="5461">
      <c r="A5461" t="inlineStr">
        <is>
          <t>Nord-Kivu|Kayna</t>
        </is>
      </c>
      <c r="B5461" t="inlineStr">
        <is>
          <t>Vuhoyo</t>
        </is>
      </c>
    </row>
    <row r="5462">
      <c r="A5462" t="inlineStr">
        <is>
          <t>Nord-Kivu|Kayna</t>
        </is>
      </c>
      <c r="B5462" t="inlineStr">
        <is>
          <t>Vuvogho</t>
        </is>
      </c>
    </row>
    <row r="5463">
      <c r="A5463" t="inlineStr">
        <is>
          <t>Nord-Kivu|Kibirizi</t>
        </is>
      </c>
      <c r="B5463" t="inlineStr">
        <is>
          <t>Birundele</t>
        </is>
      </c>
    </row>
    <row r="5464">
      <c r="A5464" t="inlineStr">
        <is>
          <t>Nord-Kivu|Kibirizi</t>
        </is>
      </c>
      <c r="B5464" t="inlineStr">
        <is>
          <t>Buhondwa</t>
        </is>
      </c>
    </row>
    <row r="5465">
      <c r="A5465" t="inlineStr">
        <is>
          <t>Nord-Kivu|Kibirizi</t>
        </is>
      </c>
      <c r="B5465" t="inlineStr">
        <is>
          <t>Bulindi</t>
        </is>
      </c>
    </row>
    <row r="5466">
      <c r="A5466" t="inlineStr">
        <is>
          <t>Nord-Kivu|Kibirizi</t>
        </is>
      </c>
      <c r="B5466" t="inlineStr">
        <is>
          <t>Bwalanda</t>
        </is>
      </c>
    </row>
    <row r="5467">
      <c r="A5467" t="inlineStr">
        <is>
          <t>Nord-Kivu|Kibirizi</t>
        </is>
      </c>
      <c r="B5467" t="inlineStr">
        <is>
          <t>Cepromi</t>
        </is>
      </c>
    </row>
    <row r="5468">
      <c r="A5468" t="inlineStr">
        <is>
          <t>Nord-Kivu|Kibirizi</t>
        </is>
      </c>
      <c r="B5468" t="inlineStr">
        <is>
          <t>JTN</t>
        </is>
      </c>
    </row>
    <row r="5469">
      <c r="A5469" t="inlineStr">
        <is>
          <t>Nord-Kivu|Kibirizi</t>
        </is>
      </c>
      <c r="B5469" t="inlineStr">
        <is>
          <t>Kabati</t>
        </is>
      </c>
    </row>
    <row r="5470">
      <c r="A5470" t="inlineStr">
        <is>
          <t>Nord-Kivu|Kibirizi</t>
        </is>
      </c>
      <c r="B5470" t="inlineStr">
        <is>
          <t>Kalonge</t>
        </is>
      </c>
    </row>
    <row r="5471">
      <c r="A5471" t="inlineStr">
        <is>
          <t>Nord-Kivu|Kibirizi</t>
        </is>
      </c>
      <c r="B5471" t="inlineStr">
        <is>
          <t>Kanyangoy</t>
        </is>
      </c>
    </row>
    <row r="5472">
      <c r="A5472" t="inlineStr">
        <is>
          <t>Nord-Kivu|Kibirizi</t>
        </is>
      </c>
      <c r="B5472" t="inlineStr">
        <is>
          <t>Kashalira</t>
        </is>
      </c>
    </row>
    <row r="5473">
      <c r="A5473" t="inlineStr">
        <is>
          <t>Nord-Kivu|Kibirizi</t>
        </is>
      </c>
      <c r="B5473" t="inlineStr">
        <is>
          <t>Kibingo</t>
        </is>
      </c>
    </row>
    <row r="5474">
      <c r="A5474" t="inlineStr">
        <is>
          <t>Nord-Kivu|Kibirizi</t>
        </is>
      </c>
      <c r="B5474" t="inlineStr">
        <is>
          <t>Kibirizi</t>
        </is>
      </c>
    </row>
    <row r="5475">
      <c r="A5475" t="inlineStr">
        <is>
          <t>Nord-Kivu|Kibirizi</t>
        </is>
      </c>
      <c r="B5475" t="inlineStr">
        <is>
          <t>Kiyeye</t>
        </is>
      </c>
    </row>
    <row r="5476">
      <c r="A5476" t="inlineStr">
        <is>
          <t>Nord-Kivu|Kibirizi</t>
        </is>
      </c>
      <c r="B5476" t="inlineStr">
        <is>
          <t>Muliki</t>
        </is>
      </c>
    </row>
    <row r="5477">
      <c r="A5477" t="inlineStr">
        <is>
          <t>Nord-Kivu|Kibirizi</t>
        </is>
      </c>
      <c r="B5477" t="inlineStr">
        <is>
          <t>Nyamalere</t>
        </is>
      </c>
    </row>
    <row r="5478">
      <c r="A5478" t="inlineStr">
        <is>
          <t>Nord-Kivu|Kibirizi</t>
        </is>
      </c>
      <c r="B5478" t="inlineStr">
        <is>
          <t>Nyanzale</t>
        </is>
      </c>
    </row>
    <row r="5479">
      <c r="A5479" t="inlineStr">
        <is>
          <t>Nord-Kivu|Kibirizi</t>
        </is>
      </c>
      <c r="B5479" t="inlineStr">
        <is>
          <t>Nyarubande</t>
        </is>
      </c>
    </row>
    <row r="5480">
      <c r="A5480" t="inlineStr">
        <is>
          <t>Nord-Kivu|Kibirizi</t>
        </is>
      </c>
      <c r="B5480" t="inlineStr">
        <is>
          <t>Singa</t>
        </is>
      </c>
    </row>
    <row r="5481">
      <c r="A5481" t="inlineStr">
        <is>
          <t>Nord-Kivu|Kibirizi</t>
        </is>
      </c>
      <c r="B5481" t="inlineStr">
        <is>
          <t>Tulizeni</t>
        </is>
      </c>
    </row>
    <row r="5482">
      <c r="A5482" t="inlineStr">
        <is>
          <t>Nord-Kivu|Kibirizi</t>
        </is>
      </c>
      <c r="B5482" t="inlineStr">
        <is>
          <t>Vitshumbi</t>
        </is>
      </c>
    </row>
    <row r="5483">
      <c r="A5483" t="inlineStr">
        <is>
          <t>Nord-Kivu|Kibua</t>
        </is>
      </c>
      <c r="B5483" t="inlineStr">
        <is>
          <t>Byungu</t>
        </is>
      </c>
    </row>
    <row r="5484">
      <c r="A5484" t="inlineStr">
        <is>
          <t>Nord-Kivu|Kibua</t>
        </is>
      </c>
      <c r="B5484" t="inlineStr">
        <is>
          <t>Kasuka</t>
        </is>
      </c>
    </row>
    <row r="5485">
      <c r="A5485" t="inlineStr">
        <is>
          <t>Nord-Kivu|Kibua</t>
        </is>
      </c>
      <c r="B5485" t="inlineStr">
        <is>
          <t>Kibati</t>
        </is>
      </c>
    </row>
    <row r="5486">
      <c r="A5486" t="inlineStr">
        <is>
          <t>Nord-Kivu|Kibua</t>
        </is>
      </c>
      <c r="B5486" t="inlineStr">
        <is>
          <t>Kibua</t>
        </is>
      </c>
    </row>
    <row r="5487">
      <c r="A5487" t="inlineStr">
        <is>
          <t>Nord-Kivu|Kibua</t>
        </is>
      </c>
      <c r="B5487" t="inlineStr">
        <is>
          <t>Kimo</t>
        </is>
      </c>
    </row>
    <row r="5488">
      <c r="A5488" t="inlineStr">
        <is>
          <t>Nord-Kivu|Kibua</t>
        </is>
      </c>
      <c r="B5488" t="inlineStr">
        <is>
          <t>Kimua</t>
        </is>
      </c>
    </row>
    <row r="5489">
      <c r="A5489" t="inlineStr">
        <is>
          <t>Nord-Kivu|Kibua</t>
        </is>
      </c>
      <c r="B5489" t="inlineStr">
        <is>
          <t>Kishanga</t>
        </is>
      </c>
    </row>
    <row r="5490">
      <c r="A5490" t="inlineStr">
        <is>
          <t>Nord-Kivu|Kibua</t>
        </is>
      </c>
      <c r="B5490" t="inlineStr">
        <is>
          <t>Limangi</t>
        </is>
      </c>
    </row>
    <row r="5491">
      <c r="A5491" t="inlineStr">
        <is>
          <t>Nord-Kivu|Kibua</t>
        </is>
      </c>
      <c r="B5491" t="inlineStr">
        <is>
          <t>Lukweti</t>
        </is>
      </c>
    </row>
    <row r="5492">
      <c r="A5492" t="inlineStr">
        <is>
          <t>Nord-Kivu|Kibua</t>
        </is>
      </c>
      <c r="B5492" t="inlineStr">
        <is>
          <t>Lwibo</t>
        </is>
      </c>
    </row>
    <row r="5493">
      <c r="A5493" t="inlineStr">
        <is>
          <t>Nord-Kivu|Kibua</t>
        </is>
      </c>
      <c r="B5493" t="inlineStr">
        <is>
          <t>Misau</t>
        </is>
      </c>
    </row>
    <row r="5494">
      <c r="A5494" t="inlineStr">
        <is>
          <t>Nord-Kivu|Kibua</t>
        </is>
      </c>
      <c r="B5494" t="inlineStr">
        <is>
          <t>Muhanga</t>
        </is>
      </c>
    </row>
    <row r="5495">
      <c r="A5495" t="inlineStr">
        <is>
          <t>Nord-Kivu|Kibua</t>
        </is>
      </c>
      <c r="B5495" t="inlineStr">
        <is>
          <t>Mushumbi</t>
        </is>
      </c>
    </row>
    <row r="5496">
      <c r="A5496" t="inlineStr">
        <is>
          <t>Nord-Kivu|Kibua</t>
        </is>
      </c>
      <c r="B5496" t="inlineStr">
        <is>
          <t>Mutongo</t>
        </is>
      </c>
    </row>
    <row r="5497">
      <c r="A5497" t="inlineStr">
        <is>
          <t>Nord-Kivu|Kibua</t>
        </is>
      </c>
      <c r="B5497" t="inlineStr">
        <is>
          <t>Ngenge</t>
        </is>
      </c>
    </row>
    <row r="5498">
      <c r="A5498" t="inlineStr">
        <is>
          <t>Nord-Kivu|Kibua</t>
        </is>
      </c>
      <c r="B5498" t="inlineStr">
        <is>
          <t>Nkimba</t>
        </is>
      </c>
    </row>
    <row r="5499">
      <c r="A5499" t="inlineStr">
        <is>
          <t>Nord-Kivu|Kibua</t>
        </is>
      </c>
      <c r="B5499" t="inlineStr">
        <is>
          <t>Ntoto</t>
        </is>
      </c>
    </row>
    <row r="5500">
      <c r="A5500" t="inlineStr">
        <is>
          <t>Nord-Kivu|Kibua</t>
        </is>
      </c>
      <c r="B5500" t="inlineStr">
        <is>
          <t>Robe</t>
        </is>
      </c>
    </row>
    <row r="5501">
      <c r="A5501" t="inlineStr">
        <is>
          <t>Nord-Kivu|Kibua</t>
        </is>
      </c>
      <c r="B5501" t="inlineStr">
        <is>
          <t>Rungo</t>
        </is>
      </c>
    </row>
    <row r="5502">
      <c r="A5502" t="inlineStr">
        <is>
          <t>Nord-Kivu|Kirotshe</t>
        </is>
      </c>
      <c r="B5502" t="inlineStr">
        <is>
          <t>Bishange</t>
        </is>
      </c>
    </row>
    <row r="5503">
      <c r="A5503" t="inlineStr">
        <is>
          <t>Nord-Kivu|Kirotshe</t>
        </is>
      </c>
      <c r="B5503" t="inlineStr">
        <is>
          <t>Bitonga</t>
        </is>
      </c>
    </row>
    <row r="5504">
      <c r="A5504" t="inlineStr">
        <is>
          <t>Nord-Kivu|Kirotshe</t>
        </is>
      </c>
      <c r="B5504" t="inlineStr">
        <is>
          <t>Bweremana</t>
        </is>
      </c>
    </row>
    <row r="5505">
      <c r="A5505" t="inlineStr">
        <is>
          <t>Nord-Kivu|Kirotshe</t>
        </is>
      </c>
      <c r="B5505" t="inlineStr">
        <is>
          <t>Kabase</t>
        </is>
      </c>
    </row>
    <row r="5506">
      <c r="A5506" t="inlineStr">
        <is>
          <t>Nord-Kivu|Kirotshe</t>
        </is>
      </c>
      <c r="B5506" t="inlineStr">
        <is>
          <t>Kabingu</t>
        </is>
      </c>
    </row>
    <row r="5507">
      <c r="A5507" t="inlineStr">
        <is>
          <t>Nord-Kivu|Kirotshe</t>
        </is>
      </c>
      <c r="B5507" t="inlineStr">
        <is>
          <t>Kalonge</t>
        </is>
      </c>
    </row>
    <row r="5508">
      <c r="A5508" t="inlineStr">
        <is>
          <t>Nord-Kivu|Kirotshe</t>
        </is>
      </c>
      <c r="B5508" t="inlineStr">
        <is>
          <t>Kanyatsi</t>
        </is>
      </c>
    </row>
    <row r="5509">
      <c r="A5509" t="inlineStr">
        <is>
          <t>Nord-Kivu|Kirotshe</t>
        </is>
      </c>
      <c r="B5509" t="inlineStr">
        <is>
          <t>Karuba</t>
        </is>
      </c>
    </row>
    <row r="5510">
      <c r="A5510" t="inlineStr">
        <is>
          <t>Nord-Kivu|Kirotshe</t>
        </is>
      </c>
      <c r="B5510" t="inlineStr">
        <is>
          <t>Kashebere</t>
        </is>
      </c>
    </row>
    <row r="5511">
      <c r="A5511" t="inlineStr">
        <is>
          <t>Nord-Kivu|Kirotshe</t>
        </is>
      </c>
      <c r="B5511" t="inlineStr">
        <is>
          <t>Kausa</t>
        </is>
      </c>
    </row>
    <row r="5512">
      <c r="A5512" t="inlineStr">
        <is>
          <t>Nord-Kivu|Kirotshe</t>
        </is>
      </c>
      <c r="B5512" t="inlineStr">
        <is>
          <t>Kihindo</t>
        </is>
      </c>
    </row>
    <row r="5513">
      <c r="A5513" t="inlineStr">
        <is>
          <t>Nord-Kivu|Kirotshe</t>
        </is>
      </c>
      <c r="B5513" t="inlineStr">
        <is>
          <t>Kingi Buruha</t>
        </is>
      </c>
    </row>
    <row r="5514">
      <c r="A5514" t="inlineStr">
        <is>
          <t>Nord-Kivu|Kirotshe</t>
        </is>
      </c>
      <c r="B5514" t="inlineStr">
        <is>
          <t>Kirotshe</t>
        </is>
      </c>
    </row>
    <row r="5515">
      <c r="A5515" t="inlineStr">
        <is>
          <t>Nord-Kivu|Kirotshe</t>
        </is>
      </c>
      <c r="B5515" t="inlineStr">
        <is>
          <t>Matanda</t>
        </is>
      </c>
    </row>
    <row r="5516">
      <c r="A5516" t="inlineStr">
        <is>
          <t>Nord-Kivu|Kirotshe</t>
        </is>
      </c>
      <c r="B5516" t="inlineStr">
        <is>
          <t>Muheto</t>
        </is>
      </c>
    </row>
    <row r="5517">
      <c r="A5517" t="inlineStr">
        <is>
          <t>Nord-Kivu|Kirotshe</t>
        </is>
      </c>
      <c r="B5517" t="inlineStr">
        <is>
          <t>Mumba</t>
        </is>
      </c>
    </row>
    <row r="5518">
      <c r="A5518" t="inlineStr">
        <is>
          <t>Nord-Kivu|Kirotshe</t>
        </is>
      </c>
      <c r="B5518" t="inlineStr">
        <is>
          <t>Murambi</t>
        </is>
      </c>
    </row>
    <row r="5519">
      <c r="A5519" t="inlineStr">
        <is>
          <t>Nord-Kivu|Kirotshe</t>
        </is>
      </c>
      <c r="B5519" t="inlineStr">
        <is>
          <t>Mutumbala</t>
        </is>
      </c>
    </row>
    <row r="5520">
      <c r="A5520" t="inlineStr">
        <is>
          <t>Nord-Kivu|Kirotshe</t>
        </is>
      </c>
      <c r="B5520" t="inlineStr">
        <is>
          <t>Nyakariba</t>
        </is>
      </c>
    </row>
    <row r="5521">
      <c r="A5521" t="inlineStr">
        <is>
          <t>Nord-Kivu|Kirotshe</t>
        </is>
      </c>
      <c r="B5521" t="inlineStr">
        <is>
          <t>Nyamitaba</t>
        </is>
      </c>
    </row>
    <row r="5522">
      <c r="A5522" t="inlineStr">
        <is>
          <t>Nord-Kivu|Kirotshe</t>
        </is>
      </c>
      <c r="B5522" t="inlineStr">
        <is>
          <t>Rubaya</t>
        </is>
      </c>
    </row>
    <row r="5523">
      <c r="A5523" t="inlineStr">
        <is>
          <t>Nord-Kivu|Kirotshe</t>
        </is>
      </c>
      <c r="B5523" t="inlineStr">
        <is>
          <t>Sake</t>
        </is>
      </c>
    </row>
    <row r="5524">
      <c r="A5524" t="inlineStr">
        <is>
          <t>Nord-Kivu|Kyondo</t>
        </is>
      </c>
      <c r="B5524" t="inlineStr">
        <is>
          <t>Burusi</t>
        </is>
      </c>
    </row>
    <row r="5525">
      <c r="A5525" t="inlineStr">
        <is>
          <t>Nord-Kivu|Kyondo</t>
        </is>
      </c>
      <c r="B5525" t="inlineStr">
        <is>
          <t>Kalengehya</t>
        </is>
      </c>
    </row>
    <row r="5526">
      <c r="A5526" t="inlineStr">
        <is>
          <t>Nord-Kivu|Kyondo</t>
        </is>
      </c>
      <c r="B5526" t="inlineStr">
        <is>
          <t>Kalivuli</t>
        </is>
      </c>
    </row>
    <row r="5527">
      <c r="A5527" t="inlineStr">
        <is>
          <t>Nord-Kivu|Kyondo</t>
        </is>
      </c>
      <c r="B5527" t="inlineStr">
        <is>
          <t>Kasisi</t>
        </is>
      </c>
    </row>
    <row r="5528">
      <c r="A5528" t="inlineStr">
        <is>
          <t>Nord-Kivu|Kyondo</t>
        </is>
      </c>
      <c r="B5528" t="inlineStr">
        <is>
          <t>Kasongwere</t>
        </is>
      </c>
    </row>
    <row r="5529">
      <c r="A5529" t="inlineStr">
        <is>
          <t>Nord-Kivu|Kyondo</t>
        </is>
      </c>
      <c r="B5529" t="inlineStr">
        <is>
          <t>Katiri</t>
        </is>
      </c>
    </row>
    <row r="5530">
      <c r="A5530" t="inlineStr">
        <is>
          <t>Nord-Kivu|Kyondo</t>
        </is>
      </c>
      <c r="B5530" t="inlineStr">
        <is>
          <t>Kirindera</t>
        </is>
      </c>
    </row>
    <row r="5531">
      <c r="A5531" t="inlineStr">
        <is>
          <t>Nord-Kivu|Kyondo</t>
        </is>
      </c>
      <c r="B5531" t="inlineStr">
        <is>
          <t>Kitolu</t>
        </is>
      </c>
    </row>
    <row r="5532">
      <c r="A5532" t="inlineStr">
        <is>
          <t>Nord-Kivu|Kyondo</t>
        </is>
      </c>
      <c r="B5532" t="inlineStr">
        <is>
          <t>Kivuwe</t>
        </is>
      </c>
    </row>
    <row r="5533">
      <c r="A5533" t="inlineStr">
        <is>
          <t>Nord-Kivu|Kyondo</t>
        </is>
      </c>
      <c r="B5533" t="inlineStr">
        <is>
          <t>Kyalumba</t>
        </is>
      </c>
    </row>
    <row r="5534">
      <c r="A5534" t="inlineStr">
        <is>
          <t>Nord-Kivu|Kyondo</t>
        </is>
      </c>
      <c r="B5534" t="inlineStr">
        <is>
          <t>Kyangendi</t>
        </is>
      </c>
    </row>
    <row r="5535">
      <c r="A5535" t="inlineStr">
        <is>
          <t>Nord-Kivu|Kyondo</t>
        </is>
      </c>
      <c r="B5535" t="inlineStr">
        <is>
          <t>Kyavinyonge</t>
        </is>
      </c>
    </row>
    <row r="5536">
      <c r="A5536" t="inlineStr">
        <is>
          <t>Nord-Kivu|Kyondo</t>
        </is>
      </c>
      <c r="B5536" t="inlineStr">
        <is>
          <t>Kyondo</t>
        </is>
      </c>
    </row>
    <row r="5537">
      <c r="A5537" t="inlineStr">
        <is>
          <t>Nord-Kivu|Kyondo</t>
        </is>
      </c>
      <c r="B5537" t="inlineStr">
        <is>
          <t>Mbungwe</t>
        </is>
      </c>
    </row>
    <row r="5538">
      <c r="A5538" t="inlineStr">
        <is>
          <t>Nord-Kivu|Kyondo</t>
        </is>
      </c>
      <c r="B5538" t="inlineStr">
        <is>
          <t>Museya</t>
        </is>
      </c>
    </row>
    <row r="5539">
      <c r="A5539" t="inlineStr">
        <is>
          <t>Nord-Kivu|Kyondo</t>
        </is>
      </c>
      <c r="B5539" t="inlineStr">
        <is>
          <t>Ngitse</t>
        </is>
      </c>
    </row>
    <row r="5540">
      <c r="A5540" t="inlineStr">
        <is>
          <t>Nord-Kivu|Kyondo</t>
        </is>
      </c>
      <c r="B5540" t="inlineStr">
        <is>
          <t>Vayana</t>
        </is>
      </c>
    </row>
    <row r="5541">
      <c r="A5541" t="inlineStr">
        <is>
          <t>Nord-Kivu|Kyondo</t>
        </is>
      </c>
      <c r="B5541" t="inlineStr">
        <is>
          <t>Vitumbi</t>
        </is>
      </c>
    </row>
    <row r="5542">
      <c r="A5542" t="inlineStr">
        <is>
          <t>Nord-Kivu|Kyondo</t>
        </is>
      </c>
      <c r="B5542" t="inlineStr">
        <is>
          <t>Vusorongi</t>
        </is>
      </c>
    </row>
    <row r="5543">
      <c r="A5543" t="inlineStr">
        <is>
          <t>Nord-Kivu|Kyondo</t>
        </is>
      </c>
      <c r="B5543" t="inlineStr">
        <is>
          <t>Vyakuno</t>
        </is>
      </c>
    </row>
    <row r="5544">
      <c r="A5544" t="inlineStr">
        <is>
          <t>Nord-Kivu|Lubero</t>
        </is>
      </c>
      <c r="B5544" t="inlineStr">
        <is>
          <t>Baraka</t>
        </is>
      </c>
    </row>
    <row r="5545">
      <c r="A5545" t="inlineStr">
        <is>
          <t>Nord-Kivu|Lubero</t>
        </is>
      </c>
      <c r="B5545" t="inlineStr">
        <is>
          <t>Bukununu</t>
        </is>
      </c>
    </row>
    <row r="5546">
      <c r="A5546" t="inlineStr">
        <is>
          <t>Nord-Kivu|Lubero</t>
        </is>
      </c>
      <c r="B5546" t="inlineStr">
        <is>
          <t>Kagheri</t>
        </is>
      </c>
    </row>
    <row r="5547">
      <c r="A5547" t="inlineStr">
        <is>
          <t>Nord-Kivu|Lubero</t>
        </is>
      </c>
      <c r="B5547" t="inlineStr">
        <is>
          <t>Kakonze</t>
        </is>
      </c>
    </row>
    <row r="5548">
      <c r="A5548" t="inlineStr">
        <is>
          <t>Nord-Kivu|Lubero</t>
        </is>
      </c>
      <c r="B5548" t="inlineStr">
        <is>
          <t>Kasalaka</t>
        </is>
      </c>
    </row>
    <row r="5549">
      <c r="A5549" t="inlineStr">
        <is>
          <t>Nord-Kivu|Lubero</t>
        </is>
      </c>
      <c r="B5549" t="inlineStr">
        <is>
          <t>Kashugo</t>
        </is>
      </c>
    </row>
    <row r="5550">
      <c r="A5550" t="inlineStr">
        <is>
          <t>Nord-Kivu|Lubero</t>
        </is>
      </c>
      <c r="B5550" t="inlineStr">
        <is>
          <t>Kasima</t>
        </is>
      </c>
    </row>
    <row r="5551">
      <c r="A5551" t="inlineStr">
        <is>
          <t>Nord-Kivu|Lubero</t>
        </is>
      </c>
      <c r="B5551" t="inlineStr">
        <is>
          <t>Katala</t>
        </is>
      </c>
    </row>
    <row r="5552">
      <c r="A5552" t="inlineStr">
        <is>
          <t>Nord-Kivu|Lubero</t>
        </is>
      </c>
      <c r="B5552" t="inlineStr">
        <is>
          <t>Kauli</t>
        </is>
      </c>
    </row>
    <row r="5553">
      <c r="A5553" t="inlineStr">
        <is>
          <t>Nord-Kivu|Lubero</t>
        </is>
      </c>
      <c r="B5553" t="inlineStr">
        <is>
          <t>Kipese</t>
        </is>
      </c>
    </row>
    <row r="5554">
      <c r="A5554" t="inlineStr">
        <is>
          <t>Nord-Kivu|Lubero</t>
        </is>
      </c>
      <c r="B5554" t="inlineStr">
        <is>
          <t>Kirikiri</t>
        </is>
      </c>
    </row>
    <row r="5555">
      <c r="A5555" t="inlineStr">
        <is>
          <t>Nord-Kivu|Lubero</t>
        </is>
      </c>
      <c r="B5555" t="inlineStr">
        <is>
          <t>Kisaka</t>
        </is>
      </c>
    </row>
    <row r="5556">
      <c r="A5556" t="inlineStr">
        <is>
          <t>Nord-Kivu|Lubero</t>
        </is>
      </c>
      <c r="B5556" t="inlineStr">
        <is>
          <t>Kisima</t>
        </is>
      </c>
    </row>
    <row r="5557">
      <c r="A5557" t="inlineStr">
        <is>
          <t>Nord-Kivu|Lubero</t>
        </is>
      </c>
      <c r="B5557" t="inlineStr">
        <is>
          <t>Lubero</t>
        </is>
      </c>
    </row>
    <row r="5558">
      <c r="A5558" t="inlineStr">
        <is>
          <t>Nord-Kivu|Lubero</t>
        </is>
      </c>
      <c r="B5558" t="inlineStr">
        <is>
          <t>Mubana</t>
        </is>
      </c>
    </row>
    <row r="5559">
      <c r="A5559" t="inlineStr">
        <is>
          <t>Nord-Kivu|Lubero</t>
        </is>
      </c>
      <c r="B5559" t="inlineStr">
        <is>
          <t>Mulo</t>
        </is>
      </c>
    </row>
    <row r="5560">
      <c r="A5560" t="inlineStr">
        <is>
          <t>Nord-Kivu|Lubero</t>
        </is>
      </c>
      <c r="B5560" t="inlineStr">
        <is>
          <t>Vikendo</t>
        </is>
      </c>
    </row>
    <row r="5561">
      <c r="A5561" t="inlineStr">
        <is>
          <t>Nord-Kivu|Lubero</t>
        </is>
      </c>
      <c r="B5561" t="inlineStr">
        <is>
          <t>Vunyakondomi</t>
        </is>
      </c>
    </row>
    <row r="5562">
      <c r="A5562" t="inlineStr">
        <is>
          <t>Nord-Kivu|Mabalako</t>
        </is>
      </c>
      <c r="B5562" t="inlineStr">
        <is>
          <t>ALOYA</t>
        </is>
      </c>
    </row>
    <row r="5563">
      <c r="A5563" t="inlineStr">
        <is>
          <t>Nord-Kivu|Mabalako</t>
        </is>
      </c>
      <c r="B5563" t="inlineStr">
        <is>
          <t>BINGO</t>
        </is>
      </c>
    </row>
    <row r="5564">
      <c r="A5564" t="inlineStr">
        <is>
          <t>Nord-Kivu|Mabalako</t>
        </is>
      </c>
      <c r="B5564" t="inlineStr">
        <is>
          <t>BUHUMBANI</t>
        </is>
      </c>
    </row>
    <row r="5565">
      <c r="A5565" t="inlineStr">
        <is>
          <t>Nord-Kivu|Mabalako</t>
        </is>
      </c>
      <c r="B5565" t="inlineStr">
        <is>
          <t>LINZO</t>
        </is>
      </c>
    </row>
    <row r="5566">
      <c r="A5566" t="inlineStr">
        <is>
          <t>Nord-Kivu|Mabalako</t>
        </is>
      </c>
      <c r="B5566" t="inlineStr">
        <is>
          <t>MABALAKO</t>
        </is>
      </c>
    </row>
    <row r="5567">
      <c r="A5567" t="inlineStr">
        <is>
          <t>Nord-Kivu|Mabalako</t>
        </is>
      </c>
      <c r="B5567" t="inlineStr">
        <is>
          <t>MANGINA</t>
        </is>
      </c>
    </row>
    <row r="5568">
      <c r="A5568" t="inlineStr">
        <is>
          <t>Nord-Kivu|Mabalako</t>
        </is>
      </c>
      <c r="B5568" t="inlineStr">
        <is>
          <t>MANGODOMU</t>
        </is>
      </c>
    </row>
    <row r="5569">
      <c r="A5569" t="inlineStr">
        <is>
          <t>Nord-Kivu|Mabalako</t>
        </is>
      </c>
      <c r="B5569" t="inlineStr">
        <is>
          <t>METAL</t>
        </is>
      </c>
    </row>
    <row r="5570">
      <c r="A5570" t="inlineStr">
        <is>
          <t>Nord-Kivu|Mabalako</t>
        </is>
      </c>
      <c r="B5570" t="inlineStr">
        <is>
          <t>MUNUNZE</t>
        </is>
      </c>
    </row>
    <row r="5571">
      <c r="A5571" t="inlineStr">
        <is>
          <t>Nord-Kivu|Mabalako</t>
        </is>
      </c>
      <c r="B5571" t="inlineStr">
        <is>
          <t>NGAZI</t>
        </is>
      </c>
    </row>
    <row r="5572">
      <c r="A5572" t="inlineStr">
        <is>
          <t>Nord-Kivu|Mabalako</t>
        </is>
      </c>
      <c r="B5572" t="inlineStr">
        <is>
          <t>NGOYO</t>
        </is>
      </c>
    </row>
    <row r="5573">
      <c r="A5573" t="inlineStr">
        <is>
          <t>Nord-Kivu|Mabalako</t>
        </is>
      </c>
      <c r="B5573" t="inlineStr">
        <is>
          <t>VISIKI</t>
        </is>
      </c>
    </row>
    <row r="5574">
      <c r="A5574" t="inlineStr">
        <is>
          <t>Nord-Kivu|Mabalako</t>
        </is>
      </c>
      <c r="B5574" t="inlineStr">
        <is>
          <t>VUSAYIRO</t>
        </is>
      </c>
    </row>
    <row r="5575">
      <c r="A5575" t="inlineStr">
        <is>
          <t>Nord-Kivu|Manguredjipa</t>
        </is>
      </c>
      <c r="B5575" t="inlineStr">
        <is>
          <t>Akwele</t>
        </is>
      </c>
    </row>
    <row r="5576">
      <c r="A5576" t="inlineStr">
        <is>
          <t>Nord-Kivu|Manguredjipa</t>
        </is>
      </c>
      <c r="B5576" t="inlineStr">
        <is>
          <t>Check Bandulu</t>
        </is>
      </c>
    </row>
    <row r="5577">
      <c r="A5577" t="inlineStr">
        <is>
          <t>Nord-Kivu|Manguredjipa</t>
        </is>
      </c>
      <c r="B5577" t="inlineStr">
        <is>
          <t>Check Malunguma</t>
        </is>
      </c>
    </row>
    <row r="5578">
      <c r="A5578" t="inlineStr">
        <is>
          <t>Nord-Kivu|Manguredjipa</t>
        </is>
      </c>
      <c r="B5578" t="inlineStr">
        <is>
          <t>Check Mamawahuruma</t>
        </is>
      </c>
    </row>
    <row r="5579">
      <c r="A5579" t="inlineStr">
        <is>
          <t>Nord-Kivu|Manguredjipa</t>
        </is>
      </c>
      <c r="B5579" t="inlineStr">
        <is>
          <t>Check Ombole</t>
        </is>
      </c>
    </row>
    <row r="5580">
      <c r="A5580" t="inlineStr">
        <is>
          <t>Nord-Kivu|Manguredjipa</t>
        </is>
      </c>
      <c r="B5580" t="inlineStr">
        <is>
          <t>Kambau</t>
        </is>
      </c>
    </row>
    <row r="5581">
      <c r="A5581" t="inlineStr">
        <is>
          <t>Nord-Kivu|Manguredjipa</t>
        </is>
      </c>
      <c r="B5581" t="inlineStr">
        <is>
          <t>Liboyo</t>
        </is>
      </c>
    </row>
    <row r="5582">
      <c r="A5582" t="inlineStr">
        <is>
          <t>Nord-Kivu|Manguredjipa</t>
        </is>
      </c>
      <c r="B5582" t="inlineStr">
        <is>
          <t>Mabuo</t>
        </is>
      </c>
    </row>
    <row r="5583">
      <c r="A5583" t="inlineStr">
        <is>
          <t>Nord-Kivu|Manguredjipa</t>
        </is>
      </c>
      <c r="B5583" t="inlineStr">
        <is>
          <t>Midede</t>
        </is>
      </c>
    </row>
    <row r="5584">
      <c r="A5584" t="inlineStr">
        <is>
          <t>Nord-Kivu|Masereka</t>
        </is>
      </c>
      <c r="B5584" t="inlineStr">
        <is>
          <t>Bukomu</t>
        </is>
      </c>
    </row>
    <row r="5585">
      <c r="A5585" t="inlineStr">
        <is>
          <t>Nord-Kivu|Masereka</t>
        </is>
      </c>
      <c r="B5585" t="inlineStr">
        <is>
          <t>Ikuvula</t>
        </is>
      </c>
    </row>
    <row r="5586">
      <c r="A5586" t="inlineStr">
        <is>
          <t>Nord-Kivu|Masereka</t>
        </is>
      </c>
      <c r="B5586" t="inlineStr">
        <is>
          <t>Kaniyi</t>
        </is>
      </c>
    </row>
    <row r="5587">
      <c r="A5587" t="inlineStr">
        <is>
          <t>Nord-Kivu|Masereka</t>
        </is>
      </c>
      <c r="B5587" t="inlineStr">
        <is>
          <t>Kitembe</t>
        </is>
      </c>
    </row>
    <row r="5588">
      <c r="A5588" t="inlineStr">
        <is>
          <t>Nord-Kivu|Masereka</t>
        </is>
      </c>
      <c r="B5588" t="inlineStr">
        <is>
          <t>Kitsimba</t>
        </is>
      </c>
    </row>
    <row r="5589">
      <c r="A5589" t="inlineStr">
        <is>
          <t>Nord-Kivu|Masereka</t>
        </is>
      </c>
      <c r="B5589" t="inlineStr">
        <is>
          <t>Kitsuku</t>
        </is>
      </c>
    </row>
    <row r="5590">
      <c r="A5590" t="inlineStr">
        <is>
          <t>Nord-Kivu|Masereka</t>
        </is>
      </c>
      <c r="B5590" t="inlineStr">
        <is>
          <t>Lukanga</t>
        </is>
      </c>
    </row>
    <row r="5591">
      <c r="A5591" t="inlineStr">
        <is>
          <t>Nord-Kivu|Masereka</t>
        </is>
      </c>
      <c r="B5591" t="inlineStr">
        <is>
          <t>Luoto</t>
        </is>
      </c>
    </row>
    <row r="5592">
      <c r="A5592" t="inlineStr">
        <is>
          <t>Nord-Kivu|Masereka</t>
        </is>
      </c>
      <c r="B5592" t="inlineStr">
        <is>
          <t>Magherya</t>
        </is>
      </c>
    </row>
    <row r="5593">
      <c r="A5593" t="inlineStr">
        <is>
          <t>Nord-Kivu|Masereka</t>
        </is>
      </c>
      <c r="B5593" t="inlineStr">
        <is>
          <t>Masereka</t>
        </is>
      </c>
    </row>
    <row r="5594">
      <c r="A5594" t="inlineStr">
        <is>
          <t>Nord-Kivu|Masereka</t>
        </is>
      </c>
      <c r="B5594" t="inlineStr">
        <is>
          <t>Mihake</t>
        </is>
      </c>
    </row>
    <row r="5595">
      <c r="A5595" t="inlineStr">
        <is>
          <t>Nord-Kivu|Masereka</t>
        </is>
      </c>
      <c r="B5595" t="inlineStr">
        <is>
          <t>Miringate</t>
        </is>
      </c>
    </row>
    <row r="5596">
      <c r="A5596" t="inlineStr">
        <is>
          <t>Nord-Kivu|Masereka</t>
        </is>
      </c>
      <c r="B5596" t="inlineStr">
        <is>
          <t>Nyabili</t>
        </is>
      </c>
    </row>
    <row r="5597">
      <c r="A5597" t="inlineStr">
        <is>
          <t>Nord-Kivu|Masereka</t>
        </is>
      </c>
      <c r="B5597" t="inlineStr">
        <is>
          <t>Rwese</t>
        </is>
      </c>
    </row>
    <row r="5598">
      <c r="A5598" t="inlineStr">
        <is>
          <t>Nord-Kivu|Masereka</t>
        </is>
      </c>
      <c r="B5598" t="inlineStr">
        <is>
          <t>Vusitoro</t>
        </is>
      </c>
    </row>
    <row r="5599">
      <c r="A5599" t="inlineStr">
        <is>
          <t>Nord-Kivu|Masisi</t>
        </is>
      </c>
      <c r="B5599" t="inlineStr">
        <is>
          <t>Buabo</t>
        </is>
      </c>
    </row>
    <row r="5600">
      <c r="A5600" t="inlineStr">
        <is>
          <t>Nord-Kivu|Masisi</t>
        </is>
      </c>
      <c r="B5600" t="inlineStr">
        <is>
          <t>Buguri</t>
        </is>
      </c>
    </row>
    <row r="5601">
      <c r="A5601" t="inlineStr">
        <is>
          <t>Nord-Kivu|Masisi</t>
        </is>
      </c>
      <c r="B5601" t="inlineStr">
        <is>
          <t>Bukumbirire</t>
        </is>
      </c>
    </row>
    <row r="5602">
      <c r="A5602" t="inlineStr">
        <is>
          <t>Nord-Kivu|Masisi</t>
        </is>
      </c>
      <c r="B5602" t="inlineStr">
        <is>
          <t>Kahanga</t>
        </is>
      </c>
    </row>
    <row r="5603">
      <c r="A5603" t="inlineStr">
        <is>
          <t>Nord-Kivu|Masisi</t>
        </is>
      </c>
      <c r="B5603" t="inlineStr">
        <is>
          <t>Katoyi</t>
        </is>
      </c>
    </row>
    <row r="5604">
      <c r="A5604" t="inlineStr">
        <is>
          <t>Nord-Kivu|Masisi</t>
        </is>
      </c>
      <c r="B5604" t="inlineStr">
        <is>
          <t>Kiuli</t>
        </is>
      </c>
    </row>
    <row r="5605">
      <c r="A5605" t="inlineStr">
        <is>
          <t>Nord-Kivu|Masisi</t>
        </is>
      </c>
      <c r="B5605" t="inlineStr">
        <is>
          <t>Langira</t>
        </is>
      </c>
    </row>
    <row r="5606">
      <c r="A5606" t="inlineStr">
        <is>
          <t>Nord-Kivu|Masisi</t>
        </is>
      </c>
      <c r="B5606" t="inlineStr">
        <is>
          <t>Loashi</t>
        </is>
      </c>
    </row>
    <row r="5607">
      <c r="A5607" t="inlineStr">
        <is>
          <t>Nord-Kivu|Masisi</t>
        </is>
      </c>
      <c r="B5607" t="inlineStr">
        <is>
          <t>Luke</t>
        </is>
      </c>
    </row>
    <row r="5608">
      <c r="A5608" t="inlineStr">
        <is>
          <t>Nord-Kivu|Masisi</t>
        </is>
      </c>
      <c r="B5608" t="inlineStr">
        <is>
          <t>Masisi</t>
        </is>
      </c>
    </row>
    <row r="5609">
      <c r="A5609" t="inlineStr">
        <is>
          <t>Nord-Kivu|Masisi</t>
        </is>
      </c>
      <c r="B5609" t="inlineStr">
        <is>
          <t>Maya</t>
        </is>
      </c>
    </row>
    <row r="5610">
      <c r="A5610" t="inlineStr">
        <is>
          <t>Nord-Kivu|Masisi</t>
        </is>
      </c>
      <c r="B5610" t="inlineStr">
        <is>
          <t>Mbitsi</t>
        </is>
      </c>
    </row>
    <row r="5611">
      <c r="A5611" t="inlineStr">
        <is>
          <t>Nord-Kivu|Masisi</t>
        </is>
      </c>
      <c r="B5611" t="inlineStr">
        <is>
          <t>Mianja</t>
        </is>
      </c>
    </row>
    <row r="5612">
      <c r="A5612" t="inlineStr">
        <is>
          <t>Nord-Kivu|Masisi</t>
        </is>
      </c>
      <c r="B5612" t="inlineStr">
        <is>
          <t>Ngomashi</t>
        </is>
      </c>
    </row>
    <row r="5613">
      <c r="A5613" t="inlineStr">
        <is>
          <t>Nord-Kivu|Masisi</t>
        </is>
      </c>
      <c r="B5613" t="inlineStr">
        <is>
          <t>Nyabiondo</t>
        </is>
      </c>
    </row>
    <row r="5614">
      <c r="A5614" t="inlineStr">
        <is>
          <t>Nord-Kivu|Musienene</t>
        </is>
      </c>
      <c r="B5614" t="inlineStr">
        <is>
          <t>Bikindwe</t>
        </is>
      </c>
    </row>
    <row r="5615">
      <c r="A5615" t="inlineStr">
        <is>
          <t>Nord-Kivu|Musienene</t>
        </is>
      </c>
      <c r="B5615" t="inlineStr">
        <is>
          <t>Bughumirya</t>
        </is>
      </c>
    </row>
    <row r="5616">
      <c r="A5616" t="inlineStr">
        <is>
          <t>Nord-Kivu|Musienene</t>
        </is>
      </c>
      <c r="B5616" t="inlineStr">
        <is>
          <t>Butumbe</t>
        </is>
      </c>
    </row>
    <row r="5617">
      <c r="A5617" t="inlineStr">
        <is>
          <t>Nord-Kivu|Musienene</t>
        </is>
      </c>
      <c r="B5617" t="inlineStr">
        <is>
          <t>Buyinga</t>
        </is>
      </c>
    </row>
    <row r="5618">
      <c r="A5618" t="inlineStr">
        <is>
          <t>Nord-Kivu|Musienene</t>
        </is>
      </c>
      <c r="B5618" t="inlineStr">
        <is>
          <t>Bweteta</t>
        </is>
      </c>
    </row>
    <row r="5619">
      <c r="A5619" t="inlineStr">
        <is>
          <t>Nord-Kivu|Musienene</t>
        </is>
      </c>
      <c r="B5619" t="inlineStr">
        <is>
          <t>Ivatama</t>
        </is>
      </c>
    </row>
    <row r="5620">
      <c r="A5620" t="inlineStr">
        <is>
          <t>Nord-Kivu|Musienene</t>
        </is>
      </c>
      <c r="B5620" t="inlineStr">
        <is>
          <t>Katolo</t>
        </is>
      </c>
    </row>
    <row r="5621">
      <c r="A5621" t="inlineStr">
        <is>
          <t>Nord-Kivu|Musienene</t>
        </is>
      </c>
      <c r="B5621" t="inlineStr">
        <is>
          <t>Kimbulu</t>
        </is>
      </c>
    </row>
    <row r="5622">
      <c r="A5622" t="inlineStr">
        <is>
          <t>Nord-Kivu|Musienene</t>
        </is>
      </c>
      <c r="B5622" t="inlineStr">
        <is>
          <t>Kyambogho</t>
        </is>
      </c>
    </row>
    <row r="5623">
      <c r="A5623" t="inlineStr">
        <is>
          <t>Nord-Kivu|Musienene</t>
        </is>
      </c>
      <c r="B5623" t="inlineStr">
        <is>
          <t>Mabambi</t>
        </is>
      </c>
    </row>
    <row r="5624">
      <c r="A5624" t="inlineStr">
        <is>
          <t>Nord-Kivu|Musienene</t>
        </is>
      </c>
      <c r="B5624" t="inlineStr">
        <is>
          <t>Masumo</t>
        </is>
      </c>
    </row>
    <row r="5625">
      <c r="A5625" t="inlineStr">
        <is>
          <t>Nord-Kivu|Musienene</t>
        </is>
      </c>
      <c r="B5625" t="inlineStr">
        <is>
          <t>Mukongo</t>
        </is>
      </c>
    </row>
    <row r="5626">
      <c r="A5626" t="inlineStr">
        <is>
          <t>Nord-Kivu|Musienene</t>
        </is>
      </c>
      <c r="B5626" t="inlineStr">
        <is>
          <t>Munoli</t>
        </is>
      </c>
    </row>
    <row r="5627">
      <c r="A5627" t="inlineStr">
        <is>
          <t>Nord-Kivu|Musienene</t>
        </is>
      </c>
      <c r="B5627" t="inlineStr">
        <is>
          <t>Nduko</t>
        </is>
      </c>
    </row>
    <row r="5628">
      <c r="A5628" t="inlineStr">
        <is>
          <t>Nord-Kivu|Musienene</t>
        </is>
      </c>
      <c r="B5628" t="inlineStr">
        <is>
          <t>Ngeleza</t>
        </is>
      </c>
    </row>
    <row r="5629">
      <c r="A5629" t="inlineStr">
        <is>
          <t>Nord-Kivu|Musienene</t>
        </is>
      </c>
      <c r="B5629" t="inlineStr">
        <is>
          <t>Ngoma</t>
        </is>
      </c>
    </row>
    <row r="5630">
      <c r="A5630" t="inlineStr">
        <is>
          <t>Nord-Kivu|Musienene</t>
        </is>
      </c>
      <c r="B5630" t="inlineStr">
        <is>
          <t>Vughalihya</t>
        </is>
      </c>
    </row>
    <row r="5631">
      <c r="A5631" t="inlineStr">
        <is>
          <t>Nord-Kivu|Musienene</t>
        </is>
      </c>
      <c r="B5631" t="inlineStr">
        <is>
          <t>Vusa</t>
        </is>
      </c>
    </row>
    <row r="5632">
      <c r="A5632" t="inlineStr">
        <is>
          <t>Nord-Kivu|Musienene</t>
        </is>
      </c>
      <c r="B5632" t="inlineStr">
        <is>
          <t>Vusamba</t>
        </is>
      </c>
    </row>
    <row r="5633">
      <c r="A5633" t="inlineStr">
        <is>
          <t>Nord-Kivu|Musienene</t>
        </is>
      </c>
      <c r="B5633" t="inlineStr">
        <is>
          <t>Vusayi</t>
        </is>
      </c>
    </row>
    <row r="5634">
      <c r="A5634" t="inlineStr">
        <is>
          <t>Nord-Kivu|Mutwanga</t>
        </is>
      </c>
      <c r="B5634" t="inlineStr">
        <is>
          <t>BULONGO</t>
        </is>
      </c>
    </row>
    <row r="5635">
      <c r="A5635" t="inlineStr">
        <is>
          <t>Nord-Kivu|Mutwanga</t>
        </is>
      </c>
      <c r="B5635" t="inlineStr">
        <is>
          <t>HALUNGUPA</t>
        </is>
      </c>
    </row>
    <row r="5636">
      <c r="A5636" t="inlineStr">
        <is>
          <t>Nord-Kivu|Mutwanga</t>
        </is>
      </c>
      <c r="B5636" t="inlineStr">
        <is>
          <t>KABALWA</t>
        </is>
      </c>
    </row>
    <row r="5637">
      <c r="A5637" t="inlineStr">
        <is>
          <t>Nord-Kivu|Mutwanga</t>
        </is>
      </c>
      <c r="B5637" t="inlineStr">
        <is>
          <t>KALEMBO</t>
        </is>
      </c>
    </row>
    <row r="5638">
      <c r="A5638" t="inlineStr">
        <is>
          <t>Nord-Kivu|Mutwanga</t>
        </is>
      </c>
      <c r="B5638" t="inlineStr">
        <is>
          <t>KANGAHUKA</t>
        </is>
      </c>
    </row>
    <row r="5639">
      <c r="A5639" t="inlineStr">
        <is>
          <t>Nord-Kivu|Mutwanga</t>
        </is>
      </c>
      <c r="B5639" t="inlineStr">
        <is>
          <t>KASANGA</t>
        </is>
      </c>
    </row>
    <row r="5640">
      <c r="A5640" t="inlineStr">
        <is>
          <t>Nord-Kivu|Mutwanga</t>
        </is>
      </c>
      <c r="B5640" t="inlineStr">
        <is>
          <t>KENEHAMBAORE</t>
        </is>
      </c>
    </row>
    <row r="5641">
      <c r="A5641" t="inlineStr">
        <is>
          <t>Nord-Kivu|Mutwanga</t>
        </is>
      </c>
      <c r="B5641" t="inlineStr">
        <is>
          <t>KISIMA</t>
        </is>
      </c>
    </row>
    <row r="5642">
      <c r="A5642" t="inlineStr">
        <is>
          <t>Nord-Kivu|Mutwanga</t>
        </is>
      </c>
      <c r="B5642" t="inlineStr">
        <is>
          <t>KITOKOLI</t>
        </is>
      </c>
    </row>
    <row r="5643">
      <c r="A5643" t="inlineStr">
        <is>
          <t>Nord-Kivu|Mutwanga</t>
        </is>
      </c>
      <c r="B5643" t="inlineStr">
        <is>
          <t>KUDI 3</t>
        </is>
      </c>
    </row>
    <row r="5644">
      <c r="A5644" t="inlineStr">
        <is>
          <t>Nord-Kivu|Mutwanga</t>
        </is>
      </c>
      <c r="B5644" t="inlineStr">
        <is>
          <t>LOULO</t>
        </is>
      </c>
    </row>
    <row r="5645">
      <c r="A5645" t="inlineStr">
        <is>
          <t>Nord-Kivu|Mutwanga</t>
        </is>
      </c>
      <c r="B5645" t="inlineStr">
        <is>
          <t>LUBIRIHA</t>
        </is>
      </c>
    </row>
    <row r="5646">
      <c r="A5646" t="inlineStr">
        <is>
          <t>Nord-Kivu|Mutwanga</t>
        </is>
      </c>
      <c r="B5646" t="inlineStr">
        <is>
          <t>LUME</t>
        </is>
      </c>
    </row>
    <row r="5647">
      <c r="A5647" t="inlineStr">
        <is>
          <t>Nord-Kivu|Mutwanga</t>
        </is>
      </c>
      <c r="B5647" t="inlineStr">
        <is>
          <t>MANZANGA</t>
        </is>
      </c>
    </row>
    <row r="5648">
      <c r="A5648" t="inlineStr">
        <is>
          <t>Nord-Kivu|Mutwanga</t>
        </is>
      </c>
      <c r="B5648" t="inlineStr">
        <is>
          <t>MASAMBO</t>
        </is>
      </c>
    </row>
    <row r="5649">
      <c r="A5649" t="inlineStr">
        <is>
          <t>Nord-Kivu|Mutwanga</t>
        </is>
      </c>
      <c r="B5649" t="inlineStr">
        <is>
          <t>MURAMBA</t>
        </is>
      </c>
    </row>
    <row r="5650">
      <c r="A5650" t="inlineStr">
        <is>
          <t>Nord-Kivu|Mutwanga</t>
        </is>
      </c>
      <c r="B5650" t="inlineStr">
        <is>
          <t>MWENDA</t>
        </is>
      </c>
    </row>
    <row r="5651">
      <c r="A5651" t="inlineStr">
        <is>
          <t>Nord-Kivu|Mutwanga</t>
        </is>
      </c>
      <c r="B5651" t="inlineStr">
        <is>
          <t>NZENGA</t>
        </is>
      </c>
    </row>
    <row r="5652">
      <c r="A5652" t="inlineStr">
        <is>
          <t>Nord-Kivu|Mutwanga</t>
        </is>
      </c>
      <c r="B5652" t="inlineStr">
        <is>
          <t>RUGETSI</t>
        </is>
      </c>
    </row>
    <row r="5653">
      <c r="A5653" t="inlineStr">
        <is>
          <t>Nord-Kivu|Mweso</t>
        </is>
      </c>
      <c r="B5653" t="inlineStr">
        <is>
          <t>Bibwe</t>
        </is>
      </c>
    </row>
    <row r="5654">
      <c r="A5654" t="inlineStr">
        <is>
          <t>Nord-Kivu|Mweso</t>
        </is>
      </c>
      <c r="B5654" t="inlineStr">
        <is>
          <t>Bukama</t>
        </is>
      </c>
    </row>
    <row r="5655">
      <c r="A5655" t="inlineStr">
        <is>
          <t>Nord-Kivu|Mweso</t>
        </is>
      </c>
      <c r="B5655" t="inlineStr">
        <is>
          <t>Burungu</t>
        </is>
      </c>
    </row>
    <row r="5656">
      <c r="A5656" t="inlineStr">
        <is>
          <t>Nord-Kivu|Mweso</t>
        </is>
      </c>
      <c r="B5656" t="inlineStr">
        <is>
          <t>Butale-Monkolo</t>
        </is>
      </c>
    </row>
    <row r="5657">
      <c r="A5657" t="inlineStr">
        <is>
          <t>Nord-Kivu|Mweso</t>
        </is>
      </c>
      <c r="B5657" t="inlineStr">
        <is>
          <t>Bweryu</t>
        </is>
      </c>
    </row>
    <row r="5658">
      <c r="A5658" t="inlineStr">
        <is>
          <t>Nord-Kivu|Mweso</t>
        </is>
      </c>
      <c r="B5658" t="inlineStr">
        <is>
          <t>Kahe</t>
        </is>
      </c>
    </row>
    <row r="5659">
      <c r="A5659" t="inlineStr">
        <is>
          <t>Nord-Kivu|Mweso</t>
        </is>
      </c>
      <c r="B5659" t="inlineStr">
        <is>
          <t>Kalembe</t>
        </is>
      </c>
    </row>
    <row r="5660">
      <c r="A5660" t="inlineStr">
        <is>
          <t>Nord-Kivu|Mweso</t>
        </is>
      </c>
      <c r="B5660" t="inlineStr">
        <is>
          <t>Kamonyi</t>
        </is>
      </c>
    </row>
    <row r="5661">
      <c r="A5661" t="inlineStr">
        <is>
          <t>Nord-Kivu|Mweso</t>
        </is>
      </c>
      <c r="B5661" t="inlineStr">
        <is>
          <t>Kashuga</t>
        </is>
      </c>
    </row>
    <row r="5662">
      <c r="A5662" t="inlineStr">
        <is>
          <t>Nord-Kivu|Mweso</t>
        </is>
      </c>
      <c r="B5662" t="inlineStr">
        <is>
          <t>Katuna</t>
        </is>
      </c>
    </row>
    <row r="5663">
      <c r="A5663" t="inlineStr">
        <is>
          <t>Nord-Kivu|Mweso</t>
        </is>
      </c>
      <c r="B5663" t="inlineStr">
        <is>
          <t>Kibarizo</t>
        </is>
      </c>
    </row>
    <row r="5664">
      <c r="A5664" t="inlineStr">
        <is>
          <t>Nord-Kivu|Mweso</t>
        </is>
      </c>
      <c r="B5664" t="inlineStr">
        <is>
          <t>Kichanga</t>
        </is>
      </c>
    </row>
    <row r="5665">
      <c r="A5665" t="inlineStr">
        <is>
          <t>Nord-Kivu|Mweso</t>
        </is>
      </c>
      <c r="B5665" t="inlineStr">
        <is>
          <t>Kirumbu</t>
        </is>
      </c>
    </row>
    <row r="5666">
      <c r="A5666" t="inlineStr">
        <is>
          <t>Nord-Kivu|Mweso</t>
        </is>
      </c>
      <c r="B5666" t="inlineStr">
        <is>
          <t>Kivuye</t>
        </is>
      </c>
    </row>
    <row r="5667">
      <c r="A5667" t="inlineStr">
        <is>
          <t>Nord-Kivu|Mweso</t>
        </is>
      </c>
      <c r="B5667" t="inlineStr">
        <is>
          <t>Luhanga</t>
        </is>
      </c>
    </row>
    <row r="5668">
      <c r="A5668" t="inlineStr">
        <is>
          <t>Nord-Kivu|Mweso</t>
        </is>
      </c>
      <c r="B5668" t="inlineStr">
        <is>
          <t>Lwama</t>
        </is>
      </c>
    </row>
    <row r="5669">
      <c r="A5669" t="inlineStr">
        <is>
          <t>Nord-Kivu|Mweso</t>
        </is>
      </c>
      <c r="B5669" t="inlineStr">
        <is>
          <t>Rugarama</t>
        </is>
      </c>
    </row>
    <row r="5670">
      <c r="A5670" t="inlineStr">
        <is>
          <t>Nord-Kivu|Mweso</t>
        </is>
      </c>
      <c r="B5670" t="inlineStr">
        <is>
          <t>St Benoit</t>
        </is>
      </c>
    </row>
    <row r="5671">
      <c r="A5671" t="inlineStr">
        <is>
          <t>Nord-Kivu|Mweso</t>
        </is>
      </c>
      <c r="B5671" t="inlineStr">
        <is>
          <t>Tambi</t>
        </is>
      </c>
    </row>
    <row r="5672">
      <c r="A5672" t="inlineStr">
        <is>
          <t>Nord-Kivu|Mweso</t>
        </is>
      </c>
      <c r="B5672" t="inlineStr">
        <is>
          <t>Yopa</t>
        </is>
      </c>
    </row>
    <row r="5673">
      <c r="A5673" t="inlineStr">
        <is>
          <t>Nord-Kivu|Nyirangongo</t>
        </is>
      </c>
      <c r="B5673" t="inlineStr">
        <is>
          <t>Buhumba</t>
        </is>
      </c>
    </row>
    <row r="5674">
      <c r="A5674" t="inlineStr">
        <is>
          <t>Nord-Kivu|Nyirangongo</t>
        </is>
      </c>
      <c r="B5674" t="inlineStr">
        <is>
          <t>Kiziba</t>
        </is>
      </c>
    </row>
    <row r="5675">
      <c r="A5675" t="inlineStr">
        <is>
          <t>Nord-Kivu|Nyirangongo</t>
        </is>
      </c>
      <c r="B5675" t="inlineStr">
        <is>
          <t>Mudja</t>
        </is>
      </c>
    </row>
    <row r="5676">
      <c r="A5676" t="inlineStr">
        <is>
          <t>Nord-Kivu|Oicha</t>
        </is>
      </c>
      <c r="B5676" t="inlineStr">
        <is>
          <t>APETINA</t>
        </is>
      </c>
    </row>
    <row r="5677">
      <c r="A5677" t="inlineStr">
        <is>
          <t>Nord-Kivu|Oicha</t>
        </is>
      </c>
      <c r="B5677" t="inlineStr">
        <is>
          <t>BUNZUMU</t>
        </is>
      </c>
    </row>
    <row r="5678">
      <c r="A5678" t="inlineStr">
        <is>
          <t>Nord-Kivu|Oicha</t>
        </is>
      </c>
      <c r="B5678" t="inlineStr">
        <is>
          <t>ERINGETI</t>
        </is>
      </c>
    </row>
    <row r="5679">
      <c r="A5679" t="inlineStr">
        <is>
          <t>Nord-Kivu|Oicha</t>
        </is>
      </c>
      <c r="B5679" t="inlineStr">
        <is>
          <t>KAINAMA</t>
        </is>
      </c>
    </row>
    <row r="5680">
      <c r="A5680" t="inlineStr">
        <is>
          <t>Nord-Kivu|Oicha</t>
        </is>
      </c>
      <c r="B5680" t="inlineStr">
        <is>
          <t>KAKUTAMA</t>
        </is>
      </c>
    </row>
    <row r="5681">
      <c r="A5681" t="inlineStr">
        <is>
          <t>Nord-Kivu|Oicha</t>
        </is>
      </c>
      <c r="B5681" t="inlineStr">
        <is>
          <t>KITHEVYA</t>
        </is>
      </c>
    </row>
    <row r="5682">
      <c r="A5682" t="inlineStr">
        <is>
          <t>Nord-Kivu|Oicha</t>
        </is>
      </c>
      <c r="B5682" t="inlineStr">
        <is>
          <t>KOKOLA</t>
        </is>
      </c>
    </row>
    <row r="5683">
      <c r="A5683" t="inlineStr">
        <is>
          <t>Nord-Kivu|Oicha</t>
        </is>
      </c>
      <c r="B5683" t="inlineStr">
        <is>
          <t>LIVA</t>
        </is>
      </c>
    </row>
    <row r="5684">
      <c r="A5684" t="inlineStr">
        <is>
          <t>Nord-Kivu|Oicha</t>
        </is>
      </c>
      <c r="B5684" t="inlineStr">
        <is>
          <t>MABASELE</t>
        </is>
      </c>
    </row>
    <row r="5685">
      <c r="A5685" t="inlineStr">
        <is>
          <t>Nord-Kivu|Oicha</t>
        </is>
      </c>
      <c r="B5685" t="inlineStr">
        <is>
          <t>MALEKI</t>
        </is>
      </c>
    </row>
    <row r="5686">
      <c r="A5686" t="inlineStr">
        <is>
          <t>Nord-Kivu|Oicha</t>
        </is>
      </c>
      <c r="B5686" t="inlineStr">
        <is>
          <t>MAMBABEKA</t>
        </is>
      </c>
    </row>
    <row r="5687">
      <c r="A5687" t="inlineStr">
        <is>
          <t>Nord-Kivu|Oicha</t>
        </is>
      </c>
      <c r="B5687" t="inlineStr">
        <is>
          <t>MAMBABIO</t>
        </is>
      </c>
    </row>
    <row r="5688">
      <c r="A5688" t="inlineStr">
        <is>
          <t>Nord-Kivu|Oicha</t>
        </is>
      </c>
      <c r="B5688" t="inlineStr">
        <is>
          <t>MAMBAU</t>
        </is>
      </c>
    </row>
    <row r="5689">
      <c r="A5689" t="inlineStr">
        <is>
          <t>Nord-Kivu|Oicha</t>
        </is>
      </c>
      <c r="B5689" t="inlineStr">
        <is>
          <t>MAMOVE</t>
        </is>
      </c>
    </row>
    <row r="5690">
      <c r="A5690" t="inlineStr">
        <is>
          <t>Nord-Kivu|Oicha</t>
        </is>
      </c>
      <c r="B5690" t="inlineStr">
        <is>
          <t>MASOSI</t>
        </is>
      </c>
    </row>
    <row r="5691">
      <c r="A5691" t="inlineStr">
        <is>
          <t>Nord-Kivu|Oicha</t>
        </is>
      </c>
      <c r="B5691" t="inlineStr">
        <is>
          <t>MAVIVI</t>
        </is>
      </c>
    </row>
    <row r="5692">
      <c r="A5692" t="inlineStr">
        <is>
          <t>Nord-Kivu|Oicha</t>
        </is>
      </c>
      <c r="B5692" t="inlineStr">
        <is>
          <t>MBAU</t>
        </is>
      </c>
    </row>
    <row r="5693">
      <c r="A5693" t="inlineStr">
        <is>
          <t>Nord-Kivu|Oicha</t>
        </is>
      </c>
      <c r="B5693" t="inlineStr">
        <is>
          <t>MBUTABA</t>
        </is>
      </c>
    </row>
    <row r="5694">
      <c r="A5694" t="inlineStr">
        <is>
          <t>Nord-Kivu|Oicha</t>
        </is>
      </c>
      <c r="B5694" t="inlineStr">
        <is>
          <t>MUSUKU</t>
        </is>
      </c>
    </row>
    <row r="5695">
      <c r="A5695" t="inlineStr">
        <is>
          <t>Nord-Kivu|Oicha</t>
        </is>
      </c>
      <c r="B5695" t="inlineStr">
        <is>
          <t>PAKANZA</t>
        </is>
      </c>
    </row>
    <row r="5696">
      <c r="A5696" t="inlineStr">
        <is>
          <t>Nord-Kivu|Oicha</t>
        </is>
      </c>
      <c r="B5696" t="inlineStr">
        <is>
          <t>PASOLA</t>
        </is>
      </c>
    </row>
    <row r="5697">
      <c r="A5697" t="inlineStr">
        <is>
          <t>Nord-Kivu|Oicha</t>
        </is>
      </c>
      <c r="B5697" t="inlineStr">
        <is>
          <t>TENAMBO</t>
        </is>
      </c>
    </row>
    <row r="5698">
      <c r="A5698" t="inlineStr">
        <is>
          <t>Nord-Kivu|Oicha</t>
        </is>
      </c>
      <c r="B5698" t="inlineStr">
        <is>
          <t>TOTOLITO</t>
        </is>
      </c>
    </row>
    <row r="5699">
      <c r="A5699" t="inlineStr">
        <is>
          <t>Nord-Kivu|Pinga</t>
        </is>
      </c>
      <c r="B5699" t="inlineStr">
        <is>
          <t>Besse</t>
        </is>
      </c>
    </row>
    <row r="5700">
      <c r="A5700" t="inlineStr">
        <is>
          <t>Nord-Kivu|Pinga</t>
        </is>
      </c>
      <c r="B5700" t="inlineStr">
        <is>
          <t>Bukonde</t>
        </is>
      </c>
    </row>
    <row r="5701">
      <c r="A5701" t="inlineStr">
        <is>
          <t>Nord-Kivu|Pinga</t>
        </is>
      </c>
      <c r="B5701" t="inlineStr">
        <is>
          <t>Bukumbirwa</t>
        </is>
      </c>
    </row>
    <row r="5702">
      <c r="A5702" t="inlineStr">
        <is>
          <t>Nord-Kivu|Pinga</t>
        </is>
      </c>
      <c r="B5702" t="inlineStr">
        <is>
          <t>Kailenge</t>
        </is>
      </c>
    </row>
    <row r="5703">
      <c r="A5703" t="inlineStr">
        <is>
          <t>Nord-Kivu|Pinga</t>
        </is>
      </c>
      <c r="B5703" t="inlineStr">
        <is>
          <t>Kanune</t>
        </is>
      </c>
    </row>
    <row r="5704">
      <c r="A5704" t="inlineStr">
        <is>
          <t>Nord-Kivu|Pinga</t>
        </is>
      </c>
      <c r="B5704" t="inlineStr">
        <is>
          <t>Kaseke</t>
        </is>
      </c>
    </row>
    <row r="5705">
      <c r="A5705" t="inlineStr">
        <is>
          <t>Nord-Kivu|Pinga</t>
        </is>
      </c>
      <c r="B5705" t="inlineStr">
        <is>
          <t>Lukala</t>
        </is>
      </c>
    </row>
    <row r="5706">
      <c r="A5706" t="inlineStr">
        <is>
          <t>Nord-Kivu|Pinga</t>
        </is>
      </c>
      <c r="B5706" t="inlineStr">
        <is>
          <t>Mambowa</t>
        </is>
      </c>
    </row>
    <row r="5707">
      <c r="A5707" t="inlineStr">
        <is>
          <t>Nord-Kivu|Pinga</t>
        </is>
      </c>
      <c r="B5707" t="inlineStr">
        <is>
          <t>Mashuta</t>
        </is>
      </c>
    </row>
    <row r="5708">
      <c r="A5708" t="inlineStr">
        <is>
          <t>Nord-Kivu|Pinga</t>
        </is>
      </c>
      <c r="B5708" t="inlineStr">
        <is>
          <t>Munsanga</t>
        </is>
      </c>
    </row>
    <row r="5709">
      <c r="A5709" t="inlineStr">
        <is>
          <t>Nord-Kivu|Pinga</t>
        </is>
      </c>
      <c r="B5709" t="inlineStr">
        <is>
          <t>Rusamambu</t>
        </is>
      </c>
    </row>
    <row r="5710">
      <c r="A5710" t="inlineStr">
        <is>
          <t>Nord-Kivu|Rutshuru</t>
        </is>
      </c>
      <c r="B5710" t="inlineStr">
        <is>
          <t>Buturande</t>
        </is>
      </c>
    </row>
    <row r="5711">
      <c r="A5711" t="inlineStr">
        <is>
          <t>Nord-Kivu|Rutshuru</t>
        </is>
      </c>
      <c r="B5711" t="inlineStr">
        <is>
          <t>Kabaya</t>
        </is>
      </c>
    </row>
    <row r="5712">
      <c r="A5712" t="inlineStr">
        <is>
          <t>Nord-Kivu|Rutshuru</t>
        </is>
      </c>
      <c r="B5712" t="inlineStr">
        <is>
          <t>Kakomero</t>
        </is>
      </c>
    </row>
    <row r="5713">
      <c r="A5713" t="inlineStr">
        <is>
          <t>Nord-Kivu|Rutshuru</t>
        </is>
      </c>
      <c r="B5713" t="inlineStr">
        <is>
          <t>Kalengera</t>
        </is>
      </c>
    </row>
    <row r="5714">
      <c r="A5714" t="inlineStr">
        <is>
          <t>Nord-Kivu|Rutshuru</t>
        </is>
      </c>
      <c r="B5714" t="inlineStr">
        <is>
          <t>Katale</t>
        </is>
      </c>
    </row>
    <row r="5715">
      <c r="A5715" t="inlineStr">
        <is>
          <t>Nord-Kivu|Rutshuru</t>
        </is>
      </c>
      <c r="B5715" t="inlineStr">
        <is>
          <t>Kazuba</t>
        </is>
      </c>
    </row>
    <row r="5716">
      <c r="A5716" t="inlineStr">
        <is>
          <t>Nord-Kivu|Rutshuru</t>
        </is>
      </c>
      <c r="B5716" t="inlineStr">
        <is>
          <t>Kibutu</t>
        </is>
      </c>
    </row>
    <row r="5717">
      <c r="A5717" t="inlineStr">
        <is>
          <t>Nord-Kivu|Rutshuru</t>
        </is>
      </c>
      <c r="B5717" t="inlineStr">
        <is>
          <t>Kinyandonyi</t>
        </is>
      </c>
    </row>
    <row r="5718">
      <c r="A5718" t="inlineStr">
        <is>
          <t>Nord-Kivu|Rutshuru</t>
        </is>
      </c>
      <c r="B5718" t="inlineStr">
        <is>
          <t>Kiwanja</t>
        </is>
      </c>
    </row>
    <row r="5719">
      <c r="A5719" t="inlineStr">
        <is>
          <t>Nord-Kivu|Rutshuru</t>
        </is>
      </c>
      <c r="B5719" t="inlineStr">
        <is>
          <t>Mabungo</t>
        </is>
      </c>
    </row>
    <row r="5720">
      <c r="A5720" t="inlineStr">
        <is>
          <t>Nord-Kivu|Rutshuru</t>
        </is>
      </c>
      <c r="B5720" t="inlineStr">
        <is>
          <t>Mapendo</t>
        </is>
      </c>
    </row>
    <row r="5721">
      <c r="A5721" t="inlineStr">
        <is>
          <t>Nord-Kivu|Rutshuru</t>
        </is>
      </c>
      <c r="B5721" t="inlineStr">
        <is>
          <t>Matebe</t>
        </is>
      </c>
    </row>
    <row r="5722">
      <c r="A5722" t="inlineStr">
        <is>
          <t>Nord-Kivu|Rutshuru</t>
        </is>
      </c>
      <c r="B5722" t="inlineStr">
        <is>
          <t>Murambi</t>
        </is>
      </c>
    </row>
    <row r="5723">
      <c r="A5723" t="inlineStr">
        <is>
          <t>Nord-Kivu|Rutshuru</t>
        </is>
      </c>
      <c r="B5723" t="inlineStr">
        <is>
          <t>Rubare</t>
        </is>
      </c>
    </row>
    <row r="5724">
      <c r="A5724" t="inlineStr">
        <is>
          <t>Nord-Kivu|Rutshuru</t>
        </is>
      </c>
      <c r="B5724" t="inlineStr">
        <is>
          <t>Rugari</t>
        </is>
      </c>
    </row>
    <row r="5725">
      <c r="A5725" t="inlineStr">
        <is>
          <t>Nord-Kivu|Rutshuru</t>
        </is>
      </c>
      <c r="B5725" t="inlineStr">
        <is>
          <t>Rutshuru</t>
        </is>
      </c>
    </row>
    <row r="5726">
      <c r="A5726" t="inlineStr">
        <is>
          <t>Nord-Kivu|Rutshuru</t>
        </is>
      </c>
      <c r="B5726" t="inlineStr">
        <is>
          <t>Shangi</t>
        </is>
      </c>
    </row>
    <row r="5727">
      <c r="A5727" t="inlineStr">
        <is>
          <t>Nord-Kivu|Rutshuru</t>
        </is>
      </c>
      <c r="B5727" t="inlineStr">
        <is>
          <t>Umoja</t>
        </is>
      </c>
    </row>
    <row r="5728">
      <c r="A5728" t="inlineStr">
        <is>
          <t>Nord-Kivu|Rwanguba</t>
        </is>
      </c>
      <c r="B5728" t="inlineStr">
        <is>
          <t>Bugusa</t>
        </is>
      </c>
    </row>
    <row r="5729">
      <c r="A5729" t="inlineStr">
        <is>
          <t>Nord-Kivu|Rwanguba</t>
        </is>
      </c>
      <c r="B5729" t="inlineStr">
        <is>
          <t>Bunagana</t>
        </is>
      </c>
    </row>
    <row r="5730">
      <c r="A5730" t="inlineStr">
        <is>
          <t>Nord-Kivu|Rwanguba</t>
        </is>
      </c>
      <c r="B5730" t="inlineStr">
        <is>
          <t>Kabonero</t>
        </is>
      </c>
    </row>
    <row r="5731">
      <c r="A5731" t="inlineStr">
        <is>
          <t>Nord-Kivu|Rwanguba</t>
        </is>
      </c>
      <c r="B5731" t="inlineStr">
        <is>
          <t>Karambi</t>
        </is>
      </c>
    </row>
    <row r="5732">
      <c r="A5732" t="inlineStr">
        <is>
          <t>Nord-Kivu|Rwanguba</t>
        </is>
      </c>
      <c r="B5732" t="inlineStr">
        <is>
          <t>Matebe</t>
        </is>
      </c>
    </row>
    <row r="5733">
      <c r="A5733" t="inlineStr">
        <is>
          <t>Nord-Kivu|Rwanguba</t>
        </is>
      </c>
      <c r="B5733" t="inlineStr">
        <is>
          <t>Mutabo</t>
        </is>
      </c>
    </row>
    <row r="5734">
      <c r="A5734" t="inlineStr">
        <is>
          <t>Nord-Kivu|Rwanguba</t>
        </is>
      </c>
      <c r="B5734" t="inlineStr">
        <is>
          <t>Nyarukwangara</t>
        </is>
      </c>
    </row>
    <row r="5735">
      <c r="A5735" t="inlineStr">
        <is>
          <t>Nord-Kivu|Rwanguba</t>
        </is>
      </c>
      <c r="B5735" t="inlineStr">
        <is>
          <t>Rubavu</t>
        </is>
      </c>
    </row>
    <row r="5736">
      <c r="A5736" t="inlineStr">
        <is>
          <t>Nord-Kivu|Rwanguba</t>
        </is>
      </c>
      <c r="B5736" t="inlineStr">
        <is>
          <t>Rutsiro</t>
        </is>
      </c>
    </row>
    <row r="5737">
      <c r="A5737" t="inlineStr">
        <is>
          <t>Nord-Kivu|Rwanguba</t>
        </is>
      </c>
      <c r="B5737" t="inlineStr">
        <is>
          <t>Rwanguba Kabindi</t>
        </is>
      </c>
    </row>
    <row r="5738">
      <c r="A5738" t="inlineStr">
        <is>
          <t>Nord-Kivu|Rwanguba</t>
        </is>
      </c>
      <c r="B5738" t="inlineStr">
        <is>
          <t>Shinda</t>
        </is>
      </c>
    </row>
    <row r="5739">
      <c r="A5739" t="inlineStr">
        <is>
          <t>Nord-Kivu|Rwanguba</t>
        </is>
      </c>
      <c r="B5739" t="inlineStr">
        <is>
          <t>Tanda</t>
        </is>
      </c>
    </row>
    <row r="5740">
      <c r="A5740" t="inlineStr">
        <is>
          <t>Nord-Kivu|Rwanguba</t>
        </is>
      </c>
      <c r="B5740" t="inlineStr">
        <is>
          <t>Tshengerero</t>
        </is>
      </c>
    </row>
    <row r="5741">
      <c r="A5741" t="inlineStr">
        <is>
          <t>Nord-Kivu|Vuhovi</t>
        </is>
      </c>
      <c r="B5741" t="inlineStr">
        <is>
          <t>Buhesi</t>
        </is>
      </c>
    </row>
    <row r="5742">
      <c r="A5742" t="inlineStr">
        <is>
          <t>Nord-Kivu|Vuhovi</t>
        </is>
      </c>
      <c r="B5742" t="inlineStr">
        <is>
          <t>Bulambo</t>
        </is>
      </c>
    </row>
    <row r="5743">
      <c r="A5743" t="inlineStr">
        <is>
          <t>Nord-Kivu|Vuhovi</t>
        </is>
      </c>
      <c r="B5743" t="inlineStr">
        <is>
          <t>Bunyaka</t>
        </is>
      </c>
    </row>
    <row r="5744">
      <c r="A5744" t="inlineStr">
        <is>
          <t>Nord-Kivu|Vuhovi</t>
        </is>
      </c>
      <c r="B5744" t="inlineStr">
        <is>
          <t>Isonga</t>
        </is>
      </c>
    </row>
    <row r="5745">
      <c r="A5745" t="inlineStr">
        <is>
          <t>Nord-Kivu|Vuhovi</t>
        </is>
      </c>
      <c r="B5745" t="inlineStr">
        <is>
          <t>Kasitu</t>
        </is>
      </c>
    </row>
    <row r="5746">
      <c r="A5746" t="inlineStr">
        <is>
          <t>Nord-Kivu|Vuhovi</t>
        </is>
      </c>
      <c r="B5746" t="inlineStr">
        <is>
          <t>Katanda</t>
        </is>
      </c>
    </row>
    <row r="5747">
      <c r="A5747" t="inlineStr">
        <is>
          <t>Nord-Kivu|Vuhovi</t>
        </is>
      </c>
      <c r="B5747" t="inlineStr">
        <is>
          <t>Kibwe</t>
        </is>
      </c>
    </row>
    <row r="5748">
      <c r="A5748" t="inlineStr">
        <is>
          <t>Nord-Kivu|Vuhovi</t>
        </is>
      </c>
      <c r="B5748" t="inlineStr">
        <is>
          <t>Kighali</t>
        </is>
      </c>
    </row>
    <row r="5749">
      <c r="A5749" t="inlineStr">
        <is>
          <t>Nord-Kivu|Vuhovi</t>
        </is>
      </c>
      <c r="B5749" t="inlineStr">
        <is>
          <t>Lulinda</t>
        </is>
      </c>
    </row>
    <row r="5750">
      <c r="A5750" t="inlineStr">
        <is>
          <t>Nord-Kivu|Vuhovi</t>
        </is>
      </c>
      <c r="B5750" t="inlineStr">
        <is>
          <t>Musenda</t>
        </is>
      </c>
    </row>
    <row r="5751">
      <c r="A5751" t="inlineStr">
        <is>
          <t>Nord-Kivu|Vuhovi</t>
        </is>
      </c>
      <c r="B5751" t="inlineStr">
        <is>
          <t>Mutendero</t>
        </is>
      </c>
    </row>
    <row r="5752">
      <c r="A5752" t="inlineStr">
        <is>
          <t>Nord-Kivu|Vuhovi</t>
        </is>
      </c>
      <c r="B5752" t="inlineStr">
        <is>
          <t>Vuhovi</t>
        </is>
      </c>
    </row>
    <row r="5753">
      <c r="A5753" t="inlineStr">
        <is>
          <t>Nord-Kivu|Walikale</t>
        </is>
      </c>
      <c r="B5753" t="inlineStr">
        <is>
          <t>8éme CEPAC WALIKALE</t>
        </is>
      </c>
    </row>
    <row r="5754">
      <c r="A5754" t="inlineStr">
        <is>
          <t>Nord-Kivu|Walikale</t>
        </is>
      </c>
      <c r="B5754" t="inlineStr">
        <is>
          <t>Bilobilo</t>
        </is>
      </c>
    </row>
    <row r="5755">
      <c r="A5755" t="inlineStr">
        <is>
          <t>Nord-Kivu|Walikale</t>
        </is>
      </c>
      <c r="B5755" t="inlineStr">
        <is>
          <t>Biruwe</t>
        </is>
      </c>
    </row>
    <row r="5756">
      <c r="A5756" t="inlineStr">
        <is>
          <t>Nord-Kivu|Walikale</t>
        </is>
      </c>
      <c r="B5756" t="inlineStr">
        <is>
          <t>Bongobongo</t>
        </is>
      </c>
    </row>
    <row r="5757">
      <c r="A5757" t="inlineStr">
        <is>
          <t>Nord-Kivu|Walikale</t>
        </is>
      </c>
      <c r="B5757" t="inlineStr">
        <is>
          <t>Djingala</t>
        </is>
      </c>
    </row>
    <row r="5758">
      <c r="A5758" t="inlineStr">
        <is>
          <t>Nord-Kivu|Walikale</t>
        </is>
      </c>
      <c r="B5758" t="inlineStr">
        <is>
          <t>Kumbwa</t>
        </is>
      </c>
    </row>
    <row r="5759">
      <c r="A5759" t="inlineStr">
        <is>
          <t>Nord-Kivu|Walikale</t>
        </is>
      </c>
      <c r="B5759" t="inlineStr">
        <is>
          <t>Mundundi</t>
        </is>
      </c>
    </row>
    <row r="5760">
      <c r="A5760" t="inlineStr">
        <is>
          <t>Nord-Kivu|Walikale</t>
        </is>
      </c>
      <c r="B5760" t="inlineStr">
        <is>
          <t>Mutakato</t>
        </is>
      </c>
    </row>
    <row r="5761">
      <c r="A5761" t="inlineStr">
        <is>
          <t>Nord-Kivu|Walikale</t>
        </is>
      </c>
      <c r="B5761" t="inlineStr">
        <is>
          <t>Ndofia</t>
        </is>
      </c>
    </row>
    <row r="5762">
      <c r="A5762" t="inlineStr">
        <is>
          <t>Nord-Kivu|Walikale</t>
        </is>
      </c>
      <c r="B5762" t="inlineStr">
        <is>
          <t>Nyasi</t>
        </is>
      </c>
    </row>
    <row r="5763">
      <c r="A5763" t="inlineStr">
        <is>
          <t>Nord-Kivu|Walikale</t>
        </is>
      </c>
      <c r="B5763" t="inlineStr">
        <is>
          <t>Obaye</t>
        </is>
      </c>
    </row>
    <row r="5764">
      <c r="A5764" t="inlineStr">
        <is>
          <t>Nord-Kivu|Walikale</t>
        </is>
      </c>
      <c r="B5764" t="inlineStr">
        <is>
          <t>Osokari</t>
        </is>
      </c>
    </row>
    <row r="5765">
      <c r="A5765" t="inlineStr">
        <is>
          <t>Nord-Kivu|Walikale</t>
        </is>
      </c>
      <c r="B5765" t="inlineStr">
        <is>
          <t>Sacré Coeur</t>
        </is>
      </c>
    </row>
    <row r="5766">
      <c r="A5766" t="inlineStr">
        <is>
          <t>Nord-Kivu|Walikale</t>
        </is>
      </c>
      <c r="B5766" t="inlineStr">
        <is>
          <t>Usumbura</t>
        </is>
      </c>
    </row>
    <row r="5767">
      <c r="A5767" t="inlineStr">
        <is>
          <t>Nord-Ubangi|Bili</t>
        </is>
      </c>
      <c r="B5767" t="inlineStr">
        <is>
          <t>Baraga</t>
        </is>
      </c>
    </row>
    <row r="5768">
      <c r="A5768" t="inlineStr">
        <is>
          <t>Nord-Ubangi|Bili</t>
        </is>
      </c>
      <c r="B5768" t="inlineStr">
        <is>
          <t>Baya</t>
        </is>
      </c>
    </row>
    <row r="5769">
      <c r="A5769" t="inlineStr">
        <is>
          <t>Nord-Ubangi|Bili</t>
        </is>
      </c>
      <c r="B5769" t="inlineStr">
        <is>
          <t>Bili</t>
        </is>
      </c>
    </row>
    <row r="5770">
      <c r="A5770" t="inlineStr">
        <is>
          <t>Nord-Ubangi|Bili</t>
        </is>
      </c>
      <c r="B5770" t="inlineStr">
        <is>
          <t>Boduna</t>
        </is>
      </c>
    </row>
    <row r="5771">
      <c r="A5771" t="inlineStr">
        <is>
          <t>Nord-Ubangi|Bili</t>
        </is>
      </c>
      <c r="B5771" t="inlineStr">
        <is>
          <t>Boroko 1</t>
        </is>
      </c>
    </row>
    <row r="5772">
      <c r="A5772" t="inlineStr">
        <is>
          <t>Nord-Ubangi|Bili</t>
        </is>
      </c>
      <c r="B5772" t="inlineStr">
        <is>
          <t>Boroto</t>
        </is>
      </c>
    </row>
    <row r="5773">
      <c r="A5773" t="inlineStr">
        <is>
          <t>Nord-Ubangi|Bili</t>
        </is>
      </c>
      <c r="B5773" t="inlineStr">
        <is>
          <t>Durugu</t>
        </is>
      </c>
    </row>
    <row r="5774">
      <c r="A5774" t="inlineStr">
        <is>
          <t>Nord-Ubangi|Bili</t>
        </is>
      </c>
      <c r="B5774" t="inlineStr">
        <is>
          <t>GBagaembo</t>
        </is>
      </c>
    </row>
    <row r="5775">
      <c r="A5775" t="inlineStr">
        <is>
          <t>Nord-Ubangi|Bili</t>
        </is>
      </c>
      <c r="B5775" t="inlineStr">
        <is>
          <t>GBangi</t>
        </is>
      </c>
    </row>
    <row r="5776">
      <c r="A5776" t="inlineStr">
        <is>
          <t>Nord-Ubangi|Bili</t>
        </is>
      </c>
      <c r="B5776" t="inlineStr">
        <is>
          <t>GBoko</t>
        </is>
      </c>
    </row>
    <row r="5777">
      <c r="A5777" t="inlineStr">
        <is>
          <t>Nord-Ubangi|Bili</t>
        </is>
      </c>
      <c r="B5777" t="inlineStr">
        <is>
          <t>Kedza</t>
        </is>
      </c>
    </row>
    <row r="5778">
      <c r="A5778" t="inlineStr">
        <is>
          <t>Nord-Ubangi|Bili</t>
        </is>
      </c>
      <c r="B5778" t="inlineStr">
        <is>
          <t>Kongo</t>
        </is>
      </c>
    </row>
    <row r="5779">
      <c r="A5779" t="inlineStr">
        <is>
          <t>Nord-Ubangi|Bili</t>
        </is>
      </c>
      <c r="B5779" t="inlineStr">
        <is>
          <t>MBele</t>
        </is>
      </c>
    </row>
    <row r="5780">
      <c r="A5780" t="inlineStr">
        <is>
          <t>Nord-Ubangi|Bili</t>
        </is>
      </c>
      <c r="B5780" t="inlineStr">
        <is>
          <t>Pandu</t>
        </is>
      </c>
    </row>
    <row r="5781">
      <c r="A5781" t="inlineStr">
        <is>
          <t>Nord-Ubangi|Bili</t>
        </is>
      </c>
      <c r="B5781" t="inlineStr">
        <is>
          <t>Sidi</t>
        </is>
      </c>
    </row>
    <row r="5782">
      <c r="A5782" t="inlineStr">
        <is>
          <t>Nord-Ubangi|Bili</t>
        </is>
      </c>
      <c r="B5782" t="inlineStr">
        <is>
          <t>Wodzo</t>
        </is>
      </c>
    </row>
    <row r="5783">
      <c r="A5783" t="inlineStr">
        <is>
          <t>Nord-Ubangi|Bosobolo</t>
        </is>
      </c>
      <c r="B5783" t="inlineStr">
        <is>
          <t>Bogose</t>
        </is>
      </c>
    </row>
    <row r="5784">
      <c r="A5784" t="inlineStr">
        <is>
          <t>Nord-Ubangi|Bosobolo</t>
        </is>
      </c>
      <c r="B5784" t="inlineStr">
        <is>
          <t>Bokada mission</t>
        </is>
      </c>
    </row>
    <row r="5785">
      <c r="A5785" t="inlineStr">
        <is>
          <t>Nord-Ubangi|Bosobolo</t>
        </is>
      </c>
      <c r="B5785" t="inlineStr">
        <is>
          <t>Bokada pombo</t>
        </is>
      </c>
    </row>
    <row r="5786">
      <c r="A5786" t="inlineStr">
        <is>
          <t>Nord-Ubangi|Bosobolo</t>
        </is>
      </c>
      <c r="B5786" t="inlineStr">
        <is>
          <t>Bomanza</t>
        </is>
      </c>
    </row>
    <row r="5787">
      <c r="A5787" t="inlineStr">
        <is>
          <t>Nord-Ubangi|Bosobolo</t>
        </is>
      </c>
      <c r="B5787" t="inlineStr">
        <is>
          <t>Bombe</t>
        </is>
      </c>
    </row>
    <row r="5788">
      <c r="A5788" t="inlineStr">
        <is>
          <t>Nord-Ubangi|Bosobolo</t>
        </is>
      </c>
      <c r="B5788" t="inlineStr">
        <is>
          <t>Boso moleke</t>
        </is>
      </c>
    </row>
    <row r="5789">
      <c r="A5789" t="inlineStr">
        <is>
          <t>Nord-Ubangi|Bosobolo</t>
        </is>
      </c>
      <c r="B5789" t="inlineStr">
        <is>
          <t>Bosolindo II</t>
        </is>
      </c>
    </row>
    <row r="5790">
      <c r="A5790" t="inlineStr">
        <is>
          <t>Nord-Ubangi|Bosobolo</t>
        </is>
      </c>
      <c r="B5790" t="inlineStr">
        <is>
          <t>Bososama</t>
        </is>
      </c>
    </row>
    <row r="5791">
      <c r="A5791" t="inlineStr">
        <is>
          <t>Nord-Ubangi|Bosobolo</t>
        </is>
      </c>
      <c r="B5791" t="inlineStr">
        <is>
          <t>Bubanda</t>
        </is>
      </c>
    </row>
    <row r="5792">
      <c r="A5792" t="inlineStr">
        <is>
          <t>Nord-Ubangi|Bosobolo</t>
        </is>
      </c>
      <c r="B5792" t="inlineStr">
        <is>
          <t>Capsa bolo</t>
        </is>
      </c>
    </row>
    <row r="5793">
      <c r="A5793" t="inlineStr">
        <is>
          <t>Nord-Ubangi|Bosobolo</t>
        </is>
      </c>
      <c r="B5793" t="inlineStr">
        <is>
          <t>Dula</t>
        </is>
      </c>
    </row>
    <row r="5794">
      <c r="A5794" t="inlineStr">
        <is>
          <t>Nord-Ubangi|Bosobolo</t>
        </is>
      </c>
      <c r="B5794" t="inlineStr">
        <is>
          <t>Goyongo</t>
        </is>
      </c>
    </row>
    <row r="5795">
      <c r="A5795" t="inlineStr">
        <is>
          <t>Nord-Ubangi|Bosobolo</t>
        </is>
      </c>
      <c r="B5795" t="inlineStr">
        <is>
          <t>Kelo</t>
        </is>
      </c>
    </row>
    <row r="5796">
      <c r="A5796" t="inlineStr">
        <is>
          <t>Nord-Ubangi|Bosobolo</t>
        </is>
      </c>
      <c r="B5796" t="inlineStr">
        <is>
          <t>Komenge</t>
        </is>
      </c>
    </row>
    <row r="5797">
      <c r="A5797" t="inlineStr">
        <is>
          <t>Nord-Ubangi|Bosobolo</t>
        </is>
      </c>
      <c r="B5797" t="inlineStr">
        <is>
          <t>Kwala</t>
        </is>
      </c>
    </row>
    <row r="5798">
      <c r="A5798" t="inlineStr">
        <is>
          <t>Nord-Ubangi|Bosobolo</t>
        </is>
      </c>
      <c r="B5798" t="inlineStr">
        <is>
          <t>Lombo</t>
        </is>
      </c>
    </row>
    <row r="5799">
      <c r="A5799" t="inlineStr">
        <is>
          <t>Nord-Ubangi|Bosobolo</t>
        </is>
      </c>
      <c r="B5799" t="inlineStr">
        <is>
          <t>Modiri</t>
        </is>
      </c>
    </row>
    <row r="5800">
      <c r="A5800" t="inlineStr">
        <is>
          <t>Nord-Ubangi|Bosobolo</t>
        </is>
      </c>
      <c r="B5800" t="inlineStr">
        <is>
          <t>Mongo mono</t>
        </is>
      </c>
    </row>
    <row r="5801">
      <c r="A5801" t="inlineStr">
        <is>
          <t>Nord-Ubangi|Bosobolo</t>
        </is>
      </c>
      <c r="B5801" t="inlineStr">
        <is>
          <t>Ndubulu</t>
        </is>
      </c>
    </row>
    <row r="5802">
      <c r="A5802" t="inlineStr">
        <is>
          <t>Nord-Ubangi|Bosobolo</t>
        </is>
      </c>
      <c r="B5802" t="inlineStr">
        <is>
          <t>Pilote bobosolo</t>
        </is>
      </c>
    </row>
    <row r="5803">
      <c r="A5803" t="inlineStr">
        <is>
          <t>Nord-Ubangi|Businga</t>
        </is>
      </c>
      <c r="B5803" t="inlineStr">
        <is>
          <t>Bobiti</t>
        </is>
      </c>
    </row>
    <row r="5804">
      <c r="A5804" t="inlineStr">
        <is>
          <t>Nord-Ubangi|Businga</t>
        </is>
      </c>
      <c r="B5804" t="inlineStr">
        <is>
          <t>Bogboan</t>
        </is>
      </c>
    </row>
    <row r="5805">
      <c r="A5805" t="inlineStr">
        <is>
          <t>Nord-Ubangi|Businga</t>
        </is>
      </c>
      <c r="B5805" t="inlineStr">
        <is>
          <t>Bombwa</t>
        </is>
      </c>
    </row>
    <row r="5806">
      <c r="A5806" t="inlineStr">
        <is>
          <t>Nord-Ubangi|Businga</t>
        </is>
      </c>
      <c r="B5806" t="inlineStr">
        <is>
          <t>Bopili</t>
        </is>
      </c>
    </row>
    <row r="5807">
      <c r="A5807" t="inlineStr">
        <is>
          <t>Nord-Ubangi|Businga</t>
        </is>
      </c>
      <c r="B5807" t="inlineStr">
        <is>
          <t>Centre urbain</t>
        </is>
      </c>
    </row>
    <row r="5808">
      <c r="A5808" t="inlineStr">
        <is>
          <t>Nord-Ubangi|Businga</t>
        </is>
      </c>
      <c r="B5808" t="inlineStr">
        <is>
          <t>Cité 1</t>
        </is>
      </c>
    </row>
    <row r="5809">
      <c r="A5809" t="inlineStr">
        <is>
          <t>Nord-Ubangi|Businga</t>
        </is>
      </c>
      <c r="B5809" t="inlineStr">
        <is>
          <t>Cité 2</t>
        </is>
      </c>
    </row>
    <row r="5810">
      <c r="A5810" t="inlineStr">
        <is>
          <t>Nord-Ubangi|Businga</t>
        </is>
      </c>
      <c r="B5810" t="inlineStr">
        <is>
          <t>Edungu</t>
        </is>
      </c>
    </row>
    <row r="5811">
      <c r="A5811" t="inlineStr">
        <is>
          <t>Nord-Ubangi|Businga</t>
        </is>
      </c>
      <c r="B5811" t="inlineStr">
        <is>
          <t>Kondo</t>
        </is>
      </c>
    </row>
    <row r="5812">
      <c r="A5812" t="inlineStr">
        <is>
          <t>Nord-Ubangi|Businga</t>
        </is>
      </c>
      <c r="B5812" t="inlineStr">
        <is>
          <t>Monveda</t>
        </is>
      </c>
    </row>
    <row r="5813">
      <c r="A5813" t="inlineStr">
        <is>
          <t>Nord-Ubangi|Businga</t>
        </is>
      </c>
      <c r="B5813" t="inlineStr">
        <is>
          <t>Movangusa</t>
        </is>
      </c>
    </row>
    <row r="5814">
      <c r="A5814" t="inlineStr">
        <is>
          <t>Nord-Ubangi|Businga</t>
        </is>
      </c>
      <c r="B5814" t="inlineStr">
        <is>
          <t>Nbakpo</t>
        </is>
      </c>
    </row>
    <row r="5815">
      <c r="A5815" t="inlineStr">
        <is>
          <t>Nord-Ubangi|Businga</t>
        </is>
      </c>
      <c r="B5815" t="inlineStr">
        <is>
          <t>Songbolo</t>
        </is>
      </c>
    </row>
    <row r="5816">
      <c r="A5816" t="inlineStr">
        <is>
          <t>Nord-Ubangi|Loko</t>
        </is>
      </c>
      <c r="B5816" t="inlineStr">
        <is>
          <t>Bobutu</t>
        </is>
      </c>
    </row>
    <row r="5817">
      <c r="A5817" t="inlineStr">
        <is>
          <t>Nord-Ubangi|Loko</t>
        </is>
      </c>
      <c r="B5817" t="inlineStr">
        <is>
          <t>Bodangabo</t>
        </is>
      </c>
    </row>
    <row r="5818">
      <c r="A5818" t="inlineStr">
        <is>
          <t>Nord-Ubangi|Loko</t>
        </is>
      </c>
      <c r="B5818" t="inlineStr">
        <is>
          <t>Bodolowe</t>
        </is>
      </c>
    </row>
    <row r="5819">
      <c r="A5819" t="inlineStr">
        <is>
          <t>Nord-Ubangi|Loko</t>
        </is>
      </c>
      <c r="B5819" t="inlineStr">
        <is>
          <t>Bofulafu</t>
        </is>
      </c>
    </row>
    <row r="5820">
      <c r="A5820" t="inlineStr">
        <is>
          <t>Nord-Ubangi|Loko</t>
        </is>
      </c>
      <c r="B5820" t="inlineStr">
        <is>
          <t>Bogbagi</t>
        </is>
      </c>
    </row>
    <row r="5821">
      <c r="A5821" t="inlineStr">
        <is>
          <t>Nord-Ubangi|Loko</t>
        </is>
      </c>
      <c r="B5821" t="inlineStr">
        <is>
          <t>Bogwabe</t>
        </is>
      </c>
    </row>
    <row r="5822">
      <c r="A5822" t="inlineStr">
        <is>
          <t>Nord-Ubangi|Loko</t>
        </is>
      </c>
      <c r="B5822" t="inlineStr">
        <is>
          <t>Bokarawa</t>
        </is>
      </c>
    </row>
    <row r="5823">
      <c r="A5823" t="inlineStr">
        <is>
          <t>Nord-Ubangi|Loko</t>
        </is>
      </c>
      <c r="B5823" t="inlineStr">
        <is>
          <t>Botelenza</t>
        </is>
      </c>
    </row>
    <row r="5824">
      <c r="A5824" t="inlineStr">
        <is>
          <t>Nord-Ubangi|Loko</t>
        </is>
      </c>
      <c r="B5824" t="inlineStr">
        <is>
          <t>Bowozo</t>
        </is>
      </c>
    </row>
    <row r="5825">
      <c r="A5825" t="inlineStr">
        <is>
          <t>Nord-Ubangi|Loko</t>
        </is>
      </c>
      <c r="B5825" t="inlineStr">
        <is>
          <t>Boyazamo 1</t>
        </is>
      </c>
    </row>
    <row r="5826">
      <c r="A5826" t="inlineStr">
        <is>
          <t>Nord-Ubangi|Loko</t>
        </is>
      </c>
      <c r="B5826" t="inlineStr">
        <is>
          <t>Boyazamo 2</t>
        </is>
      </c>
    </row>
    <row r="5827">
      <c r="A5827" t="inlineStr">
        <is>
          <t>Nord-Ubangi|Loko</t>
        </is>
      </c>
      <c r="B5827" t="inlineStr">
        <is>
          <t>Bozokola 1</t>
        </is>
      </c>
    </row>
    <row r="5828">
      <c r="A5828" t="inlineStr">
        <is>
          <t>Nord-Ubangi|Loko</t>
        </is>
      </c>
      <c r="B5828" t="inlineStr">
        <is>
          <t>Bozokola 2</t>
        </is>
      </c>
    </row>
    <row r="5829">
      <c r="A5829" t="inlineStr">
        <is>
          <t>Nord-Ubangi|Loko</t>
        </is>
      </c>
      <c r="B5829" t="inlineStr">
        <is>
          <t>Gbuda</t>
        </is>
      </c>
    </row>
    <row r="5830">
      <c r="A5830" t="inlineStr">
        <is>
          <t>Nord-Ubangi|Loko</t>
        </is>
      </c>
      <c r="B5830" t="inlineStr">
        <is>
          <t>Loko</t>
        </is>
      </c>
    </row>
    <row r="5831">
      <c r="A5831" t="inlineStr">
        <is>
          <t>Nord-Ubangi|Mobayi Mbongo</t>
        </is>
      </c>
      <c r="B5831" t="inlineStr">
        <is>
          <t>Bassa</t>
        </is>
      </c>
    </row>
    <row r="5832">
      <c r="A5832" t="inlineStr">
        <is>
          <t>Nord-Ubangi|Mobayi Mbongo</t>
        </is>
      </c>
      <c r="B5832" t="inlineStr">
        <is>
          <t>Fulu</t>
        </is>
      </c>
    </row>
    <row r="5833">
      <c r="A5833" t="inlineStr">
        <is>
          <t>Nord-Ubangi|Mobayi Mbongo</t>
        </is>
      </c>
      <c r="B5833" t="inlineStr">
        <is>
          <t>Gbadogboketsa</t>
        </is>
      </c>
    </row>
    <row r="5834">
      <c r="A5834" t="inlineStr">
        <is>
          <t>Nord-Ubangi|Mobayi Mbongo</t>
        </is>
      </c>
      <c r="B5834" t="inlineStr">
        <is>
          <t>Gbagabu</t>
        </is>
      </c>
    </row>
    <row r="5835">
      <c r="A5835" t="inlineStr">
        <is>
          <t>Nord-Ubangi|Mobayi Mbongo</t>
        </is>
      </c>
      <c r="B5835" t="inlineStr">
        <is>
          <t>Katakoli</t>
        </is>
      </c>
    </row>
    <row r="5836">
      <c r="A5836" t="inlineStr">
        <is>
          <t>Nord-Ubangi|Mobayi Mbongo</t>
        </is>
      </c>
      <c r="B5836" t="inlineStr">
        <is>
          <t>Maniko</t>
        </is>
      </c>
    </row>
    <row r="5837">
      <c r="A5837" t="inlineStr">
        <is>
          <t>Nord-Ubangi|Mobayi Mbongo</t>
        </is>
      </c>
      <c r="B5837" t="inlineStr">
        <is>
          <t>Mbui</t>
        </is>
      </c>
    </row>
    <row r="5838">
      <c r="A5838" t="inlineStr">
        <is>
          <t>Nord-Ubangi|Mobayi Mbongo</t>
        </is>
      </c>
      <c r="B5838" t="inlineStr">
        <is>
          <t>Mobayi</t>
        </is>
      </c>
    </row>
    <row r="5839">
      <c r="A5839" t="inlineStr">
        <is>
          <t>Nord-Ubangi|Mobayi Mbongo</t>
        </is>
      </c>
      <c r="B5839" t="inlineStr">
        <is>
          <t>Nwenenge</t>
        </is>
      </c>
    </row>
    <row r="5840">
      <c r="A5840" t="inlineStr">
        <is>
          <t>Nord-Ubangi|Mobayi Mbongo</t>
        </is>
      </c>
      <c r="B5840" t="inlineStr">
        <is>
          <t>Nyaki</t>
        </is>
      </c>
    </row>
    <row r="5841">
      <c r="A5841" t="inlineStr">
        <is>
          <t>Nord-Ubangi|Mobayi Mbongo</t>
        </is>
      </c>
      <c r="B5841" t="inlineStr">
        <is>
          <t>Satena</t>
        </is>
      </c>
    </row>
    <row r="5842">
      <c r="A5842" t="inlineStr">
        <is>
          <t>Nord-Ubangi|Mobayi Mbongo</t>
        </is>
      </c>
      <c r="B5842" t="inlineStr">
        <is>
          <t>Simbala</t>
        </is>
      </c>
    </row>
    <row r="5843">
      <c r="A5843" t="inlineStr">
        <is>
          <t>Nord-Ubangi|Mobayi Mbongo</t>
        </is>
      </c>
      <c r="B5843" t="inlineStr">
        <is>
          <t>Sokoro</t>
        </is>
      </c>
    </row>
    <row r="5844">
      <c r="A5844" t="inlineStr">
        <is>
          <t>Nord-Ubangi|Mobayi Mbongo</t>
        </is>
      </c>
      <c r="B5844" t="inlineStr">
        <is>
          <t>Sowa</t>
        </is>
      </c>
    </row>
    <row r="5845">
      <c r="A5845" t="inlineStr">
        <is>
          <t>Nord-Ubangi|Mobayi Mbongo</t>
        </is>
      </c>
      <c r="B5845" t="inlineStr">
        <is>
          <t>Vote</t>
        </is>
      </c>
    </row>
    <row r="5846">
      <c r="A5846" t="inlineStr">
        <is>
          <t>Nord-Ubangi|Mobayi Mbongo</t>
        </is>
      </c>
      <c r="B5846" t="inlineStr">
        <is>
          <t>Zamba</t>
        </is>
      </c>
    </row>
    <row r="5847">
      <c r="A5847" t="inlineStr">
        <is>
          <t>Nord-Ubangi|Yakoma</t>
        </is>
      </c>
      <c r="B5847" t="inlineStr">
        <is>
          <t>Biasu</t>
        </is>
      </c>
    </row>
    <row r="5848">
      <c r="A5848" t="inlineStr">
        <is>
          <t>Nord-Ubangi|Yakoma</t>
        </is>
      </c>
      <c r="B5848" t="inlineStr">
        <is>
          <t>Cité</t>
        </is>
      </c>
    </row>
    <row r="5849">
      <c r="A5849" t="inlineStr">
        <is>
          <t>Nord-Ubangi|Yakoma</t>
        </is>
      </c>
      <c r="B5849" t="inlineStr">
        <is>
          <t>Gbagi</t>
        </is>
      </c>
    </row>
    <row r="5850">
      <c r="A5850" t="inlineStr">
        <is>
          <t>Nord-Ubangi|Yakoma</t>
        </is>
      </c>
      <c r="B5850" t="inlineStr">
        <is>
          <t>Gbossa</t>
        </is>
      </c>
    </row>
    <row r="5851">
      <c r="A5851" t="inlineStr">
        <is>
          <t>Nord-Ubangi|Yakoma</t>
        </is>
      </c>
      <c r="B5851" t="inlineStr">
        <is>
          <t>Gomba</t>
        </is>
      </c>
    </row>
    <row r="5852">
      <c r="A5852" t="inlineStr">
        <is>
          <t>Nord-Ubangi|Yakoma</t>
        </is>
      </c>
      <c r="B5852" t="inlineStr">
        <is>
          <t>Kanza</t>
        </is>
      </c>
    </row>
    <row r="5853">
      <c r="A5853" t="inlineStr">
        <is>
          <t>Nord-Ubangi|Yakoma</t>
        </is>
      </c>
      <c r="B5853" t="inlineStr">
        <is>
          <t>Limasa</t>
        </is>
      </c>
    </row>
    <row r="5854">
      <c r="A5854" t="inlineStr">
        <is>
          <t>Nord-Ubangi|Yakoma</t>
        </is>
      </c>
      <c r="B5854" t="inlineStr">
        <is>
          <t>Mission</t>
        </is>
      </c>
    </row>
    <row r="5855">
      <c r="A5855" t="inlineStr">
        <is>
          <t>Nord-Ubangi|Yakoma</t>
        </is>
      </c>
      <c r="B5855" t="inlineStr">
        <is>
          <t>Ngalo</t>
        </is>
      </c>
    </row>
    <row r="5856">
      <c r="A5856" t="inlineStr">
        <is>
          <t>Nord-Ubangi|Yakoma</t>
        </is>
      </c>
      <c r="B5856" t="inlineStr">
        <is>
          <t>Ngusua</t>
        </is>
      </c>
    </row>
    <row r="5857">
      <c r="A5857" t="inlineStr">
        <is>
          <t>Nord-Ubangi|Yakoma</t>
        </is>
      </c>
      <c r="B5857" t="inlineStr">
        <is>
          <t>Sanga</t>
        </is>
      </c>
    </row>
    <row r="5858">
      <c r="A5858" t="inlineStr">
        <is>
          <t>Nord-Ubangi|Yakoma</t>
        </is>
      </c>
      <c r="B5858" t="inlineStr">
        <is>
          <t>Tongu</t>
        </is>
      </c>
    </row>
    <row r="5859">
      <c r="A5859" t="inlineStr">
        <is>
          <t>Sankuru|Ototo</t>
        </is>
      </c>
      <c r="B5859" t="inlineStr">
        <is>
          <t>Diwoko</t>
        </is>
      </c>
    </row>
    <row r="5860">
      <c r="A5860" t="inlineStr">
        <is>
          <t>Sankuru|Ototo</t>
        </is>
      </c>
      <c r="B5860" t="inlineStr">
        <is>
          <t>Dolo</t>
        </is>
      </c>
    </row>
    <row r="5861">
      <c r="A5861" t="inlineStr">
        <is>
          <t>Sankuru|Ototo</t>
        </is>
      </c>
      <c r="B5861" t="inlineStr">
        <is>
          <t>Ekolo</t>
        </is>
      </c>
    </row>
    <row r="5862">
      <c r="A5862" t="inlineStr">
        <is>
          <t>Sankuru|Ototo</t>
        </is>
      </c>
      <c r="B5862" t="inlineStr">
        <is>
          <t>Hotokodi</t>
        </is>
      </c>
    </row>
    <row r="5863">
      <c r="A5863" t="inlineStr">
        <is>
          <t>Sankuru|Ototo</t>
        </is>
      </c>
      <c r="B5863" t="inlineStr">
        <is>
          <t>Kongoo</t>
        </is>
      </c>
    </row>
    <row r="5864">
      <c r="A5864" t="inlineStr">
        <is>
          <t>Sankuru|Ototo</t>
        </is>
      </c>
      <c r="B5864" t="inlineStr">
        <is>
          <t>Lodi Bangi</t>
        </is>
      </c>
    </row>
    <row r="5865">
      <c r="A5865" t="inlineStr">
        <is>
          <t>Sankuru|Ototo</t>
        </is>
      </c>
      <c r="B5865" t="inlineStr">
        <is>
          <t>Mbaka</t>
        </is>
      </c>
    </row>
    <row r="5866">
      <c r="A5866" t="inlineStr">
        <is>
          <t>Sankuru|Ototo</t>
        </is>
      </c>
      <c r="B5866" t="inlineStr">
        <is>
          <t>Ngembe</t>
        </is>
      </c>
    </row>
    <row r="5867">
      <c r="A5867" t="inlineStr">
        <is>
          <t>Sankuru|Ototo</t>
        </is>
      </c>
      <c r="B5867" t="inlineStr">
        <is>
          <t>Ngomo Lodi</t>
        </is>
      </c>
    </row>
    <row r="5868">
      <c r="A5868" t="inlineStr">
        <is>
          <t>Sankuru|Ototo</t>
        </is>
      </c>
      <c r="B5868" t="inlineStr">
        <is>
          <t>Nyama Lowo</t>
        </is>
      </c>
    </row>
    <row r="5869">
      <c r="A5869" t="inlineStr">
        <is>
          <t>Sankuru|Ototo</t>
        </is>
      </c>
      <c r="B5869" t="inlineStr">
        <is>
          <t>Okako nyombe</t>
        </is>
      </c>
    </row>
    <row r="5870">
      <c r="A5870" t="inlineStr">
        <is>
          <t>Sankuru|Ototo</t>
        </is>
      </c>
      <c r="B5870" t="inlineStr">
        <is>
          <t>Okeke</t>
        </is>
      </c>
    </row>
    <row r="5871">
      <c r="A5871" t="inlineStr">
        <is>
          <t>Sankuru|Ototo</t>
        </is>
      </c>
      <c r="B5871" t="inlineStr">
        <is>
          <t>Onema Lotane</t>
        </is>
      </c>
    </row>
    <row r="5872">
      <c r="A5872" t="inlineStr">
        <is>
          <t>Sankuru|Ototo</t>
        </is>
      </c>
      <c r="B5872" t="inlineStr">
        <is>
          <t>Onema Ototo</t>
        </is>
      </c>
    </row>
    <row r="5873">
      <c r="A5873" t="inlineStr">
        <is>
          <t>Sankuru|Ototo</t>
        </is>
      </c>
      <c r="B5873" t="inlineStr">
        <is>
          <t>Shele</t>
        </is>
      </c>
    </row>
    <row r="5874">
      <c r="A5874" t="inlineStr">
        <is>
          <t>Sankuru|Ototo</t>
        </is>
      </c>
      <c r="B5874" t="inlineStr">
        <is>
          <t>Tshodi</t>
        </is>
      </c>
    </row>
    <row r="5875">
      <c r="A5875" t="inlineStr">
        <is>
          <t>Sankuru|Ototo</t>
        </is>
      </c>
      <c r="B5875" t="inlineStr">
        <is>
          <t>Yombo</t>
        </is>
      </c>
    </row>
    <row r="5876">
      <c r="A5876" t="inlineStr">
        <is>
          <t>Sud-Kivu|Bagira</t>
        </is>
      </c>
      <c r="B5876" t="inlineStr">
        <is>
          <t>Bagira</t>
        </is>
      </c>
    </row>
    <row r="5877">
      <c r="A5877" t="inlineStr">
        <is>
          <t>Sud-Kivu|Bagira</t>
        </is>
      </c>
      <c r="B5877" t="inlineStr">
        <is>
          <t>Beroya</t>
        </is>
      </c>
    </row>
    <row r="5878">
      <c r="A5878" t="inlineStr">
        <is>
          <t>Sud-Kivu|Bagira</t>
        </is>
      </c>
      <c r="B5878" t="inlineStr">
        <is>
          <t>Burhiba</t>
        </is>
      </c>
    </row>
    <row r="5879">
      <c r="A5879" t="inlineStr">
        <is>
          <t>Sud-Kivu|Bagira</t>
        </is>
      </c>
      <c r="B5879" t="inlineStr">
        <is>
          <t>Ciguri</t>
        </is>
      </c>
    </row>
    <row r="5880">
      <c r="A5880" t="inlineStr">
        <is>
          <t>Sud-Kivu|Bagira</t>
        </is>
      </c>
      <c r="B5880" t="inlineStr">
        <is>
          <t>Kahero</t>
        </is>
      </c>
    </row>
    <row r="5881">
      <c r="A5881" t="inlineStr">
        <is>
          <t>Sud-Kivu|Bagira</t>
        </is>
      </c>
      <c r="B5881" t="inlineStr">
        <is>
          <t>Lumu</t>
        </is>
      </c>
    </row>
    <row r="5882">
      <c r="A5882" t="inlineStr">
        <is>
          <t>Sud-Kivu|Bagira</t>
        </is>
      </c>
      <c r="B5882" t="inlineStr">
        <is>
          <t>Mushekere</t>
        </is>
      </c>
    </row>
    <row r="5883">
      <c r="A5883" t="inlineStr">
        <is>
          <t>Sud-Kivu|Bagira</t>
        </is>
      </c>
      <c r="B5883" t="inlineStr">
        <is>
          <t>Nyamuhinga</t>
        </is>
      </c>
    </row>
    <row r="5884">
      <c r="A5884" t="inlineStr">
        <is>
          <t>Sud-Kivu|Fizi</t>
        </is>
      </c>
      <c r="B5884" t="inlineStr">
        <is>
          <t>Baraka</t>
        </is>
      </c>
    </row>
    <row r="5885">
      <c r="A5885" t="inlineStr">
        <is>
          <t>Sud-Kivu|Fizi</t>
        </is>
      </c>
      <c r="B5885" t="inlineStr">
        <is>
          <t>Bibogobogo</t>
        </is>
      </c>
    </row>
    <row r="5886">
      <c r="A5886" t="inlineStr">
        <is>
          <t>Sud-Kivu|Fizi</t>
        </is>
      </c>
      <c r="B5886" t="inlineStr">
        <is>
          <t>Buma</t>
        </is>
      </c>
    </row>
    <row r="5887">
      <c r="A5887" t="inlineStr">
        <is>
          <t>Sud-Kivu|Fizi</t>
        </is>
      </c>
      <c r="B5887" t="inlineStr">
        <is>
          <t>Bwala</t>
        </is>
      </c>
    </row>
    <row r="5888">
      <c r="A5888" t="inlineStr">
        <is>
          <t>Sud-Kivu|Fizi</t>
        </is>
      </c>
      <c r="B5888" t="inlineStr">
        <is>
          <t>Dine</t>
        </is>
      </c>
    </row>
    <row r="5889">
      <c r="A5889" t="inlineStr">
        <is>
          <t>Sud-Kivu|Fizi</t>
        </is>
      </c>
      <c r="B5889" t="inlineStr">
        <is>
          <t>Fizi</t>
        </is>
      </c>
    </row>
    <row r="5890">
      <c r="A5890" t="inlineStr">
        <is>
          <t>Sud-Kivu|Fizi</t>
        </is>
      </c>
      <c r="B5890" t="inlineStr">
        <is>
          <t>Kafulo</t>
        </is>
      </c>
    </row>
    <row r="5891">
      <c r="A5891" t="inlineStr">
        <is>
          <t>Sud-Kivu|Fizi</t>
        </is>
      </c>
      <c r="B5891" t="inlineStr">
        <is>
          <t>Kalundja</t>
        </is>
      </c>
    </row>
    <row r="5892">
      <c r="A5892" t="inlineStr">
        <is>
          <t>Sud-Kivu|Fizi</t>
        </is>
      </c>
      <c r="B5892" t="inlineStr">
        <is>
          <t>Kananda</t>
        </is>
      </c>
    </row>
    <row r="5893">
      <c r="A5893" t="inlineStr">
        <is>
          <t>Sud-Kivu|Fizi</t>
        </is>
      </c>
      <c r="B5893" t="inlineStr">
        <is>
          <t>Kandali</t>
        </is>
      </c>
    </row>
    <row r="5894">
      <c r="A5894" t="inlineStr">
        <is>
          <t>Sud-Kivu|Fizi</t>
        </is>
      </c>
      <c r="B5894" t="inlineStr">
        <is>
          <t>Katanga</t>
        </is>
      </c>
    </row>
    <row r="5895">
      <c r="A5895" t="inlineStr">
        <is>
          <t>Sud-Kivu|Fizi</t>
        </is>
      </c>
      <c r="B5895" t="inlineStr">
        <is>
          <t>Katenga</t>
        </is>
      </c>
    </row>
    <row r="5896">
      <c r="A5896" t="inlineStr">
        <is>
          <t>Sud-Kivu|Fizi</t>
        </is>
      </c>
      <c r="B5896" t="inlineStr">
        <is>
          <t>Kichula</t>
        </is>
      </c>
    </row>
    <row r="5897">
      <c r="A5897" t="inlineStr">
        <is>
          <t>Sud-Kivu|Fizi</t>
        </is>
      </c>
      <c r="B5897" t="inlineStr">
        <is>
          <t>Kikonde</t>
        </is>
      </c>
    </row>
    <row r="5898">
      <c r="A5898" t="inlineStr">
        <is>
          <t>Sud-Kivu|Fizi</t>
        </is>
      </c>
      <c r="B5898" t="inlineStr">
        <is>
          <t>Kilisha</t>
        </is>
      </c>
    </row>
    <row r="5899">
      <c r="A5899" t="inlineStr">
        <is>
          <t>Sud-Kivu|Fizi</t>
        </is>
      </c>
      <c r="B5899" t="inlineStr">
        <is>
          <t>Kizimia</t>
        </is>
      </c>
    </row>
    <row r="5900">
      <c r="A5900" t="inlineStr">
        <is>
          <t>Sud-Kivu|Fizi</t>
        </is>
      </c>
      <c r="B5900" t="inlineStr">
        <is>
          <t>Lumanya</t>
        </is>
      </c>
    </row>
    <row r="5901">
      <c r="A5901" t="inlineStr">
        <is>
          <t>Sud-Kivu|Fizi</t>
        </is>
      </c>
      <c r="B5901" t="inlineStr">
        <is>
          <t>Malinde</t>
        </is>
      </c>
    </row>
    <row r="5902">
      <c r="A5902" t="inlineStr">
        <is>
          <t>Sud-Kivu|Fizi</t>
        </is>
      </c>
      <c r="B5902" t="inlineStr">
        <is>
          <t>Mshimbakye</t>
        </is>
      </c>
    </row>
    <row r="5903">
      <c r="A5903" t="inlineStr">
        <is>
          <t>Sud-Kivu|Fizi</t>
        </is>
      </c>
      <c r="B5903" t="inlineStr">
        <is>
          <t>Mukera</t>
        </is>
      </c>
    </row>
    <row r="5904">
      <c r="A5904" t="inlineStr">
        <is>
          <t>Sud-Kivu|Fizi</t>
        </is>
      </c>
      <c r="B5904" t="inlineStr">
        <is>
          <t>Mwangaza</t>
        </is>
      </c>
    </row>
    <row r="5905">
      <c r="A5905" t="inlineStr">
        <is>
          <t>Sud-Kivu|Fizi</t>
        </is>
      </c>
      <c r="B5905" t="inlineStr">
        <is>
          <t>Mwayenga</t>
        </is>
      </c>
    </row>
    <row r="5906">
      <c r="A5906" t="inlineStr">
        <is>
          <t>Sud-Kivu|Fizi</t>
        </is>
      </c>
      <c r="B5906" t="inlineStr">
        <is>
          <t>Nemba</t>
        </is>
      </c>
    </row>
    <row r="5907">
      <c r="A5907" t="inlineStr">
        <is>
          <t>Sud-Kivu|Fizi</t>
        </is>
      </c>
      <c r="B5907" t="inlineStr">
        <is>
          <t>Rubana</t>
        </is>
      </c>
    </row>
    <row r="5908">
      <c r="A5908" t="inlineStr">
        <is>
          <t>Sud-Kivu|Fizi</t>
        </is>
      </c>
      <c r="B5908" t="inlineStr">
        <is>
          <t>Sebele</t>
        </is>
      </c>
    </row>
    <row r="5909">
      <c r="A5909" t="inlineStr">
        <is>
          <t>Sud-Kivu|Fizi</t>
        </is>
      </c>
      <c r="B5909" t="inlineStr">
        <is>
          <t>Simbi</t>
        </is>
      </c>
    </row>
    <row r="5910">
      <c r="A5910" t="inlineStr">
        <is>
          <t>Sud-Kivu|Fizi</t>
        </is>
      </c>
      <c r="B5910" t="inlineStr">
        <is>
          <t>Some</t>
        </is>
      </c>
    </row>
    <row r="5911">
      <c r="A5911" t="inlineStr">
        <is>
          <t>Sud-Kivu|Fizi</t>
        </is>
      </c>
      <c r="B5911" t="inlineStr">
        <is>
          <t>Talama</t>
        </is>
      </c>
    </row>
    <row r="5912">
      <c r="A5912" t="inlineStr">
        <is>
          <t>Sud-Kivu|Fizi</t>
        </is>
      </c>
      <c r="B5912" t="inlineStr">
        <is>
          <t>Umoja</t>
        </is>
      </c>
    </row>
    <row r="5913">
      <c r="A5913" t="inlineStr">
        <is>
          <t>Sud-Kivu|Fizi</t>
        </is>
      </c>
      <c r="B5913" t="inlineStr">
        <is>
          <t>Yungu</t>
        </is>
      </c>
    </row>
    <row r="5914">
      <c r="A5914" t="inlineStr">
        <is>
          <t>Sud-Kivu|Hauts-Plateaux</t>
        </is>
      </c>
      <c r="B5914" t="inlineStr">
        <is>
          <t>Bibangwa</t>
        </is>
      </c>
    </row>
    <row r="5915">
      <c r="A5915" t="inlineStr">
        <is>
          <t>Sud-Kivu|Hauts-Plateaux</t>
        </is>
      </c>
      <c r="B5915" t="inlineStr">
        <is>
          <t>Bijojo</t>
        </is>
      </c>
    </row>
    <row r="5916">
      <c r="A5916" t="inlineStr">
        <is>
          <t>Sud-Kivu|Hauts-Plateaux</t>
        </is>
      </c>
      <c r="B5916" t="inlineStr">
        <is>
          <t>Bijombo</t>
        </is>
      </c>
    </row>
    <row r="5917">
      <c r="A5917" t="inlineStr">
        <is>
          <t>Sud-Kivu|Hauts-Plateaux</t>
        </is>
      </c>
      <c r="B5917" t="inlineStr">
        <is>
          <t>Catulundu Catholique</t>
        </is>
      </c>
    </row>
    <row r="5918">
      <c r="A5918" t="inlineStr">
        <is>
          <t>Sud-Kivu|Hauts-Plateaux</t>
        </is>
      </c>
      <c r="B5918" t="inlineStr">
        <is>
          <t>Chanzovu</t>
        </is>
      </c>
    </row>
    <row r="5919">
      <c r="A5919" t="inlineStr">
        <is>
          <t>Sud-Kivu|Hauts-Plateaux</t>
        </is>
      </c>
      <c r="B5919" t="inlineStr">
        <is>
          <t>Ishenge</t>
        </is>
      </c>
    </row>
    <row r="5920">
      <c r="A5920" t="inlineStr">
        <is>
          <t>Sud-Kivu|Hauts-Plateaux</t>
        </is>
      </c>
      <c r="B5920" t="inlineStr">
        <is>
          <t>Kabimba</t>
        </is>
      </c>
    </row>
    <row r="5921">
      <c r="A5921" t="inlineStr">
        <is>
          <t>Sud-Kivu|Hauts-Plateaux</t>
        </is>
      </c>
      <c r="B5921" t="inlineStr">
        <is>
          <t>Kabindula</t>
        </is>
      </c>
    </row>
    <row r="5922">
      <c r="A5922" t="inlineStr">
        <is>
          <t>Sud-Kivu|Hauts-Plateaux</t>
        </is>
      </c>
      <c r="B5922" t="inlineStr">
        <is>
          <t>Kagogo</t>
        </is>
      </c>
    </row>
    <row r="5923">
      <c r="A5923" t="inlineStr">
        <is>
          <t>Sud-Kivu|Hauts-Plateaux</t>
        </is>
      </c>
      <c r="B5923" t="inlineStr">
        <is>
          <t>Kahololo</t>
        </is>
      </c>
    </row>
    <row r="5924">
      <c r="A5924" t="inlineStr">
        <is>
          <t>Sud-Kivu|Hauts-Plateaux</t>
        </is>
      </c>
      <c r="B5924" t="inlineStr">
        <is>
          <t>Kala SOS</t>
        </is>
      </c>
    </row>
    <row r="5925">
      <c r="A5925" t="inlineStr">
        <is>
          <t>Sud-Kivu|Hauts-Plateaux</t>
        </is>
      </c>
      <c r="B5925" t="inlineStr">
        <is>
          <t>Kalundu CEPAC</t>
        </is>
      </c>
    </row>
    <row r="5926">
      <c r="A5926" t="inlineStr">
        <is>
          <t>Sud-Kivu|Hauts-Plateaux</t>
        </is>
      </c>
      <c r="B5926" t="inlineStr">
        <is>
          <t>Kalundu Etat</t>
        </is>
      </c>
    </row>
    <row r="5927">
      <c r="A5927" t="inlineStr">
        <is>
          <t>Sud-Kivu|Hauts-Plateaux</t>
        </is>
      </c>
      <c r="B5927" t="inlineStr">
        <is>
          <t>Kanono</t>
        </is>
      </c>
    </row>
    <row r="5928">
      <c r="A5928" t="inlineStr">
        <is>
          <t>Sud-Kivu|Hauts-Plateaux</t>
        </is>
      </c>
      <c r="B5928" t="inlineStr">
        <is>
          <t>Kasenga CEPAC</t>
        </is>
      </c>
    </row>
    <row r="5929">
      <c r="A5929" t="inlineStr">
        <is>
          <t>Sud-Kivu|Hauts-Plateaux</t>
        </is>
      </c>
      <c r="B5929" t="inlineStr">
        <is>
          <t>Kasenga Etat</t>
        </is>
      </c>
    </row>
    <row r="5930">
      <c r="A5930" t="inlineStr">
        <is>
          <t>Sud-Kivu|Hauts-Plateaux</t>
        </is>
      </c>
      <c r="B5930" t="inlineStr">
        <is>
          <t>Katanga</t>
        </is>
      </c>
    </row>
    <row r="5931">
      <c r="A5931" t="inlineStr">
        <is>
          <t>Sud-Kivu|Hauts-Plateaux</t>
        </is>
      </c>
      <c r="B5931" t="inlineStr">
        <is>
          <t>Kateja</t>
        </is>
      </c>
    </row>
    <row r="5932">
      <c r="A5932" t="inlineStr">
        <is>
          <t>Sud-Kivu|Hauts-Plateaux</t>
        </is>
      </c>
      <c r="B5932" t="inlineStr">
        <is>
          <t>Kavimvira</t>
        </is>
      </c>
    </row>
    <row r="5933">
      <c r="A5933" t="inlineStr">
        <is>
          <t>Sud-Kivu|Hauts-Plateaux</t>
        </is>
      </c>
      <c r="B5933" t="inlineStr">
        <is>
          <t>Kigongo</t>
        </is>
      </c>
    </row>
    <row r="5934">
      <c r="A5934" t="inlineStr">
        <is>
          <t>Sud-Kivu|Hauts-Plateaux</t>
        </is>
      </c>
      <c r="B5934" t="inlineStr">
        <is>
          <t>Kilomni</t>
        </is>
      </c>
    </row>
    <row r="5935">
      <c r="A5935" t="inlineStr">
        <is>
          <t>Sud-Kivu|Hauts-Plateaux</t>
        </is>
      </c>
      <c r="B5935" t="inlineStr">
        <is>
          <t>Kimanga</t>
        </is>
      </c>
    </row>
    <row r="5936">
      <c r="A5936" t="inlineStr">
        <is>
          <t>Sud-Kivu|Hauts-Plateaux</t>
        </is>
      </c>
      <c r="B5936" t="inlineStr">
        <is>
          <t>Kinyonyi</t>
        </is>
      </c>
    </row>
    <row r="5937">
      <c r="A5937" t="inlineStr">
        <is>
          <t>Sud-Kivu|Hauts-Plateaux</t>
        </is>
      </c>
      <c r="B5937" t="inlineStr">
        <is>
          <t>Kirumba</t>
        </is>
      </c>
    </row>
    <row r="5938">
      <c r="A5938" t="inlineStr">
        <is>
          <t>Sud-Kivu|Hauts-Plateaux</t>
        </is>
      </c>
      <c r="B5938" t="inlineStr">
        <is>
          <t>Kirungu</t>
        </is>
      </c>
    </row>
    <row r="5939">
      <c r="A5939" t="inlineStr">
        <is>
          <t>Sud-Kivu|Hauts-Plateaux</t>
        </is>
      </c>
      <c r="B5939" t="inlineStr">
        <is>
          <t>Kitembe</t>
        </is>
      </c>
    </row>
    <row r="5940">
      <c r="A5940" t="inlineStr">
        <is>
          <t>Sud-Kivu|Hauts-Plateaux</t>
        </is>
      </c>
      <c r="B5940" t="inlineStr">
        <is>
          <t>Kitoga</t>
        </is>
      </c>
    </row>
    <row r="5941">
      <c r="A5941" t="inlineStr">
        <is>
          <t>Sud-Kivu|Hauts-Plateaux</t>
        </is>
      </c>
      <c r="B5941" t="inlineStr">
        <is>
          <t>Kiyaya</t>
        </is>
      </c>
    </row>
    <row r="5942">
      <c r="A5942" t="inlineStr">
        <is>
          <t>Sud-Kivu|Hauts-Plateaux</t>
        </is>
      </c>
      <c r="B5942" t="inlineStr">
        <is>
          <t>Magunda</t>
        </is>
      </c>
    </row>
    <row r="5943">
      <c r="A5943" t="inlineStr">
        <is>
          <t>Sud-Kivu|Hauts-Plateaux</t>
        </is>
      </c>
      <c r="B5943" t="inlineStr">
        <is>
          <t>Makobola</t>
        </is>
      </c>
    </row>
    <row r="5944">
      <c r="A5944" t="inlineStr">
        <is>
          <t>Sud-Kivu|Hauts-Plateaux</t>
        </is>
      </c>
      <c r="B5944" t="inlineStr">
        <is>
          <t>Masango</t>
        </is>
      </c>
    </row>
    <row r="5945">
      <c r="A5945" t="inlineStr">
        <is>
          <t>Sud-Kivu|Hauts-Plateaux</t>
        </is>
      </c>
      <c r="B5945" t="inlineStr">
        <is>
          <t>Masatha</t>
        </is>
      </c>
    </row>
    <row r="5946">
      <c r="A5946" t="inlineStr">
        <is>
          <t>Sud-Kivu|Hauts-Plateaux</t>
        </is>
      </c>
      <c r="B5946" t="inlineStr">
        <is>
          <t>Mitumba</t>
        </is>
      </c>
    </row>
    <row r="5947">
      <c r="A5947" t="inlineStr">
        <is>
          <t>Sud-Kivu|Hauts-Plateaux</t>
        </is>
      </c>
      <c r="B5947" t="inlineStr">
        <is>
          <t>Mugogo</t>
        </is>
      </c>
    </row>
    <row r="5948">
      <c r="A5948" t="inlineStr">
        <is>
          <t>Sud-Kivu|Hauts-Plateaux</t>
        </is>
      </c>
      <c r="B5948" t="inlineStr">
        <is>
          <t>Mukumba</t>
        </is>
      </c>
    </row>
    <row r="5949">
      <c r="A5949" t="inlineStr">
        <is>
          <t>Sud-Kivu|Hauts-Plateaux</t>
        </is>
      </c>
      <c r="B5949" t="inlineStr">
        <is>
          <t>Mulongwe</t>
        </is>
      </c>
    </row>
    <row r="5950">
      <c r="A5950" t="inlineStr">
        <is>
          <t>Sud-Kivu|Hauts-Plateaux</t>
        </is>
      </c>
      <c r="B5950" t="inlineStr">
        <is>
          <t>Muramvya</t>
        </is>
      </c>
    </row>
    <row r="5951">
      <c r="A5951" t="inlineStr">
        <is>
          <t>Sud-Kivu|Hauts-Plateaux</t>
        </is>
      </c>
      <c r="B5951" t="inlineStr">
        <is>
          <t>Nyamianda</t>
        </is>
      </c>
    </row>
    <row r="5952">
      <c r="A5952" t="inlineStr">
        <is>
          <t>Sud-Kivu|Hauts-Plateaux</t>
        </is>
      </c>
      <c r="B5952" t="inlineStr">
        <is>
          <t>Rombe I</t>
        </is>
      </c>
    </row>
    <row r="5953">
      <c r="A5953" t="inlineStr">
        <is>
          <t>Sud-Kivu|Hauts-Plateaux</t>
        </is>
      </c>
      <c r="B5953" t="inlineStr">
        <is>
          <t>Rubemba</t>
        </is>
      </c>
    </row>
    <row r="5954">
      <c r="A5954" t="inlineStr">
        <is>
          <t>Sud-Kivu|Hauts-Plateaux</t>
        </is>
      </c>
      <c r="B5954" t="inlineStr">
        <is>
          <t>Rubuga</t>
        </is>
      </c>
    </row>
    <row r="5955">
      <c r="A5955" t="inlineStr">
        <is>
          <t>Sud-Kivu|Hauts-Plateaux</t>
        </is>
      </c>
      <c r="B5955" t="inlineStr">
        <is>
          <t>Saint-Paul</t>
        </is>
      </c>
    </row>
    <row r="5956">
      <c r="A5956" t="inlineStr">
        <is>
          <t>Sud-Kivu|Hauts-Plateaux</t>
        </is>
      </c>
      <c r="B5956" t="inlineStr">
        <is>
          <t>Tanganyika</t>
        </is>
      </c>
    </row>
    <row r="5957">
      <c r="A5957" t="inlineStr">
        <is>
          <t>Sud-Kivu|Ibanda</t>
        </is>
      </c>
      <c r="B5957" t="inlineStr">
        <is>
          <t>CECA 40 Nguba</t>
        </is>
      </c>
    </row>
    <row r="5958">
      <c r="A5958" t="inlineStr">
        <is>
          <t>Sud-Kivu|Ibanda</t>
        </is>
      </c>
      <c r="B5958" t="inlineStr">
        <is>
          <t>Chahi</t>
        </is>
      </c>
    </row>
    <row r="5959">
      <c r="A5959" t="inlineStr">
        <is>
          <t>Sud-Kivu|Ibanda</t>
        </is>
      </c>
      <c r="B5959" t="inlineStr">
        <is>
          <t>Cidasa</t>
        </is>
      </c>
    </row>
    <row r="5960">
      <c r="A5960" t="inlineStr">
        <is>
          <t>Sud-Kivu|Ibanda</t>
        </is>
      </c>
      <c r="B5960" t="inlineStr">
        <is>
          <t>Croix -Rouge Nguba</t>
        </is>
      </c>
    </row>
    <row r="5961">
      <c r="A5961" t="inlineStr">
        <is>
          <t>Sud-Kivu|Ibanda</t>
        </is>
      </c>
      <c r="B5961" t="inlineStr">
        <is>
          <t>Gihamba</t>
        </is>
      </c>
    </row>
    <row r="5962">
      <c r="A5962" t="inlineStr">
        <is>
          <t>Sud-Kivu|Ibanda</t>
        </is>
      </c>
      <c r="B5962" t="inlineStr">
        <is>
          <t>Kabuye</t>
        </is>
      </c>
    </row>
    <row r="5963">
      <c r="A5963" t="inlineStr">
        <is>
          <t>Sud-Kivu|Ibanda</t>
        </is>
      </c>
      <c r="B5963" t="inlineStr">
        <is>
          <t>Labotte</t>
        </is>
      </c>
    </row>
    <row r="5964">
      <c r="A5964" t="inlineStr">
        <is>
          <t>Sud-Kivu|Ibanda</t>
        </is>
      </c>
      <c r="B5964" t="inlineStr">
        <is>
          <t>Malkia wa amani</t>
        </is>
      </c>
    </row>
    <row r="5965">
      <c r="A5965" t="inlineStr">
        <is>
          <t>Sud-Kivu|Ibanda</t>
        </is>
      </c>
      <c r="B5965" t="inlineStr">
        <is>
          <t>Maman Mwilu</t>
        </is>
      </c>
    </row>
    <row r="5966">
      <c r="A5966" t="inlineStr">
        <is>
          <t>Sud-Kivu|Ibanda</t>
        </is>
      </c>
      <c r="B5966" t="inlineStr">
        <is>
          <t>Muhungu CELPA</t>
        </is>
      </c>
    </row>
    <row r="5967">
      <c r="A5967" t="inlineStr">
        <is>
          <t>Sud-Kivu|Ibanda</t>
        </is>
      </c>
      <c r="B5967" t="inlineStr">
        <is>
          <t>Muhungu Diocesain</t>
        </is>
      </c>
    </row>
    <row r="5968">
      <c r="A5968" t="inlineStr">
        <is>
          <t>Sud-Kivu|Ibanda</t>
        </is>
      </c>
      <c r="B5968" t="inlineStr">
        <is>
          <t>Nyawera</t>
        </is>
      </c>
    </row>
    <row r="5969">
      <c r="A5969" t="inlineStr">
        <is>
          <t>Sud-Kivu|Ibanda</t>
        </is>
      </c>
      <c r="B5969" t="inlineStr">
        <is>
          <t>Panzi</t>
        </is>
      </c>
    </row>
    <row r="5970">
      <c r="A5970" t="inlineStr">
        <is>
          <t>Sud-Kivu|Ibanda</t>
        </is>
      </c>
      <c r="B5970" t="inlineStr">
        <is>
          <t>Saio</t>
        </is>
      </c>
    </row>
    <row r="5971">
      <c r="A5971" t="inlineStr">
        <is>
          <t>Sud-Kivu|Itombwe</t>
        </is>
      </c>
      <c r="B5971" t="inlineStr">
        <is>
          <t>Aleba</t>
        </is>
      </c>
    </row>
    <row r="5972">
      <c r="A5972" t="inlineStr">
        <is>
          <t>Sud-Kivu|Itombwe</t>
        </is>
      </c>
      <c r="B5972" t="inlineStr">
        <is>
          <t>Bakura</t>
        </is>
      </c>
    </row>
    <row r="5973">
      <c r="A5973" t="inlineStr">
        <is>
          <t>Sud-Kivu|Itombwe</t>
        </is>
      </c>
      <c r="B5973" t="inlineStr">
        <is>
          <t>Kabara</t>
        </is>
      </c>
    </row>
    <row r="5974">
      <c r="A5974" t="inlineStr">
        <is>
          <t>Sud-Kivu|Itombwe</t>
        </is>
      </c>
      <c r="B5974" t="inlineStr">
        <is>
          <t>Kalonge</t>
        </is>
      </c>
    </row>
    <row r="5975">
      <c r="A5975" t="inlineStr">
        <is>
          <t>Sud-Kivu|Itombwe</t>
        </is>
      </c>
      <c r="B5975" t="inlineStr">
        <is>
          <t>Kanogo</t>
        </is>
      </c>
    </row>
    <row r="5976">
      <c r="A5976" t="inlineStr">
        <is>
          <t>Sud-Kivu|Itombwe</t>
        </is>
      </c>
      <c r="B5976" t="inlineStr">
        <is>
          <t>Kipupu</t>
        </is>
      </c>
    </row>
    <row r="5977">
      <c r="A5977" t="inlineStr">
        <is>
          <t>Sud-Kivu|Itombwe</t>
        </is>
      </c>
      <c r="B5977" t="inlineStr">
        <is>
          <t>Kitibingi</t>
        </is>
      </c>
    </row>
    <row r="5978">
      <c r="A5978" t="inlineStr">
        <is>
          <t>Sud-Kivu|Itombwe</t>
        </is>
      </c>
      <c r="B5978" t="inlineStr">
        <is>
          <t>Kitopo</t>
        </is>
      </c>
    </row>
    <row r="5979">
      <c r="A5979" t="inlineStr">
        <is>
          <t>Sud-Kivu|Itombwe</t>
        </is>
      </c>
      <c r="B5979" t="inlineStr">
        <is>
          <t>Lubumba</t>
        </is>
      </c>
    </row>
    <row r="5980">
      <c r="A5980" t="inlineStr">
        <is>
          <t>Sud-Kivu|Itombwe</t>
        </is>
      </c>
      <c r="B5980" t="inlineStr">
        <is>
          <t>Lugabano</t>
        </is>
      </c>
    </row>
    <row r="5981">
      <c r="A5981" t="inlineStr">
        <is>
          <t>Sud-Kivu|Itombwe</t>
        </is>
      </c>
      <c r="B5981" t="inlineStr">
        <is>
          <t>Malanda</t>
        </is>
      </c>
    </row>
    <row r="5982">
      <c r="A5982" t="inlineStr">
        <is>
          <t>Sud-Kivu|Itombwe</t>
        </is>
      </c>
      <c r="B5982" t="inlineStr">
        <is>
          <t>Malingi</t>
        </is>
      </c>
    </row>
    <row r="5983">
      <c r="A5983" t="inlineStr">
        <is>
          <t>Sud-Kivu|Itombwe</t>
        </is>
      </c>
      <c r="B5983" t="inlineStr">
        <is>
          <t>Mikalati</t>
        </is>
      </c>
    </row>
    <row r="5984">
      <c r="A5984" t="inlineStr">
        <is>
          <t>Sud-Kivu|Itombwe</t>
        </is>
      </c>
      <c r="B5984" t="inlineStr">
        <is>
          <t>Mikenge</t>
        </is>
      </c>
    </row>
    <row r="5985">
      <c r="A5985" t="inlineStr">
        <is>
          <t>Sud-Kivu|Itombwe</t>
        </is>
      </c>
      <c r="B5985" t="inlineStr">
        <is>
          <t>Ngena</t>
        </is>
      </c>
    </row>
    <row r="5986">
      <c r="A5986" t="inlineStr">
        <is>
          <t>Sud-Kivu|Itombwe</t>
        </is>
      </c>
      <c r="B5986" t="inlineStr">
        <is>
          <t>Ngomiano</t>
        </is>
      </c>
    </row>
    <row r="5987">
      <c r="A5987" t="inlineStr">
        <is>
          <t>Sud-Kivu|Itombwe</t>
        </is>
      </c>
      <c r="B5987" t="inlineStr">
        <is>
          <t>Tchakira</t>
        </is>
      </c>
    </row>
    <row r="5988">
      <c r="A5988" t="inlineStr">
        <is>
          <t>Sud-Kivu|Itombwe</t>
        </is>
      </c>
      <c r="B5988" t="inlineStr">
        <is>
          <t>Tulambo</t>
        </is>
      </c>
    </row>
    <row r="5989">
      <c r="A5989" t="inlineStr">
        <is>
          <t>Sud-Kivu|Kadutu</t>
        </is>
      </c>
      <c r="B5989" t="inlineStr">
        <is>
          <t>8ème CAPAC</t>
        </is>
      </c>
    </row>
    <row r="5990">
      <c r="A5990" t="inlineStr">
        <is>
          <t>Sud-Kivu|Kadutu</t>
        </is>
      </c>
      <c r="B5990" t="inlineStr">
        <is>
          <t>Biname</t>
        </is>
      </c>
    </row>
    <row r="5991">
      <c r="A5991" t="inlineStr">
        <is>
          <t>Sud-Kivu|Kadutu</t>
        </is>
      </c>
      <c r="B5991" t="inlineStr">
        <is>
          <t>CECA 40 Mweze</t>
        </is>
      </c>
    </row>
    <row r="5992">
      <c r="A5992" t="inlineStr">
        <is>
          <t>Sud-Kivu|Kadutu</t>
        </is>
      </c>
      <c r="B5992" t="inlineStr">
        <is>
          <t>Cimpunda-Maendeleo</t>
        </is>
      </c>
    </row>
    <row r="5993">
      <c r="A5993" t="inlineStr">
        <is>
          <t>Sud-Kivu|Kadutu</t>
        </is>
      </c>
      <c r="B5993" t="inlineStr">
        <is>
          <t>Ciriri</t>
        </is>
      </c>
    </row>
    <row r="5994">
      <c r="A5994" t="inlineStr">
        <is>
          <t>Sud-Kivu|Kadutu</t>
        </is>
      </c>
      <c r="B5994" t="inlineStr">
        <is>
          <t>Funu</t>
        </is>
      </c>
    </row>
    <row r="5995">
      <c r="A5995" t="inlineStr">
        <is>
          <t>Sud-Kivu|Kadutu</t>
        </is>
      </c>
      <c r="B5995" t="inlineStr">
        <is>
          <t>Maria</t>
        </is>
      </c>
    </row>
    <row r="5996">
      <c r="A5996" t="inlineStr">
        <is>
          <t>Sud-Kivu|Kadutu</t>
        </is>
      </c>
      <c r="B5996" t="inlineStr">
        <is>
          <t>Neema</t>
        </is>
      </c>
    </row>
    <row r="5997">
      <c r="A5997" t="inlineStr">
        <is>
          <t>Sud-Kivu|Kadutu</t>
        </is>
      </c>
      <c r="B5997" t="inlineStr">
        <is>
          <t>Nyamugo</t>
        </is>
      </c>
    </row>
    <row r="5998">
      <c r="A5998" t="inlineStr">
        <is>
          <t>Sud-Kivu|Kadutu</t>
        </is>
      </c>
      <c r="B5998" t="inlineStr">
        <is>
          <t>Nyamulagira</t>
        </is>
      </c>
    </row>
    <row r="5999">
      <c r="A5999" t="inlineStr">
        <is>
          <t>Sud-Kivu|Kadutu</t>
        </is>
      </c>
      <c r="B5999" t="inlineStr">
        <is>
          <t>S.O.S</t>
        </is>
      </c>
    </row>
    <row r="6000">
      <c r="A6000" t="inlineStr">
        <is>
          <t>Sud-Kivu|Kadutu</t>
        </is>
      </c>
      <c r="B6000" t="inlineStr">
        <is>
          <t>Uzima</t>
        </is>
      </c>
    </row>
    <row r="6001">
      <c r="A6001" t="inlineStr">
        <is>
          <t>Sud-Kivu|Kamituga</t>
        </is>
      </c>
      <c r="B6001" t="inlineStr">
        <is>
          <t>Asobaka</t>
        </is>
      </c>
    </row>
    <row r="6002">
      <c r="A6002" t="inlineStr">
        <is>
          <t>Sud-Kivu|Kamituga</t>
        </is>
      </c>
      <c r="B6002" t="inlineStr">
        <is>
          <t>Asuku</t>
        </is>
      </c>
    </row>
    <row r="6003">
      <c r="A6003" t="inlineStr">
        <is>
          <t>Sud-Kivu|Kamituga</t>
        </is>
      </c>
      <c r="B6003" t="inlineStr">
        <is>
          <t>Bigombe</t>
        </is>
      </c>
    </row>
    <row r="6004">
      <c r="A6004" t="inlineStr">
        <is>
          <t>Sud-Kivu|Kamituga</t>
        </is>
      </c>
      <c r="B6004" t="inlineStr">
        <is>
          <t>Bungalama</t>
        </is>
      </c>
    </row>
    <row r="6005">
      <c r="A6005" t="inlineStr">
        <is>
          <t>Sud-Kivu|Kamituga</t>
        </is>
      </c>
      <c r="B6005" t="inlineStr">
        <is>
          <t>Cremetral</t>
        </is>
      </c>
    </row>
    <row r="6006">
      <c r="A6006" t="inlineStr">
        <is>
          <t>Sud-Kivu|Kamituga</t>
        </is>
      </c>
      <c r="B6006" t="inlineStr">
        <is>
          <t>Isopo</t>
        </is>
      </c>
    </row>
    <row r="6007">
      <c r="A6007" t="inlineStr">
        <is>
          <t>Sud-Kivu|Kamituga</t>
        </is>
      </c>
      <c r="B6007" t="inlineStr">
        <is>
          <t>Kalingi</t>
        </is>
      </c>
    </row>
    <row r="6008">
      <c r="A6008" t="inlineStr">
        <is>
          <t>Sud-Kivu|Kamituga</t>
        </is>
      </c>
      <c r="B6008" t="inlineStr">
        <is>
          <t>Kankanga</t>
        </is>
      </c>
    </row>
    <row r="6009">
      <c r="A6009" t="inlineStr">
        <is>
          <t>Sud-Kivu|Kamituga</t>
        </is>
      </c>
      <c r="B6009" t="inlineStr">
        <is>
          <t>Katunga</t>
        </is>
      </c>
    </row>
    <row r="6010">
      <c r="A6010" t="inlineStr">
        <is>
          <t>Sud-Kivu|Kamituga</t>
        </is>
      </c>
      <c r="B6010" t="inlineStr">
        <is>
          <t>Kele-CEPAC</t>
        </is>
      </c>
    </row>
    <row r="6011">
      <c r="A6011" t="inlineStr">
        <is>
          <t>Sud-Kivu|Kamituga</t>
        </is>
      </c>
      <c r="B6011" t="inlineStr">
        <is>
          <t>Kele-SIDEM</t>
        </is>
      </c>
    </row>
    <row r="6012">
      <c r="A6012" t="inlineStr">
        <is>
          <t>Sud-Kivu|Kamituga</t>
        </is>
      </c>
      <c r="B6012" t="inlineStr">
        <is>
          <t>Kibe</t>
        </is>
      </c>
    </row>
    <row r="6013">
      <c r="A6013" t="inlineStr">
        <is>
          <t>Sud-Kivu|Kamituga</t>
        </is>
      </c>
      <c r="B6013" t="inlineStr">
        <is>
          <t>Kigalama</t>
        </is>
      </c>
    </row>
    <row r="6014">
      <c r="A6014" t="inlineStr">
        <is>
          <t>Sud-Kivu|Kamituga</t>
        </is>
      </c>
      <c r="B6014" t="inlineStr">
        <is>
          <t>Kimbangu</t>
        </is>
      </c>
    </row>
    <row r="6015">
      <c r="A6015" t="inlineStr">
        <is>
          <t>Sud-Kivu|Kamituga</t>
        </is>
      </c>
      <c r="B6015" t="inlineStr">
        <is>
          <t>Luliba</t>
        </is>
      </c>
    </row>
    <row r="6016">
      <c r="A6016" t="inlineStr">
        <is>
          <t>Sud-Kivu|Kamituga</t>
        </is>
      </c>
      <c r="B6016" t="inlineStr">
        <is>
          <t>Mboza</t>
        </is>
      </c>
    </row>
    <row r="6017">
      <c r="A6017" t="inlineStr">
        <is>
          <t>Sud-Kivu|Kamituga</t>
        </is>
      </c>
      <c r="B6017" t="inlineStr">
        <is>
          <t>Mero</t>
        </is>
      </c>
    </row>
    <row r="6018">
      <c r="A6018" t="inlineStr">
        <is>
          <t>Sud-Kivu|Kamituga</t>
        </is>
      </c>
      <c r="B6018" t="inlineStr">
        <is>
          <t>Mulambula</t>
        </is>
      </c>
    </row>
    <row r="6019">
      <c r="A6019" t="inlineStr">
        <is>
          <t>Sud-Kivu|Kamituga</t>
        </is>
      </c>
      <c r="B6019" t="inlineStr">
        <is>
          <t>Ngambwa</t>
        </is>
      </c>
    </row>
    <row r="6020">
      <c r="A6020" t="inlineStr">
        <is>
          <t>Sud-Kivu|Kamituga</t>
        </is>
      </c>
      <c r="B6020" t="inlineStr">
        <is>
          <t>Ngolole</t>
        </is>
      </c>
    </row>
    <row r="6021">
      <c r="A6021" t="inlineStr">
        <is>
          <t>Sud-Kivu|Kamituga</t>
        </is>
      </c>
      <c r="B6021" t="inlineStr">
        <is>
          <t>Polyclinique-Afya</t>
        </is>
      </c>
    </row>
    <row r="6022">
      <c r="A6022" t="inlineStr">
        <is>
          <t>Sud-Kivu|Kamituga</t>
        </is>
      </c>
      <c r="B6022" t="inlineStr">
        <is>
          <t>Solu</t>
        </is>
      </c>
    </row>
    <row r="6023">
      <c r="A6023" t="inlineStr">
        <is>
          <t>Sud-Kivu|Kimbi Lulenge</t>
        </is>
      </c>
      <c r="B6023" t="inlineStr">
        <is>
          <t>Bibizi</t>
        </is>
      </c>
    </row>
    <row r="6024">
      <c r="A6024" t="inlineStr">
        <is>
          <t>Sud-Kivu|Kimbi Lulenge</t>
        </is>
      </c>
      <c r="B6024" t="inlineStr">
        <is>
          <t>Butale</t>
        </is>
      </c>
    </row>
    <row r="6025">
      <c r="A6025" t="inlineStr">
        <is>
          <t>Sud-Kivu|Kimbi Lulenge</t>
        </is>
      </c>
      <c r="B6025" t="inlineStr">
        <is>
          <t>Katupu</t>
        </is>
      </c>
    </row>
    <row r="6026">
      <c r="A6026" t="inlineStr">
        <is>
          <t>Sud-Kivu|Kimbi Lulenge</t>
        </is>
      </c>
      <c r="B6026" t="inlineStr">
        <is>
          <t>Kayumba</t>
        </is>
      </c>
    </row>
    <row r="6027">
      <c r="A6027" t="inlineStr">
        <is>
          <t>Sud-Kivu|Kimbi Lulenge</t>
        </is>
      </c>
      <c r="B6027" t="inlineStr">
        <is>
          <t>Kihungwe</t>
        </is>
      </c>
    </row>
    <row r="6028">
      <c r="A6028" t="inlineStr">
        <is>
          <t>Sud-Kivu|Kimbi Lulenge</t>
        </is>
      </c>
      <c r="B6028" t="inlineStr">
        <is>
          <t>Kilembwe</t>
        </is>
      </c>
    </row>
    <row r="6029">
      <c r="A6029" t="inlineStr">
        <is>
          <t>Sud-Kivu|Kimbi Lulenge</t>
        </is>
      </c>
      <c r="B6029" t="inlineStr">
        <is>
          <t>Kimaka</t>
        </is>
      </c>
    </row>
    <row r="6030">
      <c r="A6030" t="inlineStr">
        <is>
          <t>Sud-Kivu|Kimbi Lulenge</t>
        </is>
      </c>
      <c r="B6030" t="inlineStr">
        <is>
          <t>Lubichako</t>
        </is>
      </c>
    </row>
    <row r="6031">
      <c r="A6031" t="inlineStr">
        <is>
          <t>Sud-Kivu|Kimbi Lulenge</t>
        </is>
      </c>
      <c r="B6031" t="inlineStr">
        <is>
          <t>Lubonja</t>
        </is>
      </c>
    </row>
    <row r="6032">
      <c r="A6032" t="inlineStr">
        <is>
          <t>Sud-Kivu|Kimbi Lulenge</t>
        </is>
      </c>
      <c r="B6032" t="inlineStr">
        <is>
          <t>Lulimba</t>
        </is>
      </c>
    </row>
    <row r="6033">
      <c r="A6033" t="inlineStr">
        <is>
          <t>Sud-Kivu|Kimbi Lulenge</t>
        </is>
      </c>
      <c r="B6033" t="inlineStr">
        <is>
          <t>Lumbwe</t>
        </is>
      </c>
    </row>
    <row r="6034">
      <c r="A6034" t="inlineStr">
        <is>
          <t>Sud-Kivu|Kimbi Lulenge</t>
        </is>
      </c>
      <c r="B6034" t="inlineStr">
        <is>
          <t>Lusilu</t>
        </is>
      </c>
    </row>
    <row r="6035">
      <c r="A6035" t="inlineStr">
        <is>
          <t>Sud-Kivu|Kimbi Lulenge</t>
        </is>
      </c>
      <c r="B6035" t="inlineStr">
        <is>
          <t>Maindombe</t>
        </is>
      </c>
    </row>
    <row r="6036">
      <c r="A6036" t="inlineStr">
        <is>
          <t>Sud-Kivu|Kimbi Lulenge</t>
        </is>
      </c>
      <c r="B6036" t="inlineStr">
        <is>
          <t>Makola</t>
        </is>
      </c>
    </row>
    <row r="6037">
      <c r="A6037" t="inlineStr">
        <is>
          <t>Sud-Kivu|Kimbi Lulenge</t>
        </is>
      </c>
      <c r="B6037" t="inlineStr">
        <is>
          <t>Makungu</t>
        </is>
      </c>
    </row>
    <row r="6038">
      <c r="A6038" t="inlineStr">
        <is>
          <t>Sud-Kivu|Kimbi Lulenge</t>
        </is>
      </c>
      <c r="B6038" t="inlineStr">
        <is>
          <t>Mayimoto</t>
        </is>
      </c>
    </row>
    <row r="6039">
      <c r="A6039" t="inlineStr">
        <is>
          <t>Sud-Kivu|Kimbi Lulenge</t>
        </is>
      </c>
      <c r="B6039" t="inlineStr">
        <is>
          <t>Misisi</t>
        </is>
      </c>
    </row>
    <row r="6040">
      <c r="A6040" t="inlineStr">
        <is>
          <t>Sud-Kivu|Kimbi Lulenge</t>
        </is>
      </c>
      <c r="B6040" t="inlineStr">
        <is>
          <t>Namukala</t>
        </is>
      </c>
    </row>
    <row r="6041">
      <c r="A6041" t="inlineStr">
        <is>
          <t>Sud-Kivu|Kimbi Lulenge</t>
        </is>
      </c>
      <c r="B6041" t="inlineStr">
        <is>
          <t>Nessani</t>
        </is>
      </c>
    </row>
    <row r="6042">
      <c r="A6042" t="inlineStr">
        <is>
          <t>Sud-Kivu|Kimbi Lulenge</t>
        </is>
      </c>
      <c r="B6042" t="inlineStr">
        <is>
          <t>Ngalula</t>
        </is>
      </c>
    </row>
    <row r="6043">
      <c r="A6043" t="inlineStr">
        <is>
          <t>Sud-Kivu|Kimbi Lulenge</t>
        </is>
      </c>
      <c r="B6043" t="inlineStr">
        <is>
          <t>Sanga</t>
        </is>
      </c>
    </row>
    <row r="6044">
      <c r="A6044" t="inlineStr">
        <is>
          <t>Sud-Kivu|Kimbi Lulenge</t>
        </is>
      </c>
      <c r="B6044" t="inlineStr">
        <is>
          <t>Sungwe</t>
        </is>
      </c>
    </row>
    <row r="6045">
      <c r="A6045" t="inlineStr">
        <is>
          <t>Sud-Kivu|Kimbi Lulenge</t>
        </is>
      </c>
      <c r="B6045" t="inlineStr">
        <is>
          <t>Tchonwe</t>
        </is>
      </c>
    </row>
    <row r="6046">
      <c r="A6046" t="inlineStr">
        <is>
          <t>Sud-Kivu|Kitutu</t>
        </is>
      </c>
      <c r="B6046" t="inlineStr">
        <is>
          <t>Bakongo</t>
        </is>
      </c>
    </row>
    <row r="6047">
      <c r="A6047" t="inlineStr">
        <is>
          <t>Sud-Kivu|Kitutu</t>
        </is>
      </c>
      <c r="B6047" t="inlineStr">
        <is>
          <t>Busakizi</t>
        </is>
      </c>
    </row>
    <row r="6048">
      <c r="A6048" t="inlineStr">
        <is>
          <t>Sud-Kivu|Kitutu</t>
        </is>
      </c>
      <c r="B6048" t="inlineStr">
        <is>
          <t>Butetegele</t>
        </is>
      </c>
    </row>
    <row r="6049">
      <c r="A6049" t="inlineStr">
        <is>
          <t>Sud-Kivu|Kitutu</t>
        </is>
      </c>
      <c r="B6049" t="inlineStr">
        <is>
          <t>Byonga</t>
        </is>
      </c>
    </row>
    <row r="6050">
      <c r="A6050" t="inlineStr">
        <is>
          <t>Sud-Kivu|Kitutu</t>
        </is>
      </c>
      <c r="B6050" t="inlineStr">
        <is>
          <t>Cobader-Mitobo</t>
        </is>
      </c>
    </row>
    <row r="6051">
      <c r="A6051" t="inlineStr">
        <is>
          <t>Sud-Kivu|Kitutu</t>
        </is>
      </c>
      <c r="B6051" t="inlineStr">
        <is>
          <t>Espoir</t>
        </is>
      </c>
    </row>
    <row r="6052">
      <c r="A6052" t="inlineStr">
        <is>
          <t>Sud-Kivu|Kitutu</t>
        </is>
      </c>
      <c r="B6052" t="inlineStr">
        <is>
          <t>Isogha</t>
        </is>
      </c>
    </row>
    <row r="6053">
      <c r="A6053" t="inlineStr">
        <is>
          <t>Sud-Kivu|Kitutu</t>
        </is>
      </c>
      <c r="B6053" t="inlineStr">
        <is>
          <t>Kabikokole</t>
        </is>
      </c>
    </row>
    <row r="6054">
      <c r="A6054" t="inlineStr">
        <is>
          <t>Sud-Kivu|Kitutu</t>
        </is>
      </c>
      <c r="B6054" t="inlineStr">
        <is>
          <t>Kagelagela</t>
        </is>
      </c>
    </row>
    <row r="6055">
      <c r="A6055" t="inlineStr">
        <is>
          <t>Sud-Kivu|Kitutu</t>
        </is>
      </c>
      <c r="B6055" t="inlineStr">
        <is>
          <t>Kakemenge</t>
        </is>
      </c>
    </row>
    <row r="6056">
      <c r="A6056" t="inlineStr">
        <is>
          <t>Sud-Kivu|Kitutu</t>
        </is>
      </c>
      <c r="B6056" t="inlineStr">
        <is>
          <t>Kakolokelwa</t>
        </is>
      </c>
    </row>
    <row r="6057">
      <c r="A6057" t="inlineStr">
        <is>
          <t>Sud-Kivu|Kitutu</t>
        </is>
      </c>
      <c r="B6057" t="inlineStr">
        <is>
          <t>Kazuza</t>
        </is>
      </c>
    </row>
    <row r="6058">
      <c r="A6058" t="inlineStr">
        <is>
          <t>Sud-Kivu|Kitutu</t>
        </is>
      </c>
      <c r="B6058" t="inlineStr">
        <is>
          <t>Makalanga</t>
        </is>
      </c>
    </row>
    <row r="6059">
      <c r="A6059" t="inlineStr">
        <is>
          <t>Sud-Kivu|Kitutu</t>
        </is>
      </c>
      <c r="B6059" t="inlineStr">
        <is>
          <t>Mapale</t>
        </is>
      </c>
    </row>
    <row r="6060">
      <c r="A6060" t="inlineStr">
        <is>
          <t>Sud-Kivu|Kitutu</t>
        </is>
      </c>
      <c r="B6060" t="inlineStr">
        <is>
          <t>Matebo</t>
        </is>
      </c>
    </row>
    <row r="6061">
      <c r="A6061" t="inlineStr">
        <is>
          <t>Sud-Kivu|Kitutu</t>
        </is>
      </c>
      <c r="B6061" t="inlineStr">
        <is>
          <t>Mela</t>
        </is>
      </c>
    </row>
    <row r="6062">
      <c r="A6062" t="inlineStr">
        <is>
          <t>Sud-Kivu|Kitutu</t>
        </is>
      </c>
      <c r="B6062" t="inlineStr">
        <is>
          <t>Mukemenge</t>
        </is>
      </c>
    </row>
    <row r="6063">
      <c r="A6063" t="inlineStr">
        <is>
          <t>Sud-Kivu|Kitutu</t>
        </is>
      </c>
      <c r="B6063" t="inlineStr">
        <is>
          <t>Mwangaza</t>
        </is>
      </c>
    </row>
    <row r="6064">
      <c r="A6064" t="inlineStr">
        <is>
          <t>Sud-Kivu|Kitutu</t>
        </is>
      </c>
      <c r="B6064" t="inlineStr">
        <is>
          <t>Nyakatulwa</t>
        </is>
      </c>
    </row>
    <row r="6065">
      <c r="A6065" t="inlineStr">
        <is>
          <t>Sud-Kivu|Kitutu</t>
        </is>
      </c>
      <c r="B6065" t="inlineStr">
        <is>
          <t>Nyamibungu</t>
        </is>
      </c>
    </row>
    <row r="6066">
      <c r="A6066" t="inlineStr">
        <is>
          <t>Sud-Kivu|Kitutu</t>
        </is>
      </c>
      <c r="B6066" t="inlineStr">
        <is>
          <t>Sugulu</t>
        </is>
      </c>
    </row>
    <row r="6067">
      <c r="A6067" t="inlineStr">
        <is>
          <t>Sud-Kivu|Kitutu</t>
        </is>
      </c>
      <c r="B6067" t="inlineStr">
        <is>
          <t>Tukenga</t>
        </is>
      </c>
    </row>
    <row r="6068">
      <c r="A6068" t="inlineStr">
        <is>
          <t>Sud-Kivu|Lemera</t>
        </is>
      </c>
      <c r="B6068" t="inlineStr">
        <is>
          <t>Buheba</t>
        </is>
      </c>
    </row>
    <row r="6069">
      <c r="A6069" t="inlineStr">
        <is>
          <t>Sud-Kivu|Lemera</t>
        </is>
      </c>
      <c r="B6069" t="inlineStr">
        <is>
          <t>Bulaga</t>
        </is>
      </c>
    </row>
    <row r="6070">
      <c r="A6070" t="inlineStr">
        <is>
          <t>Sud-Kivu|Lemera</t>
        </is>
      </c>
      <c r="B6070" t="inlineStr">
        <is>
          <t>Bushuju</t>
        </is>
      </c>
    </row>
    <row r="6071">
      <c r="A6071" t="inlineStr">
        <is>
          <t>Sud-Kivu|Lemera</t>
        </is>
      </c>
      <c r="B6071" t="inlineStr">
        <is>
          <t>Busulira</t>
        </is>
      </c>
    </row>
    <row r="6072">
      <c r="A6072" t="inlineStr">
        <is>
          <t>Sud-Kivu|Lemera</t>
        </is>
      </c>
      <c r="B6072" t="inlineStr">
        <is>
          <t>Bwegera</t>
        </is>
      </c>
    </row>
    <row r="6073">
      <c r="A6073" t="inlineStr">
        <is>
          <t>Sud-Kivu|Lemera</t>
        </is>
      </c>
      <c r="B6073" t="inlineStr">
        <is>
          <t>Kagaragara</t>
        </is>
      </c>
    </row>
    <row r="6074">
      <c r="A6074" t="inlineStr">
        <is>
          <t>Sud-Kivu|Lemera</t>
        </is>
      </c>
      <c r="B6074" t="inlineStr">
        <is>
          <t>Katala</t>
        </is>
      </c>
    </row>
    <row r="6075">
      <c r="A6075" t="inlineStr">
        <is>
          <t>Sud-Kivu|Lemera</t>
        </is>
      </c>
      <c r="B6075" t="inlineStr">
        <is>
          <t>Katogota</t>
        </is>
      </c>
    </row>
    <row r="6076">
      <c r="A6076" t="inlineStr">
        <is>
          <t>Sud-Kivu|Lemera</t>
        </is>
      </c>
      <c r="B6076" t="inlineStr">
        <is>
          <t>Kibungu</t>
        </is>
      </c>
    </row>
    <row r="6077">
      <c r="A6077" t="inlineStr">
        <is>
          <t>Sud-Kivu|Lemera</t>
        </is>
      </c>
      <c r="B6077" t="inlineStr">
        <is>
          <t>Kiringye</t>
        </is>
      </c>
    </row>
    <row r="6078">
      <c r="A6078" t="inlineStr">
        <is>
          <t>Sud-Kivu|Lemera</t>
        </is>
      </c>
      <c r="B6078" t="inlineStr">
        <is>
          <t>Langala</t>
        </is>
      </c>
    </row>
    <row r="6079">
      <c r="A6079" t="inlineStr">
        <is>
          <t>Sud-Kivu|Lemera</t>
        </is>
      </c>
      <c r="B6079" t="inlineStr">
        <is>
          <t>Lemera</t>
        </is>
      </c>
    </row>
    <row r="6080">
      <c r="A6080" t="inlineStr">
        <is>
          <t>Sud-Kivu|Lemera</t>
        </is>
      </c>
      <c r="B6080" t="inlineStr">
        <is>
          <t>Lubarika</t>
        </is>
      </c>
    </row>
    <row r="6081">
      <c r="A6081" t="inlineStr">
        <is>
          <t>Sud-Kivu|Lemera</t>
        </is>
      </c>
      <c r="B6081" t="inlineStr">
        <is>
          <t>Luvungi I</t>
        </is>
      </c>
    </row>
    <row r="6082">
      <c r="A6082" t="inlineStr">
        <is>
          <t>Sud-Kivu|Lemera</t>
        </is>
      </c>
      <c r="B6082" t="inlineStr">
        <is>
          <t>Luvungi II</t>
        </is>
      </c>
    </row>
    <row r="6083">
      <c r="A6083" t="inlineStr">
        <is>
          <t>Sud-Kivu|Lemera</t>
        </is>
      </c>
      <c r="B6083" t="inlineStr">
        <is>
          <t>Mahungubwe</t>
        </is>
      </c>
    </row>
    <row r="6084">
      <c r="A6084" t="inlineStr">
        <is>
          <t>Sud-Kivu|Lemera</t>
        </is>
      </c>
      <c r="B6084" t="inlineStr">
        <is>
          <t>Mirungu</t>
        </is>
      </c>
    </row>
    <row r="6085">
      <c r="A6085" t="inlineStr">
        <is>
          <t>Sud-Kivu|Lemera</t>
        </is>
      </c>
      <c r="B6085" t="inlineStr">
        <is>
          <t>Mubere</t>
        </is>
      </c>
    </row>
    <row r="6086">
      <c r="A6086" t="inlineStr">
        <is>
          <t>Sud-Kivu|Lemera</t>
        </is>
      </c>
      <c r="B6086" t="inlineStr">
        <is>
          <t>Mulenge</t>
        </is>
      </c>
    </row>
    <row r="6087">
      <c r="A6087" t="inlineStr">
        <is>
          <t>Sud-Kivu|Lemera</t>
        </is>
      </c>
      <c r="B6087" t="inlineStr">
        <is>
          <t>Munanira</t>
        </is>
      </c>
    </row>
    <row r="6088">
      <c r="A6088" t="inlineStr">
        <is>
          <t>Sud-Kivu|Lemera</t>
        </is>
      </c>
      <c r="B6088" t="inlineStr">
        <is>
          <t>Narunanga</t>
        </is>
      </c>
    </row>
    <row r="6089">
      <c r="A6089" t="inlineStr">
        <is>
          <t>Sud-Kivu|Lemera</t>
        </is>
      </c>
      <c r="B6089" t="inlineStr">
        <is>
          <t>Ndegu</t>
        </is>
      </c>
    </row>
    <row r="6090">
      <c r="A6090" t="inlineStr">
        <is>
          <t>Sud-Kivu|Lemera</t>
        </is>
      </c>
      <c r="B6090" t="inlineStr">
        <is>
          <t>Ndolera</t>
        </is>
      </c>
    </row>
    <row r="6091">
      <c r="A6091" t="inlineStr">
        <is>
          <t>Sud-Kivu|Lemera</t>
        </is>
      </c>
      <c r="B6091" t="inlineStr">
        <is>
          <t>Nyamutiri</t>
        </is>
      </c>
    </row>
    <row r="6092">
      <c r="A6092" t="inlineStr">
        <is>
          <t>Sud-Kivu|Minembwe</t>
        </is>
      </c>
      <c r="B6092" t="inlineStr">
        <is>
          <t>Bigaragara</t>
        </is>
      </c>
    </row>
    <row r="6093">
      <c r="A6093" t="inlineStr">
        <is>
          <t>Sud-Kivu|Minembwe</t>
        </is>
      </c>
      <c r="B6093" t="inlineStr">
        <is>
          <t>Ibumba</t>
        </is>
      </c>
    </row>
    <row r="6094">
      <c r="A6094" t="inlineStr">
        <is>
          <t>Sud-Kivu|Minembwe</t>
        </is>
      </c>
      <c r="B6094" t="inlineStr">
        <is>
          <t>Ilundu</t>
        </is>
      </c>
    </row>
    <row r="6095">
      <c r="A6095" t="inlineStr">
        <is>
          <t>Sud-Kivu|Minembwe</t>
        </is>
      </c>
      <c r="B6095" t="inlineStr">
        <is>
          <t>Irumba</t>
        </is>
      </c>
    </row>
    <row r="6096">
      <c r="A6096" t="inlineStr">
        <is>
          <t>Sud-Kivu|Minembwe</t>
        </is>
      </c>
      <c r="B6096" t="inlineStr">
        <is>
          <t>Kabingo</t>
        </is>
      </c>
    </row>
    <row r="6097">
      <c r="A6097" t="inlineStr">
        <is>
          <t>Sud-Kivu|Minembwe</t>
        </is>
      </c>
      <c r="B6097" t="inlineStr">
        <is>
          <t>Kahwela</t>
        </is>
      </c>
    </row>
    <row r="6098">
      <c r="A6098" t="inlineStr">
        <is>
          <t>Sud-Kivu|Minembwe</t>
        </is>
      </c>
      <c r="B6098" t="inlineStr">
        <is>
          <t>Kalingi</t>
        </is>
      </c>
    </row>
    <row r="6099">
      <c r="A6099" t="inlineStr">
        <is>
          <t>Sud-Kivu|Minembwe</t>
        </is>
      </c>
      <c r="B6099" t="inlineStr">
        <is>
          <t>Kalonge</t>
        </is>
      </c>
    </row>
    <row r="6100">
      <c r="A6100" t="inlineStr">
        <is>
          <t>Sud-Kivu|Minembwe</t>
        </is>
      </c>
      <c r="B6100" t="inlineStr">
        <is>
          <t>Kekenge</t>
        </is>
      </c>
    </row>
    <row r="6101">
      <c r="A6101" t="inlineStr">
        <is>
          <t>Sud-Kivu|Minembwe</t>
        </is>
      </c>
      <c r="B6101" t="inlineStr">
        <is>
          <t>Kihunga</t>
        </is>
      </c>
    </row>
    <row r="6102">
      <c r="A6102" t="inlineStr">
        <is>
          <t>Sud-Kivu|Minembwe</t>
        </is>
      </c>
      <c r="B6102" t="inlineStr">
        <is>
          <t>Kinyokwe</t>
        </is>
      </c>
    </row>
    <row r="6103">
      <c r="A6103" t="inlineStr">
        <is>
          <t>Sud-Kivu|Minembwe</t>
        </is>
      </c>
      <c r="B6103" t="inlineStr">
        <is>
          <t>Kisanya</t>
        </is>
      </c>
    </row>
    <row r="6104">
      <c r="A6104" t="inlineStr">
        <is>
          <t>Sud-Kivu|Minembwe</t>
        </is>
      </c>
      <c r="B6104" t="inlineStr">
        <is>
          <t>Kisombe</t>
        </is>
      </c>
    </row>
    <row r="6105">
      <c r="A6105" t="inlineStr">
        <is>
          <t>Sud-Kivu|Minembwe</t>
        </is>
      </c>
      <c r="B6105" t="inlineStr">
        <is>
          <t>Kitumba</t>
        </is>
      </c>
    </row>
    <row r="6106">
      <c r="A6106" t="inlineStr">
        <is>
          <t>Sud-Kivu|Minembwe</t>
        </is>
      </c>
      <c r="B6106" t="inlineStr">
        <is>
          <t>Minembwe</t>
        </is>
      </c>
    </row>
    <row r="6107">
      <c r="A6107" t="inlineStr">
        <is>
          <t>Sud-Kivu|Minembwe</t>
        </is>
      </c>
      <c r="B6107" t="inlineStr">
        <is>
          <t>Muliza</t>
        </is>
      </c>
    </row>
    <row r="6108">
      <c r="A6108" t="inlineStr">
        <is>
          <t>Sud-Kivu|Minembwe</t>
        </is>
      </c>
      <c r="B6108" t="inlineStr">
        <is>
          <t>Nondjwa</t>
        </is>
      </c>
    </row>
    <row r="6109">
      <c r="A6109" t="inlineStr">
        <is>
          <t>Sud-Kivu|Minembwe</t>
        </is>
      </c>
      <c r="B6109" t="inlineStr">
        <is>
          <t>Rugezi</t>
        </is>
      </c>
    </row>
    <row r="6110">
      <c r="A6110" t="inlineStr">
        <is>
          <t>Sud-Kivu|Mwenga</t>
        </is>
      </c>
      <c r="B6110" t="inlineStr">
        <is>
          <t>Bisembe</t>
        </is>
      </c>
    </row>
    <row r="6111">
      <c r="A6111" t="inlineStr">
        <is>
          <t>Sud-Kivu|Mwenga</t>
        </is>
      </c>
      <c r="B6111" t="inlineStr">
        <is>
          <t>Buziba</t>
        </is>
      </c>
    </row>
    <row r="6112">
      <c r="A6112" t="inlineStr">
        <is>
          <t>Sud-Kivu|Mwenga</t>
        </is>
      </c>
      <c r="B6112" t="inlineStr">
        <is>
          <t>Cowe</t>
        </is>
      </c>
    </row>
    <row r="6113">
      <c r="A6113" t="inlineStr">
        <is>
          <t>Sud-Kivu|Mwenga</t>
        </is>
      </c>
      <c r="B6113" t="inlineStr">
        <is>
          <t>Iganda</t>
        </is>
      </c>
    </row>
    <row r="6114">
      <c r="A6114" t="inlineStr">
        <is>
          <t>Sud-Kivu|Mwenga</t>
        </is>
      </c>
      <c r="B6114" t="inlineStr">
        <is>
          <t>Irangi</t>
        </is>
      </c>
    </row>
    <row r="6115">
      <c r="A6115" t="inlineStr">
        <is>
          <t>Sud-Kivu|Mwenga</t>
        </is>
      </c>
      <c r="B6115" t="inlineStr">
        <is>
          <t>Kalambi</t>
        </is>
      </c>
    </row>
    <row r="6116">
      <c r="A6116" t="inlineStr">
        <is>
          <t>Sud-Kivu|Mwenga</t>
        </is>
      </c>
      <c r="B6116" t="inlineStr">
        <is>
          <t>Kalole</t>
        </is>
      </c>
    </row>
    <row r="6117">
      <c r="A6117" t="inlineStr">
        <is>
          <t>Sud-Kivu|Mwenga</t>
        </is>
      </c>
      <c r="B6117" t="inlineStr">
        <is>
          <t>Kasika</t>
        </is>
      </c>
    </row>
    <row r="6118">
      <c r="A6118" t="inlineStr">
        <is>
          <t>Sud-Kivu|Mwenga</t>
        </is>
      </c>
      <c r="B6118" t="inlineStr">
        <is>
          <t>Kibanda</t>
        </is>
      </c>
    </row>
    <row r="6119">
      <c r="A6119" t="inlineStr">
        <is>
          <t>Sud-Kivu|Mwenga</t>
        </is>
      </c>
      <c r="B6119" t="inlineStr">
        <is>
          <t>Kilambwigali</t>
        </is>
      </c>
    </row>
    <row r="6120">
      <c r="A6120" t="inlineStr">
        <is>
          <t>Sud-Kivu|Mwenga</t>
        </is>
      </c>
      <c r="B6120" t="inlineStr">
        <is>
          <t>Kilimbwe</t>
        </is>
      </c>
    </row>
    <row r="6121">
      <c r="A6121" t="inlineStr">
        <is>
          <t>Sud-Kivu|Mwenga</t>
        </is>
      </c>
      <c r="B6121" t="inlineStr">
        <is>
          <t>Kitagana</t>
        </is>
      </c>
    </row>
    <row r="6122">
      <c r="A6122" t="inlineStr">
        <is>
          <t>Sud-Kivu|Mwenga</t>
        </is>
      </c>
      <c r="B6122" t="inlineStr">
        <is>
          <t>Kitamba</t>
        </is>
      </c>
    </row>
    <row r="6123">
      <c r="A6123" t="inlineStr">
        <is>
          <t>Sud-Kivu|Mwenga</t>
        </is>
      </c>
      <c r="B6123" t="inlineStr">
        <is>
          <t>Mulombozi</t>
        </is>
      </c>
    </row>
    <row r="6124">
      <c r="A6124" t="inlineStr">
        <is>
          <t>Sud-Kivu|Mwenga</t>
        </is>
      </c>
      <c r="B6124" t="inlineStr">
        <is>
          <t>Ngando</t>
        </is>
      </c>
    </row>
    <row r="6125">
      <c r="A6125" t="inlineStr">
        <is>
          <t>Sud-Kivu|Mwenga</t>
        </is>
      </c>
      <c r="B6125" t="inlineStr">
        <is>
          <t>Sungwe</t>
        </is>
      </c>
    </row>
    <row r="6126">
      <c r="A6126" t="inlineStr">
        <is>
          <t>Sud-Kivu|Mwenga</t>
        </is>
      </c>
      <c r="B6126" t="inlineStr">
        <is>
          <t>Tuseswa</t>
        </is>
      </c>
    </row>
    <row r="6127">
      <c r="A6127" t="inlineStr">
        <is>
          <t>Sud-Kivu|Nundu</t>
        </is>
      </c>
      <c r="B6127" t="inlineStr">
        <is>
          <t>Abala</t>
        </is>
      </c>
    </row>
    <row r="6128">
      <c r="A6128" t="inlineStr">
        <is>
          <t>Sud-Kivu|Nundu</t>
        </is>
      </c>
      <c r="B6128" t="inlineStr">
        <is>
          <t>Abeka</t>
        </is>
      </c>
    </row>
    <row r="6129">
      <c r="A6129" t="inlineStr">
        <is>
          <t>Sud-Kivu|Nundu</t>
        </is>
      </c>
      <c r="B6129" t="inlineStr">
        <is>
          <t>Ake</t>
        </is>
      </c>
    </row>
    <row r="6130">
      <c r="A6130" t="inlineStr">
        <is>
          <t>Sud-Kivu|Nundu</t>
        </is>
      </c>
      <c r="B6130" t="inlineStr">
        <is>
          <t>Bitobolo</t>
        </is>
      </c>
    </row>
    <row r="6131">
      <c r="A6131" t="inlineStr">
        <is>
          <t>Sud-Kivu|Nundu</t>
        </is>
      </c>
      <c r="B6131" t="inlineStr">
        <is>
          <t>Iamba Makobola II</t>
        </is>
      </c>
    </row>
    <row r="6132">
      <c r="A6132" t="inlineStr">
        <is>
          <t>Sud-Kivu|Nundu</t>
        </is>
      </c>
      <c r="B6132" t="inlineStr">
        <is>
          <t>Kaboke</t>
        </is>
      </c>
    </row>
    <row r="6133">
      <c r="A6133" t="inlineStr">
        <is>
          <t>Sud-Kivu|Nundu</t>
        </is>
      </c>
      <c r="B6133" t="inlineStr">
        <is>
          <t>Kabondozi</t>
        </is>
      </c>
    </row>
    <row r="6134">
      <c r="A6134" t="inlineStr">
        <is>
          <t>Sud-Kivu|Nundu</t>
        </is>
      </c>
      <c r="B6134" t="inlineStr">
        <is>
          <t>Kabumbe</t>
        </is>
      </c>
    </row>
    <row r="6135">
      <c r="A6135" t="inlineStr">
        <is>
          <t>Sud-Kivu|Nundu</t>
        </is>
      </c>
      <c r="B6135" t="inlineStr">
        <is>
          <t>Kanguli</t>
        </is>
      </c>
    </row>
    <row r="6136">
      <c r="A6136" t="inlineStr">
        <is>
          <t>Sud-Kivu|Nundu</t>
        </is>
      </c>
      <c r="B6136" t="inlineStr">
        <is>
          <t>Kenya</t>
        </is>
      </c>
    </row>
    <row r="6137">
      <c r="A6137" t="inlineStr">
        <is>
          <t>Sud-Kivu|Nundu</t>
        </is>
      </c>
      <c r="B6137" t="inlineStr">
        <is>
          <t>Kilumbi</t>
        </is>
      </c>
    </row>
    <row r="6138">
      <c r="A6138" t="inlineStr">
        <is>
          <t>Sud-Kivu|Nundu</t>
        </is>
      </c>
      <c r="B6138" t="inlineStr">
        <is>
          <t>Lusenda</t>
        </is>
      </c>
    </row>
    <row r="6139">
      <c r="A6139" t="inlineStr">
        <is>
          <t>Sud-Kivu|Nundu</t>
        </is>
      </c>
      <c r="B6139" t="inlineStr">
        <is>
          <t>Lutabura</t>
        </is>
      </c>
    </row>
    <row r="6140">
      <c r="A6140" t="inlineStr">
        <is>
          <t>Sud-Kivu|Nundu</t>
        </is>
      </c>
      <c r="B6140" t="inlineStr">
        <is>
          <t>Lweba</t>
        </is>
      </c>
    </row>
    <row r="6141">
      <c r="A6141" t="inlineStr">
        <is>
          <t>Sud-Kivu|Nundu</t>
        </is>
      </c>
      <c r="B6141" t="inlineStr">
        <is>
          <t>Mboko</t>
        </is>
      </c>
    </row>
    <row r="6142">
      <c r="A6142" t="inlineStr">
        <is>
          <t>Sud-Kivu|Nundu</t>
        </is>
      </c>
      <c r="B6142" t="inlineStr">
        <is>
          <t>Mukolwe</t>
        </is>
      </c>
    </row>
    <row r="6143">
      <c r="A6143" t="inlineStr">
        <is>
          <t>Sud-Kivu|Nundu</t>
        </is>
      </c>
      <c r="B6143" t="inlineStr">
        <is>
          <t>Munene</t>
        </is>
      </c>
    </row>
    <row r="6144">
      <c r="A6144" t="inlineStr">
        <is>
          <t>Sud-Kivu|Nundu</t>
        </is>
      </c>
      <c r="B6144" t="inlineStr">
        <is>
          <t>Nakiele</t>
        </is>
      </c>
    </row>
    <row r="6145">
      <c r="A6145" t="inlineStr">
        <is>
          <t>Sud-Kivu|Nundu</t>
        </is>
      </c>
      <c r="B6145" t="inlineStr">
        <is>
          <t>Nundu</t>
        </is>
      </c>
    </row>
    <row r="6146">
      <c r="A6146" t="inlineStr">
        <is>
          <t>Sud-Kivu|Nundu</t>
        </is>
      </c>
      <c r="B6146" t="inlineStr">
        <is>
          <t>Pungu</t>
        </is>
      </c>
    </row>
    <row r="6147">
      <c r="A6147" t="inlineStr">
        <is>
          <t>Sud-Kivu|Nundu</t>
        </is>
      </c>
      <c r="B6147" t="inlineStr">
        <is>
          <t>Swima</t>
        </is>
      </c>
    </row>
    <row r="6148">
      <c r="A6148" t="inlineStr">
        <is>
          <t>Sud-Kivu|Ruzizi</t>
        </is>
      </c>
      <c r="B6148" t="inlineStr">
        <is>
          <t>CBCA Kiliba</t>
        </is>
      </c>
    </row>
    <row r="6149">
      <c r="A6149" t="inlineStr">
        <is>
          <t>Sud-Kivu|Ruzizi</t>
        </is>
      </c>
      <c r="B6149" t="inlineStr">
        <is>
          <t>Hongero</t>
        </is>
      </c>
    </row>
    <row r="6150">
      <c r="A6150" t="inlineStr">
        <is>
          <t>Sud-Kivu|Ruzizi</t>
        </is>
      </c>
      <c r="B6150" t="inlineStr">
        <is>
          <t>Kagando</t>
        </is>
      </c>
    </row>
    <row r="6151">
      <c r="A6151" t="inlineStr">
        <is>
          <t>Sud-Kivu|Ruzizi</t>
        </is>
      </c>
      <c r="B6151" t="inlineStr">
        <is>
          <t>Kigoma</t>
        </is>
      </c>
    </row>
    <row r="6152">
      <c r="A6152" t="inlineStr">
        <is>
          <t>Sud-Kivu|Ruzizi</t>
        </is>
      </c>
      <c r="B6152" t="inlineStr">
        <is>
          <t>Kigurwe</t>
        </is>
      </c>
    </row>
    <row r="6153">
      <c r="A6153" t="inlineStr">
        <is>
          <t>Sud-Kivu|Ruzizi</t>
        </is>
      </c>
      <c r="B6153" t="inlineStr">
        <is>
          <t>Kiliba CEPAC</t>
        </is>
      </c>
    </row>
    <row r="6154">
      <c r="A6154" t="inlineStr">
        <is>
          <t>Sud-Kivu|Ruzizi</t>
        </is>
      </c>
      <c r="B6154" t="inlineStr">
        <is>
          <t>Luberizi</t>
        </is>
      </c>
    </row>
    <row r="6155">
      <c r="A6155" t="inlineStr">
        <is>
          <t>Sud-Kivu|Ruzizi</t>
        </is>
      </c>
      <c r="B6155" t="inlineStr">
        <is>
          <t>Luhito</t>
        </is>
      </c>
    </row>
    <row r="6156">
      <c r="A6156" t="inlineStr">
        <is>
          <t>Sud-Kivu|Ruzizi</t>
        </is>
      </c>
      <c r="B6156" t="inlineStr">
        <is>
          <t>Mangwa</t>
        </is>
      </c>
    </row>
    <row r="6157">
      <c r="A6157" t="inlineStr">
        <is>
          <t>Sud-Kivu|Ruzizi</t>
        </is>
      </c>
      <c r="B6157" t="inlineStr">
        <is>
          <t>Mugaja</t>
        </is>
      </c>
    </row>
    <row r="6158">
      <c r="A6158" t="inlineStr">
        <is>
          <t>Sud-Kivu|Ruzizi</t>
        </is>
      </c>
      <c r="B6158" t="inlineStr">
        <is>
          <t>Mutarule</t>
        </is>
      </c>
    </row>
    <row r="6159">
      <c r="A6159" t="inlineStr">
        <is>
          <t>Sud-Kivu|Ruzizi</t>
        </is>
      </c>
      <c r="B6159" t="inlineStr">
        <is>
          <t>Nazareno</t>
        </is>
      </c>
    </row>
    <row r="6160">
      <c r="A6160" t="inlineStr">
        <is>
          <t>Sud-Kivu|Ruzizi</t>
        </is>
      </c>
      <c r="B6160" t="inlineStr">
        <is>
          <t>Ndunda</t>
        </is>
      </c>
    </row>
    <row r="6161">
      <c r="A6161" t="inlineStr">
        <is>
          <t>Sud-Kivu|Ruzizi</t>
        </is>
      </c>
      <c r="B6161" t="inlineStr">
        <is>
          <t>Runingu</t>
        </is>
      </c>
    </row>
    <row r="6162">
      <c r="A6162" t="inlineStr">
        <is>
          <t>Sud-Kivu|Ruzizi</t>
        </is>
      </c>
      <c r="B6162" t="inlineStr">
        <is>
          <t>Rusabagi</t>
        </is>
      </c>
    </row>
    <row r="6163">
      <c r="A6163" t="inlineStr">
        <is>
          <t>Sud-Kivu|Ruzizi</t>
        </is>
      </c>
      <c r="B6163" t="inlineStr">
        <is>
          <t>Sange CEPAC</t>
        </is>
      </c>
    </row>
    <row r="6164">
      <c r="A6164" t="inlineStr">
        <is>
          <t>Sud-Kivu|Ruzizi</t>
        </is>
      </c>
      <c r="B6164" t="inlineStr">
        <is>
          <t>Sange Etat</t>
        </is>
      </c>
    </row>
    <row r="6165">
      <c r="A6165" t="inlineStr">
        <is>
          <t>Sud-Kivu|Ruzizi</t>
        </is>
      </c>
      <c r="B6165" t="inlineStr">
        <is>
          <t>Sucki Etat</t>
        </is>
      </c>
    </row>
    <row r="6166">
      <c r="A6166" t="inlineStr">
        <is>
          <t>Sud-Kivu|Shabunda</t>
        </is>
      </c>
      <c r="B6166" t="inlineStr">
        <is>
          <t>Bubila</t>
        </is>
      </c>
    </row>
    <row r="6167">
      <c r="A6167" t="inlineStr">
        <is>
          <t>Sud-Kivu|Shabunda</t>
        </is>
      </c>
      <c r="B6167" t="inlineStr">
        <is>
          <t>Dima</t>
        </is>
      </c>
    </row>
    <row r="6168">
      <c r="A6168" t="inlineStr">
        <is>
          <t>Sud-Kivu|Shabunda</t>
        </is>
      </c>
      <c r="B6168" t="inlineStr">
        <is>
          <t>Kalole</t>
        </is>
      </c>
    </row>
    <row r="6169">
      <c r="A6169" t="inlineStr">
        <is>
          <t>Sud-Kivu|Shabunda</t>
        </is>
      </c>
      <c r="B6169" t="inlineStr">
        <is>
          <t>Kassa</t>
        </is>
      </c>
    </row>
    <row r="6170">
      <c r="A6170" t="inlineStr">
        <is>
          <t>Sud-Kivu|Shabunda</t>
        </is>
      </c>
      <c r="B6170" t="inlineStr">
        <is>
          <t>Kikamba</t>
        </is>
      </c>
    </row>
    <row r="6171">
      <c r="A6171" t="inlineStr">
        <is>
          <t>Sud-Kivu|Shabunda</t>
        </is>
      </c>
      <c r="B6171" t="inlineStr">
        <is>
          <t>Kimbondi-Sud</t>
        </is>
      </c>
    </row>
    <row r="6172">
      <c r="A6172" t="inlineStr">
        <is>
          <t>Sud-Kivu|Shabunda</t>
        </is>
      </c>
      <c r="B6172" t="inlineStr">
        <is>
          <t>Kipulu</t>
        </is>
      </c>
    </row>
    <row r="6173">
      <c r="A6173" t="inlineStr">
        <is>
          <t>Sud-Kivu|Shabunda</t>
        </is>
      </c>
      <c r="B6173" t="inlineStr">
        <is>
          <t>Lupimbi</t>
        </is>
      </c>
    </row>
    <row r="6174">
      <c r="A6174" t="inlineStr">
        <is>
          <t>Sud-Kivu|Shabunda</t>
        </is>
      </c>
      <c r="B6174" t="inlineStr">
        <is>
          <t>Makese</t>
        </is>
      </c>
    </row>
    <row r="6175">
      <c r="A6175" t="inlineStr">
        <is>
          <t>Sud-Kivu|Shabunda</t>
        </is>
      </c>
      <c r="B6175" t="inlineStr">
        <is>
          <t>Masanga-Sud</t>
        </is>
      </c>
    </row>
    <row r="6176">
      <c r="A6176" t="inlineStr">
        <is>
          <t>Sud-Kivu|Shabunda</t>
        </is>
      </c>
      <c r="B6176" t="inlineStr">
        <is>
          <t>Matili</t>
        </is>
      </c>
    </row>
    <row r="6177">
      <c r="A6177" t="inlineStr">
        <is>
          <t>Sud-Kivu|Shabunda</t>
        </is>
      </c>
      <c r="B6177" t="inlineStr">
        <is>
          <t>Mbangayo</t>
        </is>
      </c>
    </row>
    <row r="6178">
      <c r="A6178" t="inlineStr">
        <is>
          <t>Sud-Kivu|Shabunda</t>
        </is>
      </c>
      <c r="B6178" t="inlineStr">
        <is>
          <t>Miswaki</t>
        </is>
      </c>
    </row>
    <row r="6179">
      <c r="A6179" t="inlineStr">
        <is>
          <t>Sud-Kivu|Shabunda</t>
        </is>
      </c>
      <c r="B6179" t="inlineStr">
        <is>
          <t>Mungembe</t>
        </is>
      </c>
    </row>
    <row r="6180">
      <c r="A6180" t="inlineStr">
        <is>
          <t>Sud-Kivu|Shabunda</t>
        </is>
      </c>
      <c r="B6180" t="inlineStr">
        <is>
          <t>Ngingi</t>
        </is>
      </c>
    </row>
    <row r="6181">
      <c r="A6181" t="inlineStr">
        <is>
          <t>Sud-Kivu|Shabunda</t>
        </is>
      </c>
      <c r="B6181" t="inlineStr">
        <is>
          <t>Nyalubwe</t>
        </is>
      </c>
    </row>
    <row r="6182">
      <c r="A6182" t="inlineStr">
        <is>
          <t>Sud-Kivu|Shabunda</t>
        </is>
      </c>
      <c r="B6182" t="inlineStr">
        <is>
          <t>Tchombi</t>
        </is>
      </c>
    </row>
    <row r="6183">
      <c r="A6183" t="inlineStr">
        <is>
          <t>Sud-Kivu|Shabunda</t>
        </is>
      </c>
      <c r="B6183" t="inlineStr">
        <is>
          <t>Tukumbi</t>
        </is>
      </c>
    </row>
    <row r="6184">
      <c r="A6184" t="inlineStr">
        <is>
          <t>Sud-Kivu|Shabunda</t>
        </is>
      </c>
      <c r="B6184" t="inlineStr">
        <is>
          <t>Tuntungulu</t>
        </is>
      </c>
    </row>
    <row r="6185">
      <c r="A6185" t="inlineStr">
        <is>
          <t>Sud-Kivu|Shabunda</t>
        </is>
      </c>
      <c r="B6185" t="inlineStr">
        <is>
          <t>Tusisi</t>
        </is>
      </c>
    </row>
    <row r="6186">
      <c r="A6186" t="inlineStr">
        <is>
          <t>Sud-Ubangi|Bogosenubia</t>
        </is>
      </c>
      <c r="B6186" t="inlineStr">
        <is>
          <t>Bobangala</t>
        </is>
      </c>
    </row>
    <row r="6187">
      <c r="A6187" t="inlineStr">
        <is>
          <t>Sud-Ubangi|Bogosenubia</t>
        </is>
      </c>
      <c r="B6187" t="inlineStr">
        <is>
          <t>Bobasonga</t>
        </is>
      </c>
    </row>
    <row r="6188">
      <c r="A6188" t="inlineStr">
        <is>
          <t>Sud-Ubangi|Bogosenubia</t>
        </is>
      </c>
      <c r="B6188" t="inlineStr">
        <is>
          <t>Bobonganza</t>
        </is>
      </c>
    </row>
    <row r="6189">
      <c r="A6189" t="inlineStr">
        <is>
          <t>Sud-Ubangi|Bogosenubia</t>
        </is>
      </c>
      <c r="B6189" t="inlineStr">
        <is>
          <t>Bodetoa</t>
        </is>
      </c>
    </row>
    <row r="6190">
      <c r="A6190" t="inlineStr">
        <is>
          <t>Sud-Ubangi|Bogosenubia</t>
        </is>
      </c>
      <c r="B6190" t="inlineStr">
        <is>
          <t>Bodokola</t>
        </is>
      </c>
    </row>
    <row r="6191">
      <c r="A6191" t="inlineStr">
        <is>
          <t>Sud-Ubangi|Bogosenubia</t>
        </is>
      </c>
      <c r="B6191" t="inlineStr">
        <is>
          <t>Bodulungba</t>
        </is>
      </c>
    </row>
    <row r="6192">
      <c r="A6192" t="inlineStr">
        <is>
          <t>Sud-Ubangi|Bogosenubia</t>
        </is>
      </c>
      <c r="B6192" t="inlineStr">
        <is>
          <t>Bogose konu</t>
        </is>
      </c>
    </row>
    <row r="6193">
      <c r="A6193" t="inlineStr">
        <is>
          <t>Sud-Ubangi|Bogosenubia</t>
        </is>
      </c>
      <c r="B6193" t="inlineStr">
        <is>
          <t>Bogosenubea</t>
        </is>
      </c>
    </row>
    <row r="6194">
      <c r="A6194" t="inlineStr">
        <is>
          <t>Sud-Ubangi|Bogosenubia</t>
        </is>
      </c>
      <c r="B6194" t="inlineStr">
        <is>
          <t>Bombura</t>
        </is>
      </c>
    </row>
    <row r="6195">
      <c r="A6195" t="inlineStr">
        <is>
          <t>Sud-Ubangi|Bogosenubia</t>
        </is>
      </c>
      <c r="B6195" t="inlineStr">
        <is>
          <t>Boya sebego</t>
        </is>
      </c>
    </row>
    <row r="6196">
      <c r="A6196" t="inlineStr">
        <is>
          <t>Sud-Ubangi|Bogosenubia</t>
        </is>
      </c>
      <c r="B6196" t="inlineStr">
        <is>
          <t>Boyamalanga</t>
        </is>
      </c>
    </row>
    <row r="6197">
      <c r="A6197" t="inlineStr">
        <is>
          <t>Sud-Ubangi|Bogosenubia</t>
        </is>
      </c>
      <c r="B6197" t="inlineStr">
        <is>
          <t>Boyaseganu</t>
        </is>
      </c>
    </row>
    <row r="6198">
      <c r="A6198" t="inlineStr">
        <is>
          <t>Sud-Ubangi|Bogosenubia</t>
        </is>
      </c>
      <c r="B6198" t="inlineStr">
        <is>
          <t>Boyasemayi</t>
        </is>
      </c>
    </row>
    <row r="6199">
      <c r="A6199" t="inlineStr">
        <is>
          <t>Sud-Ubangi|Bogosenubia</t>
        </is>
      </c>
      <c r="B6199" t="inlineStr">
        <is>
          <t>Boyawaza</t>
        </is>
      </c>
    </row>
    <row r="6200">
      <c r="A6200" t="inlineStr">
        <is>
          <t>Sud-Ubangi|Bogosenubia</t>
        </is>
      </c>
      <c r="B6200" t="inlineStr">
        <is>
          <t>Gilinga</t>
        </is>
      </c>
    </row>
    <row r="6201">
      <c r="A6201" t="inlineStr">
        <is>
          <t>Sud-Ubangi|Bogosenubia</t>
        </is>
      </c>
      <c r="B6201" t="inlineStr">
        <is>
          <t>Ngbonge</t>
        </is>
      </c>
    </row>
    <row r="6202">
      <c r="A6202" t="inlineStr">
        <is>
          <t>Sud-Ubangi|Bogosenubia</t>
        </is>
      </c>
      <c r="B6202" t="inlineStr">
        <is>
          <t>Nugaza</t>
        </is>
      </c>
    </row>
    <row r="6203">
      <c r="A6203" t="inlineStr">
        <is>
          <t>Sud-Ubangi|Bogosenubia</t>
        </is>
      </c>
      <c r="B6203" t="inlineStr">
        <is>
          <t>Takaya</t>
        </is>
      </c>
    </row>
    <row r="6204">
      <c r="A6204" t="inlineStr">
        <is>
          <t>Sud-Ubangi|Budjala</t>
        </is>
      </c>
      <c r="B6204" t="inlineStr">
        <is>
          <t>Balaw</t>
        </is>
      </c>
    </row>
    <row r="6205">
      <c r="A6205" t="inlineStr">
        <is>
          <t>Sud-Ubangi|Budjala</t>
        </is>
      </c>
      <c r="B6205" t="inlineStr">
        <is>
          <t>Bokala</t>
        </is>
      </c>
    </row>
    <row r="6206">
      <c r="A6206" t="inlineStr">
        <is>
          <t>Sud-Ubangi|Budjala</t>
        </is>
      </c>
      <c r="B6206" t="inlineStr">
        <is>
          <t>Djiba</t>
        </is>
      </c>
    </row>
    <row r="6207">
      <c r="A6207" t="inlineStr">
        <is>
          <t>Sud-Ubangi|Budjala</t>
        </is>
      </c>
      <c r="B6207" t="inlineStr">
        <is>
          <t>Evêché</t>
        </is>
      </c>
    </row>
    <row r="6208">
      <c r="A6208" t="inlineStr">
        <is>
          <t>Sud-Ubangi|Budjala</t>
        </is>
      </c>
      <c r="B6208" t="inlineStr">
        <is>
          <t>Karagba</t>
        </is>
      </c>
    </row>
    <row r="6209">
      <c r="A6209" t="inlineStr">
        <is>
          <t>Sud-Ubangi|Budjala</t>
        </is>
      </c>
      <c r="B6209" t="inlineStr">
        <is>
          <t>Kengele Ngbanvu</t>
        </is>
      </c>
    </row>
    <row r="6210">
      <c r="A6210" t="inlineStr">
        <is>
          <t>Sud-Ubangi|Budjala</t>
        </is>
      </c>
      <c r="B6210" t="inlineStr">
        <is>
          <t>Kutu</t>
        </is>
      </c>
    </row>
    <row r="6211">
      <c r="A6211" t="inlineStr">
        <is>
          <t>Sud-Ubangi|Budjala</t>
        </is>
      </c>
      <c r="B6211" t="inlineStr">
        <is>
          <t>Lida</t>
        </is>
      </c>
    </row>
    <row r="6212">
      <c r="A6212" t="inlineStr">
        <is>
          <t>Sud-Ubangi|Budjala</t>
        </is>
      </c>
      <c r="B6212" t="inlineStr">
        <is>
          <t>Ngbulutu</t>
        </is>
      </c>
    </row>
    <row r="6213">
      <c r="A6213" t="inlineStr">
        <is>
          <t>Sud-Ubangi|Budjala</t>
        </is>
      </c>
      <c r="B6213" t="inlineStr">
        <is>
          <t>Ngwenze</t>
        </is>
      </c>
    </row>
    <row r="6214">
      <c r="A6214" t="inlineStr">
        <is>
          <t>Sud-Ubangi|Budjala</t>
        </is>
      </c>
      <c r="B6214" t="inlineStr">
        <is>
          <t>Nzeka</t>
        </is>
      </c>
    </row>
    <row r="6215">
      <c r="A6215" t="inlineStr">
        <is>
          <t>Sud-Ubangi|Budjala</t>
        </is>
      </c>
      <c r="B6215" t="inlineStr">
        <is>
          <t>Tamozombe</t>
        </is>
      </c>
    </row>
    <row r="6216">
      <c r="A6216" t="inlineStr">
        <is>
          <t>Sud-Ubangi|Budjala</t>
        </is>
      </c>
      <c r="B6216" t="inlineStr">
        <is>
          <t>Wissika</t>
        </is>
      </c>
    </row>
    <row r="6217">
      <c r="A6217" t="inlineStr">
        <is>
          <t>Sud-Ubangi|Bwamanda</t>
        </is>
      </c>
      <c r="B6217" t="inlineStr">
        <is>
          <t>Bobisi</t>
        </is>
      </c>
    </row>
    <row r="6218">
      <c r="A6218" t="inlineStr">
        <is>
          <t>Sud-Ubangi|Bwamanda</t>
        </is>
      </c>
      <c r="B6218" t="inlineStr">
        <is>
          <t>Bodeme</t>
        </is>
      </c>
    </row>
    <row r="6219">
      <c r="A6219" t="inlineStr">
        <is>
          <t>Sud-Ubangi|Bwamanda</t>
        </is>
      </c>
      <c r="B6219" t="inlineStr">
        <is>
          <t>Bodenge</t>
        </is>
      </c>
    </row>
    <row r="6220">
      <c r="A6220" t="inlineStr">
        <is>
          <t>Sud-Ubangi|Bwamanda</t>
        </is>
      </c>
      <c r="B6220" t="inlineStr">
        <is>
          <t>Bogbase</t>
        </is>
      </c>
    </row>
    <row r="6221">
      <c r="A6221" t="inlineStr">
        <is>
          <t>Sud-Ubangi|Bwamanda</t>
        </is>
      </c>
      <c r="B6221" t="inlineStr">
        <is>
          <t>Bombisa</t>
        </is>
      </c>
    </row>
    <row r="6222">
      <c r="A6222" t="inlineStr">
        <is>
          <t>Sud-Ubangi|Bwamanda</t>
        </is>
      </c>
      <c r="B6222" t="inlineStr">
        <is>
          <t>Bominenge Kada</t>
        </is>
      </c>
    </row>
    <row r="6223">
      <c r="A6223" t="inlineStr">
        <is>
          <t>Sud-Ubangi|Bwamanda</t>
        </is>
      </c>
      <c r="B6223" t="inlineStr">
        <is>
          <t>Bongbada</t>
        </is>
      </c>
    </row>
    <row r="6224">
      <c r="A6224" t="inlineStr">
        <is>
          <t>Sud-Ubangi|Bwamanda</t>
        </is>
      </c>
      <c r="B6224" t="inlineStr">
        <is>
          <t>Botela</t>
        </is>
      </c>
    </row>
    <row r="6225">
      <c r="A6225" t="inlineStr">
        <is>
          <t>Sud-Ubangi|Bwamanda</t>
        </is>
      </c>
      <c r="B6225" t="inlineStr">
        <is>
          <t>Botuzu</t>
        </is>
      </c>
    </row>
    <row r="6226">
      <c r="A6226" t="inlineStr">
        <is>
          <t>Sud-Ubangi|Bwamanda</t>
        </is>
      </c>
      <c r="B6226" t="inlineStr">
        <is>
          <t>Bowakara</t>
        </is>
      </c>
    </row>
    <row r="6227">
      <c r="A6227" t="inlineStr">
        <is>
          <t>Sud-Ubangi|Bwamanda</t>
        </is>
      </c>
      <c r="B6227" t="inlineStr">
        <is>
          <t>Bowara</t>
        </is>
      </c>
    </row>
    <row r="6228">
      <c r="A6228" t="inlineStr">
        <is>
          <t>Sud-Ubangi|Bwamanda</t>
        </is>
      </c>
      <c r="B6228" t="inlineStr">
        <is>
          <t>Bowazi</t>
        </is>
      </c>
    </row>
    <row r="6229">
      <c r="A6229" t="inlineStr">
        <is>
          <t>Sud-Ubangi|Bwamanda</t>
        </is>
      </c>
      <c r="B6229" t="inlineStr">
        <is>
          <t>Bozoko</t>
        </is>
      </c>
    </row>
    <row r="6230">
      <c r="A6230" t="inlineStr">
        <is>
          <t>Sud-Ubangi|Bwamanda</t>
        </is>
      </c>
      <c r="B6230" t="inlineStr">
        <is>
          <t>Kombo</t>
        </is>
      </c>
    </row>
    <row r="6231">
      <c r="A6231" t="inlineStr">
        <is>
          <t>Sud-Ubangi|Bwamanda</t>
        </is>
      </c>
      <c r="B6231" t="inlineStr">
        <is>
          <t>Mbari</t>
        </is>
      </c>
    </row>
    <row r="6232">
      <c r="A6232" t="inlineStr">
        <is>
          <t>Sud-Ubangi|Bwamanda</t>
        </is>
      </c>
      <c r="B6232" t="inlineStr">
        <is>
          <t>Mopela</t>
        </is>
      </c>
    </row>
    <row r="6233">
      <c r="A6233" t="inlineStr">
        <is>
          <t>Sud-Ubangi|Gemena</t>
        </is>
      </c>
      <c r="B6233" t="inlineStr">
        <is>
          <t>Bodiawa</t>
        </is>
      </c>
    </row>
    <row r="6234">
      <c r="A6234" t="inlineStr">
        <is>
          <t>Sud-Ubangi|Gemena</t>
        </is>
      </c>
      <c r="B6234" t="inlineStr">
        <is>
          <t>Bodigia Moke</t>
        </is>
      </c>
    </row>
    <row r="6235">
      <c r="A6235" t="inlineStr">
        <is>
          <t>Sud-Ubangi|Gemena</t>
        </is>
      </c>
      <c r="B6235" t="inlineStr">
        <is>
          <t>Bogamana</t>
        </is>
      </c>
    </row>
    <row r="6236">
      <c r="A6236" t="inlineStr">
        <is>
          <t>Sud-Ubangi|Gemena</t>
        </is>
      </c>
      <c r="B6236" t="inlineStr">
        <is>
          <t>Bogwaka</t>
        </is>
      </c>
    </row>
    <row r="6237">
      <c r="A6237" t="inlineStr">
        <is>
          <t>Sud-Ubangi|Gemena</t>
        </is>
      </c>
      <c r="B6237" t="inlineStr">
        <is>
          <t>Bokonzo</t>
        </is>
      </c>
    </row>
    <row r="6238">
      <c r="A6238" t="inlineStr">
        <is>
          <t>Sud-Ubangi|Gemena</t>
        </is>
      </c>
      <c r="B6238" t="inlineStr">
        <is>
          <t>Bokuda</t>
        </is>
      </c>
    </row>
    <row r="6239">
      <c r="A6239" t="inlineStr">
        <is>
          <t>Sud-Ubangi|Gemena</t>
        </is>
      </c>
      <c r="B6239" t="inlineStr">
        <is>
          <t>Bolumbe</t>
        </is>
      </c>
    </row>
    <row r="6240">
      <c r="A6240" t="inlineStr">
        <is>
          <t>Sud-Ubangi|Gemena</t>
        </is>
      </c>
      <c r="B6240" t="inlineStr">
        <is>
          <t>Boyademele</t>
        </is>
      </c>
    </row>
    <row r="6241">
      <c r="A6241" t="inlineStr">
        <is>
          <t>Sud-Ubangi|Gemena</t>
        </is>
      </c>
      <c r="B6241" t="inlineStr">
        <is>
          <t>Boyambi</t>
        </is>
      </c>
    </row>
    <row r="6242">
      <c r="A6242" t="inlineStr">
        <is>
          <t>Sud-Ubangi|Gemena</t>
        </is>
      </c>
      <c r="B6242" t="inlineStr">
        <is>
          <t>Bozagba25</t>
        </is>
      </c>
    </row>
    <row r="6243">
      <c r="A6243" t="inlineStr">
        <is>
          <t>Sud-Ubangi|Gemena</t>
        </is>
      </c>
      <c r="B6243" t="inlineStr">
        <is>
          <t>Cité</t>
        </is>
      </c>
    </row>
    <row r="6244">
      <c r="A6244" t="inlineStr">
        <is>
          <t>Sud-Ubangi|Gemena</t>
        </is>
      </c>
      <c r="B6244" t="inlineStr">
        <is>
          <t>Gbakata</t>
        </is>
      </c>
    </row>
    <row r="6245">
      <c r="A6245" t="inlineStr">
        <is>
          <t>Sud-Ubangi|Gemena</t>
        </is>
      </c>
      <c r="B6245" t="inlineStr">
        <is>
          <t>Gbatikombo</t>
        </is>
      </c>
    </row>
    <row r="6246">
      <c r="A6246" t="inlineStr">
        <is>
          <t>Sud-Ubangi|Gemena</t>
        </is>
      </c>
      <c r="B6246" t="inlineStr">
        <is>
          <t>Gemena III</t>
        </is>
      </c>
    </row>
    <row r="6247">
      <c r="A6247" t="inlineStr">
        <is>
          <t>Sud-Ubangi|Gemena</t>
        </is>
      </c>
      <c r="B6247" t="inlineStr">
        <is>
          <t>Libenge Moke</t>
        </is>
      </c>
    </row>
    <row r="6248">
      <c r="A6248" t="inlineStr">
        <is>
          <t>Sud-Ubangi|Gemena</t>
        </is>
      </c>
      <c r="B6248" t="inlineStr">
        <is>
          <t>Mont Gila</t>
        </is>
      </c>
    </row>
    <row r="6249">
      <c r="A6249" t="inlineStr">
        <is>
          <t>Sud-Ubangi|Gemena</t>
        </is>
      </c>
      <c r="B6249" t="inlineStr">
        <is>
          <t>Nguwenge</t>
        </is>
      </c>
    </row>
    <row r="6250">
      <c r="A6250" t="inlineStr">
        <is>
          <t>Sud-Ubangi|Gemena</t>
        </is>
      </c>
      <c r="B6250" t="inlineStr">
        <is>
          <t>Notre Dame</t>
        </is>
      </c>
    </row>
    <row r="6251">
      <c r="A6251" t="inlineStr">
        <is>
          <t>Sud-Ubangi|Gemena</t>
        </is>
      </c>
      <c r="B6251" t="inlineStr">
        <is>
          <t>Salongo I</t>
        </is>
      </c>
    </row>
    <row r="6252">
      <c r="A6252" t="inlineStr">
        <is>
          <t>Sud-Ubangi|Gemena</t>
        </is>
      </c>
      <c r="B6252" t="inlineStr">
        <is>
          <t>Salongo II</t>
        </is>
      </c>
    </row>
    <row r="6253">
      <c r="A6253" t="inlineStr">
        <is>
          <t>Sud-Ubangi|Gemena</t>
        </is>
      </c>
      <c r="B6253" t="inlineStr">
        <is>
          <t>Ville</t>
        </is>
      </c>
    </row>
    <row r="6254">
      <c r="A6254" t="inlineStr">
        <is>
          <t>Sud-Ubangi|Gemena</t>
        </is>
      </c>
      <c r="B6254" t="inlineStr">
        <is>
          <t>Zekefia</t>
        </is>
      </c>
    </row>
    <row r="6255">
      <c r="A6255" t="inlineStr">
        <is>
          <t>Sud-Ubangi|Mbaya</t>
        </is>
      </c>
      <c r="B6255" t="inlineStr">
        <is>
          <t>Banda</t>
        </is>
      </c>
    </row>
    <row r="6256">
      <c r="A6256" t="inlineStr">
        <is>
          <t>Sud-Ubangi|Mbaya</t>
        </is>
      </c>
      <c r="B6256" t="inlineStr">
        <is>
          <t>Gwi</t>
        </is>
      </c>
    </row>
    <row r="6257">
      <c r="A6257" t="inlineStr">
        <is>
          <t>Sud-Ubangi|Mbaya</t>
        </is>
      </c>
      <c r="B6257" t="inlineStr">
        <is>
          <t>Kangalanga</t>
        </is>
      </c>
    </row>
    <row r="6258">
      <c r="A6258" t="inlineStr">
        <is>
          <t>Sud-Ubangi|Mbaya</t>
        </is>
      </c>
      <c r="B6258" t="inlineStr">
        <is>
          <t>Kpokoro</t>
        </is>
      </c>
    </row>
    <row r="6259">
      <c r="A6259" t="inlineStr">
        <is>
          <t>Sud-Ubangi|Mbaya</t>
        </is>
      </c>
      <c r="B6259" t="inlineStr">
        <is>
          <t>Lengo</t>
        </is>
      </c>
    </row>
    <row r="6260">
      <c r="A6260" t="inlineStr">
        <is>
          <t>Sud-Ubangi|Mbaya</t>
        </is>
      </c>
      <c r="B6260" t="inlineStr">
        <is>
          <t>Mbele</t>
        </is>
      </c>
    </row>
    <row r="6261">
      <c r="A6261" t="inlineStr">
        <is>
          <t>Sud-Ubangi|Mbaya</t>
        </is>
      </c>
      <c r="B6261" t="inlineStr">
        <is>
          <t>Molendo</t>
        </is>
      </c>
    </row>
    <row r="6262">
      <c r="A6262" t="inlineStr">
        <is>
          <t>Sud-Ubangi|Mbaya</t>
        </is>
      </c>
      <c r="B6262" t="inlineStr">
        <is>
          <t>Ngambele</t>
        </is>
      </c>
    </row>
    <row r="6263">
      <c r="A6263" t="inlineStr">
        <is>
          <t>Sud-Ubangi|Mbaya</t>
        </is>
      </c>
      <c r="B6263" t="inlineStr">
        <is>
          <t>Wozo</t>
        </is>
      </c>
    </row>
    <row r="6264">
      <c r="A6264" t="inlineStr">
        <is>
          <t>Tanganyika|Ankoro</t>
        </is>
      </c>
      <c r="B6264" t="inlineStr">
        <is>
          <t>KAKAMBA</t>
        </is>
      </c>
    </row>
    <row r="6265">
      <c r="A6265" t="inlineStr">
        <is>
          <t>Tanganyika|Ankoro</t>
        </is>
      </c>
      <c r="B6265" t="inlineStr">
        <is>
          <t>Kalole</t>
        </is>
      </c>
    </row>
    <row r="6266">
      <c r="A6266" t="inlineStr">
        <is>
          <t>Tanganyika|Ankoro</t>
        </is>
      </c>
      <c r="B6266" t="inlineStr">
        <is>
          <t>Kalolo</t>
        </is>
      </c>
    </row>
    <row r="6267">
      <c r="A6267" t="inlineStr">
        <is>
          <t>Tanganyika|Ankoro</t>
        </is>
      </c>
      <c r="B6267" t="inlineStr">
        <is>
          <t>Kamalenge</t>
        </is>
      </c>
    </row>
    <row r="6268">
      <c r="A6268" t="inlineStr">
        <is>
          <t>Tanganyika|Ankoro</t>
        </is>
      </c>
      <c r="B6268" t="inlineStr">
        <is>
          <t>Kambi</t>
        </is>
      </c>
    </row>
    <row r="6269">
      <c r="A6269" t="inlineStr">
        <is>
          <t>Tanganyika|Ankoro</t>
        </is>
      </c>
      <c r="B6269" t="inlineStr">
        <is>
          <t>Kanda</t>
        </is>
      </c>
    </row>
    <row r="6270">
      <c r="A6270" t="inlineStr">
        <is>
          <t>Tanganyika|Ankoro</t>
        </is>
      </c>
      <c r="B6270" t="inlineStr">
        <is>
          <t>Kasumpa</t>
        </is>
      </c>
    </row>
    <row r="6271">
      <c r="A6271" t="inlineStr">
        <is>
          <t>Tanganyika|Ankoro</t>
        </is>
      </c>
      <c r="B6271" t="inlineStr">
        <is>
          <t>KATENGO</t>
        </is>
      </c>
    </row>
    <row r="6272">
      <c r="A6272" t="inlineStr">
        <is>
          <t>Tanganyika|Ankoro</t>
        </is>
      </c>
      <c r="B6272" t="inlineStr">
        <is>
          <t>Kayombo</t>
        </is>
      </c>
    </row>
    <row r="6273">
      <c r="A6273" t="inlineStr">
        <is>
          <t>Tanganyika|Ankoro</t>
        </is>
      </c>
      <c r="B6273" t="inlineStr">
        <is>
          <t>Kibao</t>
        </is>
      </c>
    </row>
    <row r="6274">
      <c r="A6274" t="inlineStr">
        <is>
          <t>Tanganyika|Ankoro</t>
        </is>
      </c>
      <c r="B6274" t="inlineStr">
        <is>
          <t>Kibondwe</t>
        </is>
      </c>
    </row>
    <row r="6275">
      <c r="A6275" t="inlineStr">
        <is>
          <t>Tanganyika|Ankoro</t>
        </is>
      </c>
      <c r="B6275" t="inlineStr">
        <is>
          <t>Kilembwe</t>
        </is>
      </c>
    </row>
    <row r="6276">
      <c r="A6276" t="inlineStr">
        <is>
          <t>Tanganyika|Ankoro</t>
        </is>
      </c>
      <c r="B6276" t="inlineStr">
        <is>
          <t>Kilengalele</t>
        </is>
      </c>
    </row>
    <row r="6277">
      <c r="A6277" t="inlineStr">
        <is>
          <t>Tanganyika|Ankoro</t>
        </is>
      </c>
      <c r="B6277" t="inlineStr">
        <is>
          <t>Kiluba</t>
        </is>
      </c>
    </row>
    <row r="6278">
      <c r="A6278" t="inlineStr">
        <is>
          <t>Tanganyika|Ankoro</t>
        </is>
      </c>
      <c r="B6278" t="inlineStr">
        <is>
          <t>Kilulwe</t>
        </is>
      </c>
    </row>
    <row r="6279">
      <c r="A6279" t="inlineStr">
        <is>
          <t>Tanganyika|Ankoro</t>
        </is>
      </c>
      <c r="B6279" t="inlineStr">
        <is>
          <t>Kimungu</t>
        </is>
      </c>
    </row>
    <row r="6280">
      <c r="A6280" t="inlineStr">
        <is>
          <t>Tanganyika|Ankoro</t>
        </is>
      </c>
      <c r="B6280" t="inlineStr">
        <is>
          <t>Kisiko</t>
        </is>
      </c>
    </row>
    <row r="6281">
      <c r="A6281" t="inlineStr">
        <is>
          <t>Tanganyika|Ankoro</t>
        </is>
      </c>
      <c r="B6281" t="inlineStr">
        <is>
          <t>Kitanda</t>
        </is>
      </c>
    </row>
    <row r="6282">
      <c r="A6282" t="inlineStr">
        <is>
          <t>Tanganyika|Ankoro</t>
        </is>
      </c>
      <c r="B6282" t="inlineStr">
        <is>
          <t>Kivwa</t>
        </is>
      </c>
    </row>
    <row r="6283">
      <c r="A6283" t="inlineStr">
        <is>
          <t>Tanganyika|Ankoro</t>
        </is>
      </c>
      <c r="B6283" t="inlineStr">
        <is>
          <t>Kiya</t>
        </is>
      </c>
    </row>
    <row r="6284">
      <c r="A6284" t="inlineStr">
        <is>
          <t>Tanganyika|Ankoro</t>
        </is>
      </c>
      <c r="B6284" t="inlineStr">
        <is>
          <t>KMINA LENGE</t>
        </is>
      </c>
    </row>
    <row r="6285">
      <c r="A6285" t="inlineStr">
        <is>
          <t>Tanganyika|Ankoro</t>
        </is>
      </c>
      <c r="B6285" t="inlineStr">
        <is>
          <t>Kyala</t>
        </is>
      </c>
    </row>
    <row r="6286">
      <c r="A6286" t="inlineStr">
        <is>
          <t>Tanganyika|Ankoro</t>
        </is>
      </c>
      <c r="B6286" t="inlineStr">
        <is>
          <t>Kyofwe</t>
        </is>
      </c>
    </row>
    <row r="6287">
      <c r="A6287" t="inlineStr">
        <is>
          <t>Tanganyika|Ankoro</t>
        </is>
      </c>
      <c r="B6287" t="inlineStr">
        <is>
          <t>Makena</t>
        </is>
      </c>
    </row>
    <row r="6288">
      <c r="A6288" t="inlineStr">
        <is>
          <t>Tanganyika|Ankoro</t>
        </is>
      </c>
      <c r="B6288" t="inlineStr">
        <is>
          <t>Mbayo</t>
        </is>
      </c>
    </row>
    <row r="6289">
      <c r="A6289" t="inlineStr">
        <is>
          <t>Tanganyika|Ankoro</t>
        </is>
      </c>
      <c r="B6289" t="inlineStr">
        <is>
          <t>Mukomwenze</t>
        </is>
      </c>
    </row>
    <row r="6290">
      <c r="A6290" t="inlineStr">
        <is>
          <t>Tanganyika|Ankoro</t>
        </is>
      </c>
      <c r="B6290" t="inlineStr">
        <is>
          <t>Ngongwe</t>
        </is>
      </c>
    </row>
    <row r="6291">
      <c r="A6291" t="inlineStr">
        <is>
          <t>Tanganyika|Ankoro</t>
        </is>
      </c>
      <c r="B6291" t="inlineStr">
        <is>
          <t>Nkanda</t>
        </is>
      </c>
    </row>
    <row r="6292">
      <c r="A6292" t="inlineStr">
        <is>
          <t>Tanganyika|Ankoro</t>
        </is>
      </c>
      <c r="B6292" t="inlineStr">
        <is>
          <t>TWITE</t>
        </is>
      </c>
    </row>
    <row r="6293">
      <c r="A6293" t="inlineStr">
        <is>
          <t>Tanganyika|Kabalo</t>
        </is>
      </c>
      <c r="B6293" t="inlineStr">
        <is>
          <t>Kabanda</t>
        </is>
      </c>
    </row>
    <row r="6294">
      <c r="A6294" t="inlineStr">
        <is>
          <t>Tanganyika|Kabalo</t>
        </is>
      </c>
      <c r="B6294" t="inlineStr">
        <is>
          <t>Kadima</t>
        </is>
      </c>
    </row>
    <row r="6295">
      <c r="A6295" t="inlineStr">
        <is>
          <t>Tanganyika|Kabalo</t>
        </is>
      </c>
      <c r="B6295" t="inlineStr">
        <is>
          <t>Kakuyu</t>
        </is>
      </c>
    </row>
    <row r="6296">
      <c r="A6296" t="inlineStr">
        <is>
          <t>Tanganyika|Kabalo</t>
        </is>
      </c>
      <c r="B6296" t="inlineStr">
        <is>
          <t>Kalenge</t>
        </is>
      </c>
    </row>
    <row r="6297">
      <c r="A6297" t="inlineStr">
        <is>
          <t>Tanganyika|Kabalo</t>
        </is>
      </c>
      <c r="B6297" t="inlineStr">
        <is>
          <t>Kamubangwa</t>
        </is>
      </c>
    </row>
    <row r="6298">
      <c r="A6298" t="inlineStr">
        <is>
          <t>Tanganyika|Kabalo</t>
        </is>
      </c>
      <c r="B6298" t="inlineStr">
        <is>
          <t>Kaongo</t>
        </is>
      </c>
    </row>
    <row r="6299">
      <c r="A6299" t="inlineStr">
        <is>
          <t>Tanganyika|Kabalo</t>
        </is>
      </c>
      <c r="B6299" t="inlineStr">
        <is>
          <t>Kashale</t>
        </is>
      </c>
    </row>
    <row r="6300">
      <c r="A6300" t="inlineStr">
        <is>
          <t>Tanganyika|Kabalo</t>
        </is>
      </c>
      <c r="B6300" t="inlineStr">
        <is>
          <t>Kasinge</t>
        </is>
      </c>
    </row>
    <row r="6301">
      <c r="A6301" t="inlineStr">
        <is>
          <t>Tanganyika|Kabalo</t>
        </is>
      </c>
      <c r="B6301" t="inlineStr">
        <is>
          <t>Kasu</t>
        </is>
      </c>
    </row>
    <row r="6302">
      <c r="A6302" t="inlineStr">
        <is>
          <t>Tanganyika|Kabalo</t>
        </is>
      </c>
      <c r="B6302" t="inlineStr">
        <is>
          <t>Katutu</t>
        </is>
      </c>
    </row>
    <row r="6303">
      <c r="A6303" t="inlineStr">
        <is>
          <t>Tanganyika|Kabalo</t>
        </is>
      </c>
      <c r="B6303" t="inlineStr">
        <is>
          <t>Kaye</t>
        </is>
      </c>
    </row>
    <row r="6304">
      <c r="A6304" t="inlineStr">
        <is>
          <t>Tanganyika|Kabalo</t>
        </is>
      </c>
      <c r="B6304" t="inlineStr">
        <is>
          <t>Kibula</t>
        </is>
      </c>
    </row>
    <row r="6305">
      <c r="A6305" t="inlineStr">
        <is>
          <t>Tanganyika|Kabalo</t>
        </is>
      </c>
      <c r="B6305" t="inlineStr">
        <is>
          <t>Kihanga</t>
        </is>
      </c>
    </row>
    <row r="6306">
      <c r="A6306" t="inlineStr">
        <is>
          <t>Tanganyika|Kabalo</t>
        </is>
      </c>
      <c r="B6306" t="inlineStr">
        <is>
          <t>Kilambi</t>
        </is>
      </c>
    </row>
    <row r="6307">
      <c r="A6307" t="inlineStr">
        <is>
          <t>Tanganyika|Kabalo</t>
        </is>
      </c>
      <c r="B6307" t="inlineStr">
        <is>
          <t>Kitule</t>
        </is>
      </c>
    </row>
    <row r="6308">
      <c r="A6308" t="inlineStr">
        <is>
          <t>Tanganyika|Kabalo</t>
        </is>
      </c>
      <c r="B6308" t="inlineStr">
        <is>
          <t>Lukundula</t>
        </is>
      </c>
    </row>
    <row r="6309">
      <c r="A6309" t="inlineStr">
        <is>
          <t>Tanganyika|Kabalo</t>
        </is>
      </c>
      <c r="B6309" t="inlineStr">
        <is>
          <t>Lwala</t>
        </is>
      </c>
    </row>
    <row r="6310">
      <c r="A6310" t="inlineStr">
        <is>
          <t>Tanganyika|Kabalo</t>
        </is>
      </c>
      <c r="B6310" t="inlineStr">
        <is>
          <t>Mbwele</t>
        </is>
      </c>
    </row>
    <row r="6311">
      <c r="A6311" t="inlineStr">
        <is>
          <t>Tanganyika|Kabalo</t>
        </is>
      </c>
      <c r="B6311" t="inlineStr">
        <is>
          <t>Mpongo</t>
        </is>
      </c>
    </row>
    <row r="6312">
      <c r="A6312" t="inlineStr">
        <is>
          <t>Tanganyika|Kabalo</t>
        </is>
      </c>
      <c r="B6312" t="inlineStr">
        <is>
          <t>Mulimi</t>
        </is>
      </c>
    </row>
    <row r="6313">
      <c r="A6313" t="inlineStr">
        <is>
          <t>Tanganyika|Kabalo</t>
        </is>
      </c>
      <c r="B6313" t="inlineStr">
        <is>
          <t>Mulonga</t>
        </is>
      </c>
    </row>
    <row r="6314">
      <c r="A6314" t="inlineStr">
        <is>
          <t>Tanganyika|Kabalo</t>
        </is>
      </c>
      <c r="B6314" t="inlineStr">
        <is>
          <t>Ngwena Gare</t>
        </is>
      </c>
    </row>
    <row r="6315">
      <c r="A6315" t="inlineStr">
        <is>
          <t>Tanganyika|Kabalo</t>
        </is>
      </c>
      <c r="B6315" t="inlineStr">
        <is>
          <t>Ngwena May</t>
        </is>
      </c>
    </row>
    <row r="6316">
      <c r="A6316" t="inlineStr">
        <is>
          <t>Tanganyika|Kabalo</t>
        </is>
      </c>
      <c r="B6316" t="inlineStr">
        <is>
          <t>Pofu</t>
        </is>
      </c>
    </row>
    <row r="6317">
      <c r="A6317" t="inlineStr">
        <is>
          <t>Tanganyika|Kalemie</t>
        </is>
      </c>
      <c r="B6317" t="inlineStr">
        <is>
          <t>Bwanakutcha</t>
        </is>
      </c>
    </row>
    <row r="6318">
      <c r="A6318" t="inlineStr">
        <is>
          <t>Tanganyika|Kalemie</t>
        </is>
      </c>
      <c r="B6318" t="inlineStr">
        <is>
          <t>Clinique</t>
        </is>
      </c>
    </row>
    <row r="6319">
      <c r="A6319" t="inlineStr">
        <is>
          <t>Tanganyika|Kalemie</t>
        </is>
      </c>
      <c r="B6319" t="inlineStr">
        <is>
          <t>Fatuma</t>
        </is>
      </c>
    </row>
    <row r="6320">
      <c r="A6320" t="inlineStr">
        <is>
          <t>Tanganyika|Kalemie</t>
        </is>
      </c>
      <c r="B6320" t="inlineStr">
        <is>
          <t>Hewa Bora</t>
        </is>
      </c>
    </row>
    <row r="6321">
      <c r="A6321" t="inlineStr">
        <is>
          <t>Tanganyika|Kalemie</t>
        </is>
      </c>
      <c r="B6321" t="inlineStr">
        <is>
          <t>HGR</t>
        </is>
      </c>
    </row>
    <row r="6322">
      <c r="A6322" t="inlineStr">
        <is>
          <t>Tanganyika|Kalemie</t>
        </is>
      </c>
      <c r="B6322" t="inlineStr">
        <is>
          <t>Kambu</t>
        </is>
      </c>
    </row>
    <row r="6323">
      <c r="A6323" t="inlineStr">
        <is>
          <t>Tanganyika|Kalemie</t>
        </is>
      </c>
      <c r="B6323" t="inlineStr">
        <is>
          <t>Kasanga Nyemba</t>
        </is>
      </c>
    </row>
    <row r="6324">
      <c r="A6324" t="inlineStr">
        <is>
          <t>Tanganyika|Kalemie</t>
        </is>
      </c>
      <c r="B6324" t="inlineStr">
        <is>
          <t>Kataki</t>
        </is>
      </c>
    </row>
    <row r="6325">
      <c r="A6325" t="inlineStr">
        <is>
          <t>Tanganyika|Kalemie</t>
        </is>
      </c>
      <c r="B6325" t="inlineStr">
        <is>
          <t>katibili</t>
        </is>
      </c>
    </row>
    <row r="6326">
      <c r="A6326" t="inlineStr">
        <is>
          <t>Tanganyika|Kalemie</t>
        </is>
      </c>
      <c r="B6326" t="inlineStr">
        <is>
          <t>Katombo</t>
        </is>
      </c>
    </row>
    <row r="6327">
      <c r="A6327" t="inlineStr">
        <is>
          <t>Tanganyika|Kalemie</t>
        </is>
      </c>
      <c r="B6327" t="inlineStr">
        <is>
          <t>Katondo</t>
        </is>
      </c>
    </row>
    <row r="6328">
      <c r="A6328" t="inlineStr">
        <is>
          <t>Tanganyika|Kalemie</t>
        </is>
      </c>
      <c r="B6328" t="inlineStr">
        <is>
          <t>Kawama</t>
        </is>
      </c>
    </row>
    <row r="6329">
      <c r="A6329" t="inlineStr">
        <is>
          <t>Tanganyika|Kalemie</t>
        </is>
      </c>
      <c r="B6329" t="inlineStr">
        <is>
          <t>Kifungo</t>
        </is>
      </c>
    </row>
    <row r="6330">
      <c r="A6330" t="inlineStr">
        <is>
          <t>Tanganyika|Kalemie</t>
        </is>
      </c>
      <c r="B6330" t="inlineStr">
        <is>
          <t>Kiluba</t>
        </is>
      </c>
    </row>
    <row r="6331">
      <c r="A6331" t="inlineStr">
        <is>
          <t>Tanganyika|Kalemie</t>
        </is>
      </c>
      <c r="B6331" t="inlineStr">
        <is>
          <t>Kimena</t>
        </is>
      </c>
    </row>
    <row r="6332">
      <c r="A6332" t="inlineStr">
        <is>
          <t>Tanganyika|Kalemie</t>
        </is>
      </c>
      <c r="B6332" t="inlineStr">
        <is>
          <t>Lutherien</t>
        </is>
      </c>
    </row>
    <row r="6333">
      <c r="A6333" t="inlineStr">
        <is>
          <t>Tanganyika|Kalemie</t>
        </is>
      </c>
      <c r="B6333" t="inlineStr">
        <is>
          <t>Lwanika</t>
        </is>
      </c>
    </row>
    <row r="6334">
      <c r="A6334" t="inlineStr">
        <is>
          <t>Tanganyika|Kalemie</t>
        </is>
      </c>
      <c r="B6334" t="inlineStr">
        <is>
          <t>Mai Baridi</t>
        </is>
      </c>
    </row>
    <row r="6335">
      <c r="A6335" t="inlineStr">
        <is>
          <t>Tanganyika|Kalemie</t>
        </is>
      </c>
      <c r="B6335" t="inlineStr">
        <is>
          <t>Makala</t>
        </is>
      </c>
    </row>
    <row r="6336">
      <c r="A6336" t="inlineStr">
        <is>
          <t>Tanganyika|Kalemie</t>
        </is>
      </c>
      <c r="B6336" t="inlineStr">
        <is>
          <t>Mpemba</t>
        </is>
      </c>
    </row>
    <row r="6337">
      <c r="A6337" t="inlineStr">
        <is>
          <t>Tanganyika|Kalemie</t>
        </is>
      </c>
      <c r="B6337" t="inlineStr">
        <is>
          <t>Muchungaji Mwema</t>
        </is>
      </c>
    </row>
    <row r="6338">
      <c r="A6338" t="inlineStr">
        <is>
          <t>Tanganyika|Kalemie</t>
        </is>
      </c>
      <c r="B6338" t="inlineStr">
        <is>
          <t>Mulange</t>
        </is>
      </c>
    </row>
    <row r="6339">
      <c r="A6339" t="inlineStr">
        <is>
          <t>Tanganyika|Kalemie</t>
        </is>
      </c>
      <c r="B6339" t="inlineStr">
        <is>
          <t>Mulembwe</t>
        </is>
      </c>
    </row>
    <row r="6340">
      <c r="A6340" t="inlineStr">
        <is>
          <t>Tanganyika|Kalemie</t>
        </is>
      </c>
      <c r="B6340" t="inlineStr">
        <is>
          <t>Muswaki</t>
        </is>
      </c>
    </row>
    <row r="6341">
      <c r="A6341" t="inlineStr">
        <is>
          <t>Tanganyika|Kalemie</t>
        </is>
      </c>
      <c r="B6341" t="inlineStr">
        <is>
          <t>Mutakuya</t>
        </is>
      </c>
    </row>
    <row r="6342">
      <c r="A6342" t="inlineStr">
        <is>
          <t>Tanganyika|Kalemie</t>
        </is>
      </c>
      <c r="B6342" t="inlineStr">
        <is>
          <t>Nyemba</t>
        </is>
      </c>
    </row>
    <row r="6343">
      <c r="A6343" t="inlineStr">
        <is>
          <t>Tanganyika|Kalemie</t>
        </is>
      </c>
      <c r="B6343" t="inlineStr">
        <is>
          <t>Tembwe</t>
        </is>
      </c>
    </row>
    <row r="6344">
      <c r="A6344" t="inlineStr">
        <is>
          <t>Tanganyika|Kansimba</t>
        </is>
      </c>
      <c r="B6344" t="inlineStr">
        <is>
          <t>Kabele</t>
        </is>
      </c>
    </row>
    <row r="6345">
      <c r="A6345" t="inlineStr">
        <is>
          <t>Tanganyika|Kansimba</t>
        </is>
      </c>
      <c r="B6345" t="inlineStr">
        <is>
          <t>Kabwela</t>
        </is>
      </c>
    </row>
    <row r="6346">
      <c r="A6346" t="inlineStr">
        <is>
          <t>Tanganyika|Kansimba</t>
        </is>
      </c>
      <c r="B6346" t="inlineStr">
        <is>
          <t>Kamena</t>
        </is>
      </c>
    </row>
    <row r="6347">
      <c r="A6347" t="inlineStr">
        <is>
          <t>Tanganyika|Kansimba</t>
        </is>
      </c>
      <c r="B6347" t="inlineStr">
        <is>
          <t>Kampela</t>
        </is>
      </c>
    </row>
    <row r="6348">
      <c r="A6348" t="inlineStr">
        <is>
          <t>Tanganyika|Kansimba</t>
        </is>
      </c>
      <c r="B6348" t="inlineStr">
        <is>
          <t>Kansabala</t>
        </is>
      </c>
    </row>
    <row r="6349">
      <c r="A6349" t="inlineStr">
        <is>
          <t>Tanganyika|Kansimba</t>
        </is>
      </c>
      <c r="B6349" t="inlineStr">
        <is>
          <t>Kasenga Nganye</t>
        </is>
      </c>
    </row>
    <row r="6350">
      <c r="A6350" t="inlineStr">
        <is>
          <t>Tanganyika|Kansimba</t>
        </is>
      </c>
      <c r="B6350" t="inlineStr">
        <is>
          <t>Kasokota</t>
        </is>
      </c>
    </row>
    <row r="6351">
      <c r="A6351" t="inlineStr">
        <is>
          <t>Tanganyika|Kansimba</t>
        </is>
      </c>
      <c r="B6351" t="inlineStr">
        <is>
          <t>Kayabala</t>
        </is>
      </c>
    </row>
    <row r="6352">
      <c r="A6352" t="inlineStr">
        <is>
          <t>Tanganyika|Kansimba</t>
        </is>
      </c>
      <c r="B6352" t="inlineStr">
        <is>
          <t>Kibiziwa</t>
        </is>
      </c>
    </row>
    <row r="6353">
      <c r="A6353" t="inlineStr">
        <is>
          <t>Tanganyika|Kansimba</t>
        </is>
      </c>
      <c r="B6353" t="inlineStr">
        <is>
          <t>Lambo</t>
        </is>
      </c>
    </row>
    <row r="6354">
      <c r="A6354" t="inlineStr">
        <is>
          <t>Tanganyika|Kansimba</t>
        </is>
      </c>
      <c r="B6354" t="inlineStr">
        <is>
          <t>Lungulungu</t>
        </is>
      </c>
    </row>
    <row r="6355">
      <c r="A6355" t="inlineStr">
        <is>
          <t>Tanganyika|Kansimba</t>
        </is>
      </c>
      <c r="B6355" t="inlineStr">
        <is>
          <t>Malibu</t>
        </is>
      </c>
    </row>
    <row r="6356">
      <c r="A6356" t="inlineStr">
        <is>
          <t>Tanganyika|Kansimba</t>
        </is>
      </c>
      <c r="B6356" t="inlineStr">
        <is>
          <t>Mazonde</t>
        </is>
      </c>
    </row>
    <row r="6357">
      <c r="A6357" t="inlineStr">
        <is>
          <t>Tanganyika|Kansimba</t>
        </is>
      </c>
      <c r="B6357" t="inlineStr">
        <is>
          <t>Mpala</t>
        </is>
      </c>
    </row>
    <row r="6358">
      <c r="A6358" t="inlineStr">
        <is>
          <t>Tanganyika|Kansimba</t>
        </is>
      </c>
      <c r="B6358" t="inlineStr">
        <is>
          <t>Mupanga</t>
        </is>
      </c>
    </row>
    <row r="6359">
      <c r="A6359" t="inlineStr">
        <is>
          <t>Tanganyika|Kansimba</t>
        </is>
      </c>
      <c r="B6359" t="inlineStr">
        <is>
          <t>Mutonwa</t>
        </is>
      </c>
    </row>
    <row r="6360">
      <c r="A6360" t="inlineStr">
        <is>
          <t>Tanganyika|Kansimba</t>
        </is>
      </c>
      <c r="B6360" t="inlineStr">
        <is>
          <t>Mwanza</t>
        </is>
      </c>
    </row>
    <row r="6361">
      <c r="A6361" t="inlineStr">
        <is>
          <t>Tanganyika|Kansimba</t>
        </is>
      </c>
      <c r="B6361" t="inlineStr">
        <is>
          <t>Mwindi</t>
        </is>
      </c>
    </row>
    <row r="6362">
      <c r="A6362" t="inlineStr">
        <is>
          <t>Tanganyika|Kansimba</t>
        </is>
      </c>
      <c r="B6362" t="inlineStr">
        <is>
          <t>Ngalula</t>
        </is>
      </c>
    </row>
    <row r="6363">
      <c r="A6363" t="inlineStr">
        <is>
          <t>Tanganyika|Kansimba</t>
        </is>
      </c>
      <c r="B6363" t="inlineStr">
        <is>
          <t>Nkuba</t>
        </is>
      </c>
    </row>
    <row r="6364">
      <c r="A6364" t="inlineStr">
        <is>
          <t>Tanganyika|Kiambi</t>
        </is>
      </c>
      <c r="B6364" t="inlineStr">
        <is>
          <t>Kabeke</t>
        </is>
      </c>
    </row>
    <row r="6365">
      <c r="A6365" t="inlineStr">
        <is>
          <t>Tanganyika|Kiambi</t>
        </is>
      </c>
      <c r="B6365" t="inlineStr">
        <is>
          <t>Kabombo</t>
        </is>
      </c>
    </row>
    <row r="6366">
      <c r="A6366" t="inlineStr">
        <is>
          <t>Tanganyika|Kiambi</t>
        </is>
      </c>
      <c r="B6366" t="inlineStr">
        <is>
          <t>Kabonzo</t>
        </is>
      </c>
    </row>
    <row r="6367">
      <c r="A6367" t="inlineStr">
        <is>
          <t>Tanganyika|Kiambi</t>
        </is>
      </c>
      <c r="B6367" t="inlineStr">
        <is>
          <t>Kabunda</t>
        </is>
      </c>
    </row>
    <row r="6368">
      <c r="A6368" t="inlineStr">
        <is>
          <t>Tanganyika|Kiambi</t>
        </is>
      </c>
      <c r="B6368" t="inlineStr">
        <is>
          <t>Kahongo</t>
        </is>
      </c>
    </row>
    <row r="6369">
      <c r="A6369" t="inlineStr">
        <is>
          <t>Tanganyika|Kiambi</t>
        </is>
      </c>
      <c r="B6369" t="inlineStr">
        <is>
          <t>Kalamata</t>
        </is>
      </c>
    </row>
    <row r="6370">
      <c r="A6370" t="inlineStr">
        <is>
          <t>Tanganyika|Kiambi</t>
        </is>
      </c>
      <c r="B6370" t="inlineStr">
        <is>
          <t>Kayumba</t>
        </is>
      </c>
    </row>
    <row r="6371">
      <c r="A6371" t="inlineStr">
        <is>
          <t>Tanganyika|Kiambi</t>
        </is>
      </c>
      <c r="B6371" t="inlineStr">
        <is>
          <t>Kazingu</t>
        </is>
      </c>
    </row>
    <row r="6372">
      <c r="A6372" t="inlineStr">
        <is>
          <t>Tanganyika|Kiambi</t>
        </is>
      </c>
      <c r="B6372" t="inlineStr">
        <is>
          <t>Kiambi</t>
        </is>
      </c>
    </row>
    <row r="6373">
      <c r="A6373" t="inlineStr">
        <is>
          <t>Tanganyika|Kiambi</t>
        </is>
      </c>
      <c r="B6373" t="inlineStr">
        <is>
          <t>Kishale</t>
        </is>
      </c>
    </row>
    <row r="6374">
      <c r="A6374" t="inlineStr">
        <is>
          <t>Tanganyika|Kiambi</t>
        </is>
      </c>
      <c r="B6374" t="inlineStr">
        <is>
          <t>Kitentu</t>
        </is>
      </c>
    </row>
    <row r="6375">
      <c r="A6375" t="inlineStr">
        <is>
          <t>Tanganyika|Kiambi</t>
        </is>
      </c>
      <c r="B6375" t="inlineStr">
        <is>
          <t>Lenge</t>
        </is>
      </c>
    </row>
    <row r="6376">
      <c r="A6376" t="inlineStr">
        <is>
          <t>Tanganyika|Kiambi</t>
        </is>
      </c>
      <c r="B6376" t="inlineStr">
        <is>
          <t>Lwaba</t>
        </is>
      </c>
    </row>
    <row r="6377">
      <c r="A6377" t="inlineStr">
        <is>
          <t>Tanganyika|Kiambi</t>
        </is>
      </c>
      <c r="B6377" t="inlineStr">
        <is>
          <t>Mambwe</t>
        </is>
      </c>
    </row>
    <row r="6378">
      <c r="A6378" t="inlineStr">
        <is>
          <t>Tanganyika|Kiambi</t>
        </is>
      </c>
      <c r="B6378" t="inlineStr">
        <is>
          <t>Mbayo</t>
        </is>
      </c>
    </row>
    <row r="6379">
      <c r="A6379" t="inlineStr">
        <is>
          <t>Tanganyika|Kiambi</t>
        </is>
      </c>
      <c r="B6379" t="inlineStr">
        <is>
          <t>Monga</t>
        </is>
      </c>
    </row>
    <row r="6380">
      <c r="A6380" t="inlineStr">
        <is>
          <t>Tanganyika|Kiambi</t>
        </is>
      </c>
      <c r="B6380" t="inlineStr">
        <is>
          <t>Mpiana</t>
        </is>
      </c>
    </row>
    <row r="6381">
      <c r="A6381" t="inlineStr">
        <is>
          <t>Tanganyika|Kiambi</t>
        </is>
      </c>
      <c r="B6381" t="inlineStr">
        <is>
          <t>Mukebo</t>
        </is>
      </c>
    </row>
    <row r="6382">
      <c r="A6382" t="inlineStr">
        <is>
          <t>Tanganyika|Kiambi</t>
        </is>
      </c>
      <c r="B6382" t="inlineStr">
        <is>
          <t>Mukuma</t>
        </is>
      </c>
    </row>
    <row r="6383">
      <c r="A6383" t="inlineStr">
        <is>
          <t>Tanganyika|Kiambi</t>
        </is>
      </c>
      <c r="B6383" t="inlineStr">
        <is>
          <t>Mutombo</t>
        </is>
      </c>
    </row>
    <row r="6384">
      <c r="A6384" t="inlineStr">
        <is>
          <t>Tanganyika|Kiambi</t>
        </is>
      </c>
      <c r="B6384" t="inlineStr">
        <is>
          <t>Muzovoy</t>
        </is>
      </c>
    </row>
    <row r="6385">
      <c r="A6385" t="inlineStr">
        <is>
          <t>Tanganyika|Kiambi</t>
        </is>
      </c>
      <c r="B6385" t="inlineStr">
        <is>
          <t>Mwenge</t>
        </is>
      </c>
    </row>
    <row r="6386">
      <c r="A6386" t="inlineStr">
        <is>
          <t>Tanganyika|Kiambi</t>
        </is>
      </c>
      <c r="B6386" t="inlineStr">
        <is>
          <t>Nkonkole</t>
        </is>
      </c>
    </row>
    <row r="6387">
      <c r="A6387" t="inlineStr">
        <is>
          <t>Tanganyika|Kiambi</t>
        </is>
      </c>
      <c r="B6387" t="inlineStr">
        <is>
          <t>Nsange</t>
        </is>
      </c>
    </row>
    <row r="6388">
      <c r="A6388" t="inlineStr">
        <is>
          <t>Tanganyika|Kiambi</t>
        </is>
      </c>
      <c r="B6388" t="inlineStr">
        <is>
          <t>Shamwana</t>
        </is>
      </c>
    </row>
    <row r="6389">
      <c r="A6389" t="inlineStr">
        <is>
          <t>Tanganyika|Kiambi</t>
        </is>
      </c>
      <c r="B6389" t="inlineStr">
        <is>
          <t>Soswa</t>
        </is>
      </c>
    </row>
    <row r="6390">
      <c r="A6390" t="inlineStr">
        <is>
          <t>Tanganyika|Kongolo</t>
        </is>
      </c>
      <c r="B6390" t="inlineStr">
        <is>
          <t>Bena hamba</t>
        </is>
      </c>
    </row>
    <row r="6391">
      <c r="A6391" t="inlineStr">
        <is>
          <t>Tanganyika|Kongolo</t>
        </is>
      </c>
      <c r="B6391" t="inlineStr">
        <is>
          <t>Kabwe</t>
        </is>
      </c>
    </row>
    <row r="6392">
      <c r="A6392" t="inlineStr">
        <is>
          <t>Tanganyika|Kongolo</t>
        </is>
      </c>
      <c r="B6392" t="inlineStr">
        <is>
          <t>Kalenga May</t>
        </is>
      </c>
    </row>
    <row r="6393">
      <c r="A6393" t="inlineStr">
        <is>
          <t>Tanganyika|Kongolo</t>
        </is>
      </c>
      <c r="B6393" t="inlineStr">
        <is>
          <t>Kandolo</t>
        </is>
      </c>
    </row>
    <row r="6394">
      <c r="A6394" t="inlineStr">
        <is>
          <t>Tanganyika|Kongolo</t>
        </is>
      </c>
      <c r="B6394" t="inlineStr">
        <is>
          <t>Kangoy</t>
        </is>
      </c>
    </row>
    <row r="6395">
      <c r="A6395" t="inlineStr">
        <is>
          <t>Tanganyika|Kongolo</t>
        </is>
      </c>
      <c r="B6395" t="inlineStr">
        <is>
          <t>Kaseya</t>
        </is>
      </c>
    </row>
    <row r="6396">
      <c r="A6396" t="inlineStr">
        <is>
          <t>Tanganyika|Kongolo</t>
        </is>
      </c>
      <c r="B6396" t="inlineStr">
        <is>
          <t>Kasheke</t>
        </is>
      </c>
    </row>
    <row r="6397">
      <c r="A6397" t="inlineStr">
        <is>
          <t>Tanganyika|Kongolo</t>
        </is>
      </c>
      <c r="B6397" t="inlineStr">
        <is>
          <t>Katea</t>
        </is>
      </c>
    </row>
    <row r="6398">
      <c r="A6398" t="inlineStr">
        <is>
          <t>Tanganyika|Kongolo</t>
        </is>
      </c>
      <c r="B6398" t="inlineStr">
        <is>
          <t>Katele</t>
        </is>
      </c>
    </row>
    <row r="6399">
      <c r="A6399" t="inlineStr">
        <is>
          <t>Tanganyika|Kongolo</t>
        </is>
      </c>
      <c r="B6399" t="inlineStr">
        <is>
          <t>Keba</t>
        </is>
      </c>
    </row>
    <row r="6400">
      <c r="A6400" t="inlineStr">
        <is>
          <t>Tanganyika|Kongolo</t>
        </is>
      </c>
      <c r="B6400" t="inlineStr">
        <is>
          <t>Kilae</t>
        </is>
      </c>
    </row>
    <row r="6401">
      <c r="A6401" t="inlineStr">
        <is>
          <t>Tanganyika|Kongolo</t>
        </is>
      </c>
      <c r="B6401" t="inlineStr">
        <is>
          <t>Kilembi</t>
        </is>
      </c>
    </row>
    <row r="6402">
      <c r="A6402" t="inlineStr">
        <is>
          <t>Tanganyika|Kongolo</t>
        </is>
      </c>
      <c r="B6402" t="inlineStr">
        <is>
          <t>Loni Katenta</t>
        </is>
      </c>
    </row>
    <row r="6403">
      <c r="A6403" t="inlineStr">
        <is>
          <t>Tanganyika|Kongolo</t>
        </is>
      </c>
      <c r="B6403" t="inlineStr">
        <is>
          <t>Lubunda</t>
        </is>
      </c>
    </row>
    <row r="6404">
      <c r="A6404" t="inlineStr">
        <is>
          <t>Tanganyika|Kongolo</t>
        </is>
      </c>
      <c r="B6404" t="inlineStr">
        <is>
          <t>Mankoto</t>
        </is>
      </c>
    </row>
    <row r="6405">
      <c r="A6405" t="inlineStr">
        <is>
          <t>Tanganyika|Kongolo</t>
        </is>
      </c>
      <c r="B6405" t="inlineStr">
        <is>
          <t>Maria mama</t>
        </is>
      </c>
    </row>
    <row r="6406">
      <c r="A6406" t="inlineStr">
        <is>
          <t>Tanganyika|Kongolo</t>
        </is>
      </c>
      <c r="B6406" t="inlineStr">
        <is>
          <t>Masambi</t>
        </is>
      </c>
    </row>
    <row r="6407">
      <c r="A6407" t="inlineStr">
        <is>
          <t>Tanganyika|Kongolo</t>
        </is>
      </c>
      <c r="B6407" t="inlineStr">
        <is>
          <t>Matenta</t>
        </is>
      </c>
    </row>
    <row r="6408">
      <c r="A6408" t="inlineStr">
        <is>
          <t>Tanganyika|Kongolo</t>
        </is>
      </c>
      <c r="B6408" t="inlineStr">
        <is>
          <t>Misisi</t>
        </is>
      </c>
    </row>
    <row r="6409">
      <c r="A6409" t="inlineStr">
        <is>
          <t>Tanganyika|Kongolo</t>
        </is>
      </c>
      <c r="B6409" t="inlineStr">
        <is>
          <t>Mugizya</t>
        </is>
      </c>
    </row>
    <row r="6410">
      <c r="A6410" t="inlineStr">
        <is>
          <t>Tanganyika|Kongolo</t>
        </is>
      </c>
      <c r="B6410" t="inlineStr">
        <is>
          <t>Mukoko</t>
        </is>
      </c>
    </row>
    <row r="6411">
      <c r="A6411" t="inlineStr">
        <is>
          <t>Tanganyika|Kongolo</t>
        </is>
      </c>
      <c r="B6411" t="inlineStr">
        <is>
          <t>Mutakuya</t>
        </is>
      </c>
    </row>
    <row r="6412">
      <c r="A6412" t="inlineStr">
        <is>
          <t>Tanganyika|Kongolo</t>
        </is>
      </c>
      <c r="B6412" t="inlineStr">
        <is>
          <t>Sola</t>
        </is>
      </c>
    </row>
    <row r="6413">
      <c r="A6413" t="inlineStr">
        <is>
          <t>Tanganyika|Kongolo</t>
        </is>
      </c>
      <c r="B6413" t="inlineStr">
        <is>
          <t>Ville</t>
        </is>
      </c>
    </row>
    <row r="6414">
      <c r="A6414" t="inlineStr">
        <is>
          <t>Tanganyika|Manono</t>
        </is>
      </c>
      <c r="B6414" t="inlineStr">
        <is>
          <t>AS HGR</t>
        </is>
      </c>
    </row>
    <row r="6415">
      <c r="A6415" t="inlineStr">
        <is>
          <t>Tanganyika|Manono</t>
        </is>
      </c>
      <c r="B6415" t="inlineStr">
        <is>
          <t>BUNDALA</t>
        </is>
      </c>
    </row>
    <row r="6416">
      <c r="A6416" t="inlineStr">
        <is>
          <t>Tanganyika|Manono</t>
        </is>
      </c>
      <c r="B6416" t="inlineStr">
        <is>
          <t>ILUNGA NGOY</t>
        </is>
      </c>
    </row>
    <row r="6417">
      <c r="A6417" t="inlineStr">
        <is>
          <t>Tanganyika|Manono</t>
        </is>
      </c>
      <c r="B6417" t="inlineStr">
        <is>
          <t>Kanteba</t>
        </is>
      </c>
    </row>
    <row r="6418">
      <c r="A6418" t="inlineStr">
        <is>
          <t>Tanganyika|Manono</t>
        </is>
      </c>
      <c r="B6418" t="inlineStr">
        <is>
          <t>Katamba Kaboko</t>
        </is>
      </c>
    </row>
    <row r="6419">
      <c r="A6419" t="inlineStr">
        <is>
          <t>Tanganyika|Manono</t>
        </is>
      </c>
      <c r="B6419" t="inlineStr">
        <is>
          <t>Katcha Mbuyu Kabange</t>
        </is>
      </c>
    </row>
    <row r="6420">
      <c r="A6420" t="inlineStr">
        <is>
          <t>Tanganyika|Manono</t>
        </is>
      </c>
      <c r="B6420" t="inlineStr">
        <is>
          <t>KATCHA MBUYU LL</t>
        </is>
      </c>
    </row>
    <row r="6421">
      <c r="A6421" t="inlineStr">
        <is>
          <t>Tanganyika|Manono</t>
        </is>
      </c>
      <c r="B6421" t="inlineStr">
        <is>
          <t>KATOLO</t>
        </is>
      </c>
    </row>
    <row r="6422">
      <c r="A6422" t="inlineStr">
        <is>
          <t>Tanganyika|Manono</t>
        </is>
      </c>
      <c r="B6422" t="inlineStr">
        <is>
          <t>KAULU MUNONO</t>
        </is>
      </c>
    </row>
    <row r="6423">
      <c r="A6423" t="inlineStr">
        <is>
          <t>Tanganyika|Manono</t>
        </is>
      </c>
      <c r="B6423" t="inlineStr">
        <is>
          <t>KIZYUKI</t>
        </is>
      </c>
    </row>
    <row r="6424">
      <c r="A6424" t="inlineStr">
        <is>
          <t>Tanganyika|Manono</t>
        </is>
      </c>
      <c r="B6424" t="inlineStr">
        <is>
          <t>LUBA</t>
        </is>
      </c>
    </row>
    <row r="6425">
      <c r="A6425" t="inlineStr">
        <is>
          <t>Tanganyika|Manono</t>
        </is>
      </c>
      <c r="B6425" t="inlineStr">
        <is>
          <t>LUVWA</t>
        </is>
      </c>
    </row>
    <row r="6426">
      <c r="A6426" t="inlineStr">
        <is>
          <t>Tanganyika|Manono</t>
        </is>
      </c>
      <c r="B6426" t="inlineStr">
        <is>
          <t>LWAKATO</t>
        </is>
      </c>
    </row>
    <row r="6427">
      <c r="A6427" t="inlineStr">
        <is>
          <t>Tanganyika|Manono</t>
        </is>
      </c>
      <c r="B6427" t="inlineStr">
        <is>
          <t>Malala</t>
        </is>
      </c>
    </row>
    <row r="6428">
      <c r="A6428" t="inlineStr">
        <is>
          <t>Tanganyika|Manono</t>
        </is>
      </c>
      <c r="B6428" t="inlineStr">
        <is>
          <t>MUYUMBA 3</t>
        </is>
      </c>
    </row>
    <row r="6429">
      <c r="A6429" t="inlineStr">
        <is>
          <t>Tanganyika|Manono</t>
        </is>
      </c>
      <c r="B6429" t="inlineStr">
        <is>
          <t>MUYUMBA PORT</t>
        </is>
      </c>
    </row>
    <row r="6430">
      <c r="A6430" t="inlineStr">
        <is>
          <t>Tanganyika|Manono</t>
        </is>
      </c>
      <c r="B6430" t="inlineStr">
        <is>
          <t>NZYONDO</t>
        </is>
      </c>
    </row>
    <row r="6431">
      <c r="A6431" t="inlineStr">
        <is>
          <t>Tanganyika|Manono</t>
        </is>
      </c>
      <c r="B6431" t="inlineStr">
        <is>
          <t>PANDA KUBOKO</t>
        </is>
      </c>
    </row>
    <row r="6432">
      <c r="A6432" t="inlineStr">
        <is>
          <t>Tanganyika|Manono</t>
        </is>
      </c>
      <c r="B6432" t="inlineStr">
        <is>
          <t>Sambo</t>
        </is>
      </c>
    </row>
    <row r="6433">
      <c r="A6433" t="inlineStr">
        <is>
          <t>Tanganyika|Manono</t>
        </is>
      </c>
      <c r="B6433" t="inlineStr">
        <is>
          <t>SHINDANO</t>
        </is>
      </c>
    </row>
    <row r="6434">
      <c r="A6434" t="inlineStr">
        <is>
          <t>Tanganyika|Manono</t>
        </is>
      </c>
      <c r="B6434" t="inlineStr">
        <is>
          <t>St JOSEPH</t>
        </is>
      </c>
    </row>
    <row r="6435">
      <c r="A6435" t="inlineStr">
        <is>
          <t>Tanganyika|Mbulula</t>
        </is>
      </c>
      <c r="B6435" t="inlineStr">
        <is>
          <t>Bigobo</t>
        </is>
      </c>
    </row>
    <row r="6436">
      <c r="A6436" t="inlineStr">
        <is>
          <t>Tanganyika|Mbulula</t>
        </is>
      </c>
      <c r="B6436" t="inlineStr">
        <is>
          <t>Buyovu</t>
        </is>
      </c>
    </row>
    <row r="6437">
      <c r="A6437" t="inlineStr">
        <is>
          <t>Tanganyika|Mbulula</t>
        </is>
      </c>
      <c r="B6437" t="inlineStr">
        <is>
          <t>Ilunga</t>
        </is>
      </c>
    </row>
    <row r="6438">
      <c r="A6438" t="inlineStr">
        <is>
          <t>Tanganyika|Mbulula</t>
        </is>
      </c>
      <c r="B6438" t="inlineStr">
        <is>
          <t>Kabundi</t>
        </is>
      </c>
    </row>
    <row r="6439">
      <c r="A6439" t="inlineStr">
        <is>
          <t>Tanganyika|Mbulula</t>
        </is>
      </c>
      <c r="B6439" t="inlineStr">
        <is>
          <t>Kahenga</t>
        </is>
      </c>
    </row>
    <row r="6440">
      <c r="A6440" t="inlineStr">
        <is>
          <t>Tanganyika|Mbulula</t>
        </is>
      </c>
      <c r="B6440" t="inlineStr">
        <is>
          <t>Kasawa</t>
        </is>
      </c>
    </row>
    <row r="6441">
      <c r="A6441" t="inlineStr">
        <is>
          <t>Tanganyika|Mbulula</t>
        </is>
      </c>
      <c r="B6441" t="inlineStr">
        <is>
          <t>Kateba</t>
        </is>
      </c>
    </row>
    <row r="6442">
      <c r="A6442" t="inlineStr">
        <is>
          <t>Tanganyika|Mbulula</t>
        </is>
      </c>
      <c r="B6442" t="inlineStr">
        <is>
          <t>Kayanza</t>
        </is>
      </c>
    </row>
    <row r="6443">
      <c r="A6443" t="inlineStr">
        <is>
          <t>Tanganyika|Mbulula</t>
        </is>
      </c>
      <c r="B6443" t="inlineStr">
        <is>
          <t>Kayenge</t>
        </is>
      </c>
    </row>
    <row r="6444">
      <c r="A6444" t="inlineStr">
        <is>
          <t>Tanganyika|Mbulula</t>
        </is>
      </c>
      <c r="B6444" t="inlineStr">
        <is>
          <t>Kilenge</t>
        </is>
      </c>
    </row>
    <row r="6445">
      <c r="A6445" t="inlineStr">
        <is>
          <t>Tanganyika|Mbulula</t>
        </is>
      </c>
      <c r="B6445" t="inlineStr">
        <is>
          <t>Kundu</t>
        </is>
      </c>
    </row>
    <row r="6446">
      <c r="A6446" t="inlineStr">
        <is>
          <t>Tanganyika|Mbulula</t>
        </is>
      </c>
      <c r="B6446" t="inlineStr">
        <is>
          <t>Makutano</t>
        </is>
      </c>
    </row>
    <row r="6447">
      <c r="A6447" t="inlineStr">
        <is>
          <t>Tanganyika|Mbulula</t>
        </is>
      </c>
      <c r="B6447" t="inlineStr">
        <is>
          <t>Mbulula</t>
        </is>
      </c>
    </row>
    <row r="6448">
      <c r="A6448" t="inlineStr">
        <is>
          <t>Tanganyika|Mbulula</t>
        </is>
      </c>
      <c r="B6448" t="inlineStr">
        <is>
          <t>Mpala</t>
        </is>
      </c>
    </row>
    <row r="6449">
      <c r="A6449" t="inlineStr">
        <is>
          <t>Tanganyika|Mbulula</t>
        </is>
      </c>
      <c r="B6449" t="inlineStr">
        <is>
          <t>Mwana Ngoy</t>
        </is>
      </c>
    </row>
    <row r="6450">
      <c r="A6450" t="inlineStr">
        <is>
          <t>Tanganyika|Mbulula</t>
        </is>
      </c>
      <c r="B6450" t="inlineStr">
        <is>
          <t>Nkulula</t>
        </is>
      </c>
    </row>
    <row r="6451">
      <c r="A6451" t="inlineStr">
        <is>
          <t>Tanganyika|Mbulula</t>
        </is>
      </c>
      <c r="B6451" t="inlineStr">
        <is>
          <t>Nonge</t>
        </is>
      </c>
    </row>
    <row r="6452">
      <c r="A6452" t="inlineStr">
        <is>
          <t>Tanganyika|Mbulula</t>
        </is>
      </c>
      <c r="B6452" t="inlineStr">
        <is>
          <t>Nyanga</t>
        </is>
      </c>
    </row>
    <row r="6453">
      <c r="A6453" t="inlineStr">
        <is>
          <t>Tanganyika|Mbulula</t>
        </is>
      </c>
      <c r="B6453" t="inlineStr">
        <is>
          <t>Ponda</t>
        </is>
      </c>
    </row>
    <row r="6454">
      <c r="A6454" t="inlineStr">
        <is>
          <t>Tanganyika|Mbulula</t>
        </is>
      </c>
      <c r="B6454" t="inlineStr">
        <is>
          <t>Tambwe</t>
        </is>
      </c>
    </row>
    <row r="6455">
      <c r="A6455" t="inlineStr">
        <is>
          <t>Tanganyika|Mbulula</t>
        </is>
      </c>
      <c r="B6455" t="inlineStr">
        <is>
          <t>Yenga</t>
        </is>
      </c>
    </row>
    <row r="6456">
      <c r="A6456" t="inlineStr">
        <is>
          <t>Tanganyika|Moba</t>
        </is>
      </c>
      <c r="B6456" t="inlineStr">
        <is>
          <t>Fube</t>
        </is>
      </c>
    </row>
    <row r="6457">
      <c r="A6457" t="inlineStr">
        <is>
          <t>Tanganyika|Moba</t>
        </is>
      </c>
      <c r="B6457" t="inlineStr">
        <is>
          <t>Kampapa</t>
        </is>
      </c>
    </row>
    <row r="6458">
      <c r="A6458" t="inlineStr">
        <is>
          <t>Tanganyika|Moba</t>
        </is>
      </c>
      <c r="B6458" t="inlineStr">
        <is>
          <t>Kansenge</t>
        </is>
      </c>
    </row>
    <row r="6459">
      <c r="A6459" t="inlineStr">
        <is>
          <t>Tanganyika|Moba</t>
        </is>
      </c>
      <c r="B6459" t="inlineStr">
        <is>
          <t>Kapakwe</t>
        </is>
      </c>
    </row>
    <row r="6460">
      <c r="A6460" t="inlineStr">
        <is>
          <t>Tanganyika|Moba</t>
        </is>
      </c>
      <c r="B6460" t="inlineStr">
        <is>
          <t>Kapote</t>
        </is>
      </c>
    </row>
    <row r="6461">
      <c r="A6461" t="inlineStr">
        <is>
          <t>Tanganyika|Moba</t>
        </is>
      </c>
      <c r="B6461" t="inlineStr">
        <is>
          <t>Kasama</t>
        </is>
      </c>
    </row>
    <row r="6462">
      <c r="A6462" t="inlineStr">
        <is>
          <t>Tanganyika|Moba</t>
        </is>
      </c>
      <c r="B6462" t="inlineStr">
        <is>
          <t>Kasenga</t>
        </is>
      </c>
    </row>
    <row r="6463">
      <c r="A6463" t="inlineStr">
        <is>
          <t>Tanganyika|Moba</t>
        </is>
      </c>
      <c r="B6463" t="inlineStr">
        <is>
          <t>Kiku</t>
        </is>
      </c>
    </row>
    <row r="6464">
      <c r="A6464" t="inlineStr">
        <is>
          <t>Tanganyika|Moba</t>
        </is>
      </c>
      <c r="B6464" t="inlineStr">
        <is>
          <t>Kipiri</t>
        </is>
      </c>
    </row>
    <row r="6465">
      <c r="A6465" t="inlineStr">
        <is>
          <t>Tanganyika|Moba</t>
        </is>
      </c>
      <c r="B6465" t="inlineStr">
        <is>
          <t>Kirungu</t>
        </is>
      </c>
    </row>
    <row r="6466">
      <c r="A6466" t="inlineStr">
        <is>
          <t>Tanganyika|Moba</t>
        </is>
      </c>
      <c r="B6466" t="inlineStr">
        <is>
          <t>Kizike</t>
        </is>
      </c>
    </row>
    <row r="6467">
      <c r="A6467" t="inlineStr">
        <is>
          <t>Tanganyika|Moba</t>
        </is>
      </c>
      <c r="B6467" t="inlineStr">
        <is>
          <t>Liombe</t>
        </is>
      </c>
    </row>
    <row r="6468">
      <c r="A6468" t="inlineStr">
        <is>
          <t>Tanganyika|Moba</t>
        </is>
      </c>
      <c r="B6468" t="inlineStr">
        <is>
          <t>Livua</t>
        </is>
      </c>
    </row>
    <row r="6469">
      <c r="A6469" t="inlineStr">
        <is>
          <t>Tanganyika|Moba</t>
        </is>
      </c>
      <c r="B6469" t="inlineStr">
        <is>
          <t>Lumono</t>
        </is>
      </c>
    </row>
    <row r="6470">
      <c r="A6470" t="inlineStr">
        <is>
          <t>Tanganyika|Moba</t>
        </is>
      </c>
      <c r="B6470" t="inlineStr">
        <is>
          <t>Lyapenda</t>
        </is>
      </c>
    </row>
    <row r="6471">
      <c r="A6471" t="inlineStr">
        <is>
          <t>Tanganyika|Moba</t>
        </is>
      </c>
      <c r="B6471" t="inlineStr">
        <is>
          <t>Moba Port</t>
        </is>
      </c>
    </row>
    <row r="6472">
      <c r="A6472" t="inlineStr">
        <is>
          <t>Tanganyika|Moba</t>
        </is>
      </c>
      <c r="B6472" t="inlineStr">
        <is>
          <t>Moliro</t>
        </is>
      </c>
    </row>
    <row r="6473">
      <c r="A6473" t="inlineStr">
        <is>
          <t>Tanganyika|Moba</t>
        </is>
      </c>
      <c r="B6473" t="inlineStr">
        <is>
          <t>Mulonde</t>
        </is>
      </c>
    </row>
    <row r="6474">
      <c r="A6474" t="inlineStr">
        <is>
          <t>Tanganyika|Moba</t>
        </is>
      </c>
      <c r="B6474" t="inlineStr">
        <is>
          <t>Mulunguzi</t>
        </is>
      </c>
    </row>
    <row r="6475">
      <c r="A6475" t="inlineStr">
        <is>
          <t>Tanganyika|Moba</t>
        </is>
      </c>
      <c r="B6475" t="inlineStr">
        <is>
          <t>Musosa</t>
        </is>
      </c>
    </row>
    <row r="6476">
      <c r="A6476" t="inlineStr">
        <is>
          <t>Tanganyika|Moba</t>
        </is>
      </c>
      <c r="B6476" t="inlineStr">
        <is>
          <t>Mutambala</t>
        </is>
      </c>
    </row>
    <row r="6477">
      <c r="A6477" t="inlineStr">
        <is>
          <t>Tanganyika|Moba</t>
        </is>
      </c>
      <c r="B6477" t="inlineStr">
        <is>
          <t>Mwange</t>
        </is>
      </c>
    </row>
    <row r="6478">
      <c r="A6478" t="inlineStr">
        <is>
          <t>Tanganyika|Moba</t>
        </is>
      </c>
      <c r="B6478" t="inlineStr">
        <is>
          <t>Pepa</t>
        </is>
      </c>
    </row>
    <row r="6479">
      <c r="A6479" t="inlineStr">
        <is>
          <t>Tanganyika|Moba</t>
        </is>
      </c>
      <c r="B6479" t="inlineStr">
        <is>
          <t>Regeza</t>
        </is>
      </c>
    </row>
    <row r="6480">
      <c r="A6480" t="inlineStr">
        <is>
          <t>Tanganyika|Moba</t>
        </is>
      </c>
      <c r="B6480" t="inlineStr">
        <is>
          <t>Selembe</t>
        </is>
      </c>
    </row>
    <row r="6481">
      <c r="A6481" t="inlineStr">
        <is>
          <t>Tanganyika|Nyemba</t>
        </is>
      </c>
      <c r="B6481" t="inlineStr">
        <is>
          <t>Bilila</t>
        </is>
      </c>
    </row>
    <row r="6482">
      <c r="A6482" t="inlineStr">
        <is>
          <t>Tanganyika|Nyemba</t>
        </is>
      </c>
      <c r="B6482" t="inlineStr">
        <is>
          <t>Kabanga</t>
        </is>
      </c>
    </row>
    <row r="6483">
      <c r="A6483" t="inlineStr">
        <is>
          <t>Tanganyika|Nyemba</t>
        </is>
      </c>
      <c r="B6483" t="inlineStr">
        <is>
          <t>Kabimba</t>
        </is>
      </c>
    </row>
    <row r="6484">
      <c r="A6484" t="inlineStr">
        <is>
          <t>Tanganyika|Nyemba</t>
        </is>
      </c>
      <c r="B6484" t="inlineStr">
        <is>
          <t>Kazumba</t>
        </is>
      </c>
    </row>
    <row r="6485">
      <c r="A6485" t="inlineStr">
        <is>
          <t>Tanganyika|Nyemba</t>
        </is>
      </c>
      <c r="B6485" t="inlineStr">
        <is>
          <t>Kisongo</t>
        </is>
      </c>
    </row>
    <row r="6486">
      <c r="A6486" t="inlineStr">
        <is>
          <t>Tanganyika|Nyemba</t>
        </is>
      </c>
      <c r="B6486" t="inlineStr">
        <is>
          <t>Kitoke</t>
        </is>
      </c>
    </row>
    <row r="6487">
      <c r="A6487" t="inlineStr">
        <is>
          <t>Tanganyika|Nyemba</t>
        </is>
      </c>
      <c r="B6487" t="inlineStr">
        <is>
          <t>Kituku</t>
        </is>
      </c>
    </row>
    <row r="6488">
      <c r="A6488" t="inlineStr">
        <is>
          <t>Tanganyika|Nyemba</t>
        </is>
      </c>
      <c r="B6488" t="inlineStr">
        <is>
          <t>Kyoko</t>
        </is>
      </c>
    </row>
    <row r="6489">
      <c r="A6489" t="inlineStr">
        <is>
          <t>Tanganyika|Nyemba</t>
        </is>
      </c>
      <c r="B6489" t="inlineStr">
        <is>
          <t>Lambo  Katenga</t>
        </is>
      </c>
    </row>
    <row r="6490">
      <c r="A6490" t="inlineStr">
        <is>
          <t>Tanganyika|Nyemba</t>
        </is>
      </c>
      <c r="B6490" t="inlineStr">
        <is>
          <t>Lambo kilela</t>
        </is>
      </c>
    </row>
    <row r="6491">
      <c r="A6491" t="inlineStr">
        <is>
          <t>Tanganyika|Nyemba</t>
        </is>
      </c>
      <c r="B6491" t="inlineStr">
        <is>
          <t>Lubuye</t>
        </is>
      </c>
    </row>
    <row r="6492">
      <c r="A6492" t="inlineStr">
        <is>
          <t>Tanganyika|Nyemba</t>
        </is>
      </c>
      <c r="B6492" t="inlineStr">
        <is>
          <t>Lukombe</t>
        </is>
      </c>
    </row>
    <row r="6493">
      <c r="A6493" t="inlineStr">
        <is>
          <t>Tanganyika|Nyemba</t>
        </is>
      </c>
      <c r="B6493" t="inlineStr">
        <is>
          <t>Mahila</t>
        </is>
      </c>
    </row>
    <row r="6494">
      <c r="A6494" t="inlineStr">
        <is>
          <t>Tanganyika|Nyemba</t>
        </is>
      </c>
      <c r="B6494" t="inlineStr">
        <is>
          <t>Mtoa</t>
        </is>
      </c>
    </row>
    <row r="6495">
      <c r="A6495" t="inlineStr">
        <is>
          <t>Tanganyika|Nyemba</t>
        </is>
      </c>
      <c r="B6495" t="inlineStr">
        <is>
          <t>Muleka</t>
        </is>
      </c>
    </row>
    <row r="6496">
      <c r="A6496" t="inlineStr">
        <is>
          <t>Tanganyika|Nyemba</t>
        </is>
      </c>
      <c r="B6496" t="inlineStr">
        <is>
          <t>Mulolwa</t>
        </is>
      </c>
    </row>
    <row r="6497">
      <c r="A6497" t="inlineStr">
        <is>
          <t>Tanganyika|Nyemba</t>
        </is>
      </c>
      <c r="B6497" t="inlineStr">
        <is>
          <t>Rugumba</t>
        </is>
      </c>
    </row>
    <row r="6498">
      <c r="A6498" t="inlineStr">
        <is>
          <t>Tanganyika|Nyemba</t>
        </is>
      </c>
      <c r="B6498" t="inlineStr">
        <is>
          <t>Taba congo</t>
        </is>
      </c>
    </row>
    <row r="6499">
      <c r="A6499" t="inlineStr">
        <is>
          <t>Tanganyika|Nyemba</t>
        </is>
      </c>
      <c r="B6499" t="inlineStr">
        <is>
          <t>Tundwa</t>
        </is>
      </c>
    </row>
    <row r="6500">
      <c r="A6500" t="inlineStr">
        <is>
          <t>Tanganyika|Nyemba</t>
        </is>
      </c>
      <c r="B6500" t="inlineStr">
        <is>
          <t>Undugu</t>
        </is>
      </c>
    </row>
    <row r="6501">
      <c r="A6501" t="inlineStr">
        <is>
          <t>Tanganyika|Nyemba</t>
        </is>
      </c>
      <c r="B6501" t="inlineStr">
        <is>
          <t>Wimbi</t>
        </is>
      </c>
    </row>
    <row r="6502">
      <c r="A6502" t="inlineStr">
        <is>
          <t>Tanganyika|Nyunzu</t>
        </is>
      </c>
      <c r="B6502" t="inlineStr">
        <is>
          <t>Butondo</t>
        </is>
      </c>
    </row>
    <row r="6503">
      <c r="A6503" t="inlineStr">
        <is>
          <t>Tanganyika|Nyunzu</t>
        </is>
      </c>
      <c r="B6503" t="inlineStr">
        <is>
          <t>Kabeyamayi</t>
        </is>
      </c>
    </row>
    <row r="6504">
      <c r="A6504" t="inlineStr">
        <is>
          <t>Tanganyika|Nyunzu</t>
        </is>
      </c>
      <c r="B6504" t="inlineStr">
        <is>
          <t>Kabeyamukena</t>
        </is>
      </c>
    </row>
    <row r="6505">
      <c r="A6505" t="inlineStr">
        <is>
          <t>Tanganyika|Nyunzu</t>
        </is>
      </c>
      <c r="B6505" t="inlineStr">
        <is>
          <t>Kahinda</t>
        </is>
      </c>
    </row>
    <row r="6506">
      <c r="A6506" t="inlineStr">
        <is>
          <t>Tanganyika|Nyunzu</t>
        </is>
      </c>
      <c r="B6506" t="inlineStr">
        <is>
          <t>Kalima</t>
        </is>
      </c>
    </row>
    <row r="6507">
      <c r="A6507" t="inlineStr">
        <is>
          <t>Tanganyika|Nyunzu</t>
        </is>
      </c>
      <c r="B6507" t="inlineStr">
        <is>
          <t>Kampulu</t>
        </is>
      </c>
    </row>
    <row r="6508">
      <c r="A6508" t="inlineStr">
        <is>
          <t>Tanganyika|Nyunzu</t>
        </is>
      </c>
      <c r="B6508" t="inlineStr">
        <is>
          <t>Kankwala</t>
        </is>
      </c>
    </row>
    <row r="6509">
      <c r="A6509" t="inlineStr">
        <is>
          <t>Tanganyika|Nyunzu</t>
        </is>
      </c>
      <c r="B6509" t="inlineStr">
        <is>
          <t>Kanunu</t>
        </is>
      </c>
    </row>
    <row r="6510">
      <c r="A6510" t="inlineStr">
        <is>
          <t>Tanganyika|Nyunzu</t>
        </is>
      </c>
      <c r="B6510" t="inlineStr">
        <is>
          <t>Kilunga</t>
        </is>
      </c>
    </row>
    <row r="6511">
      <c r="A6511" t="inlineStr">
        <is>
          <t>Tanganyika|Nyunzu</t>
        </is>
      </c>
      <c r="B6511" t="inlineStr">
        <is>
          <t>Kisengo</t>
        </is>
      </c>
    </row>
    <row r="6512">
      <c r="A6512" t="inlineStr">
        <is>
          <t>Tanganyika|Nyunzu</t>
        </is>
      </c>
      <c r="B6512" t="inlineStr">
        <is>
          <t>Kitengetenge</t>
        </is>
      </c>
    </row>
    <row r="6513">
      <c r="A6513" t="inlineStr">
        <is>
          <t>Tanganyika|Nyunzu</t>
        </is>
      </c>
      <c r="B6513" t="inlineStr">
        <is>
          <t>Lengwe</t>
        </is>
      </c>
    </row>
    <row r="6514">
      <c r="A6514" t="inlineStr">
        <is>
          <t>Tanganyika|Nyunzu</t>
        </is>
      </c>
      <c r="B6514" t="inlineStr">
        <is>
          <t>Lwizi</t>
        </is>
      </c>
    </row>
    <row r="6515">
      <c r="A6515" t="inlineStr">
        <is>
          <t>Tanganyika|Nyunzu</t>
        </is>
      </c>
      <c r="B6515" t="inlineStr">
        <is>
          <t>Makumbo</t>
        </is>
      </c>
    </row>
    <row r="6516">
      <c r="A6516" t="inlineStr">
        <is>
          <t>Tanganyika|Nyunzu</t>
        </is>
      </c>
      <c r="B6516" t="inlineStr">
        <is>
          <t>Mangala</t>
        </is>
      </c>
    </row>
    <row r="6517">
      <c r="A6517" t="inlineStr">
        <is>
          <t>Tanganyika|Nyunzu</t>
        </is>
      </c>
      <c r="B6517" t="inlineStr">
        <is>
          <t>Masamba</t>
        </is>
      </c>
    </row>
    <row r="6518">
      <c r="A6518" t="inlineStr">
        <is>
          <t>Tanganyika|Nyunzu</t>
        </is>
      </c>
      <c r="B6518" t="inlineStr">
        <is>
          <t>Mbeya</t>
        </is>
      </c>
    </row>
    <row r="6519">
      <c r="A6519" t="inlineStr">
        <is>
          <t>Tanganyika|Nyunzu</t>
        </is>
      </c>
      <c r="B6519" t="inlineStr">
        <is>
          <t>Muhuya</t>
        </is>
      </c>
    </row>
    <row r="6520">
      <c r="A6520" t="inlineStr">
        <is>
          <t>Tanganyika|Nyunzu</t>
        </is>
      </c>
      <c r="B6520" t="inlineStr">
        <is>
          <t>Mukundi</t>
        </is>
      </c>
    </row>
    <row r="6521">
      <c r="A6521" t="inlineStr">
        <is>
          <t>Tanganyika|Nyunzu</t>
        </is>
      </c>
      <c r="B6521" t="inlineStr">
        <is>
          <t>Mulongo</t>
        </is>
      </c>
    </row>
    <row r="6522">
      <c r="A6522" t="inlineStr">
        <is>
          <t>Tanganyika|Nyunzu</t>
        </is>
      </c>
      <c r="B6522" t="inlineStr">
        <is>
          <t>Ngombe</t>
        </is>
      </c>
    </row>
    <row r="6523">
      <c r="A6523" t="inlineStr">
        <is>
          <t>Tanganyika|Nyunzu</t>
        </is>
      </c>
      <c r="B6523" t="inlineStr">
        <is>
          <t>Ngoy</t>
        </is>
      </c>
    </row>
    <row r="6524">
      <c r="A6524" t="inlineStr">
        <is>
          <t>Tanganyika|Nyunzu</t>
        </is>
      </c>
      <c r="B6524" t="inlineStr">
        <is>
          <t>Sulumba</t>
        </is>
      </c>
    </row>
    <row r="6525">
      <c r="A6525" t="inlineStr">
        <is>
          <t>Tanganyika|Nyunzu</t>
        </is>
      </c>
      <c r="B6525" t="inlineStr">
        <is>
          <t>Tshangatshanga</t>
        </is>
      </c>
    </row>
    <row r="6526">
      <c r="A6526" t="inlineStr">
        <is>
          <t>Tanganyika|Nyunzu</t>
        </is>
      </c>
      <c r="B6526" t="inlineStr">
        <is>
          <t>Zongwe</t>
        </is>
      </c>
    </row>
    <row r="6527">
      <c r="A6527" t="inlineStr">
        <is>
          <t>Tshopo|Bafwagbogbo</t>
        </is>
      </c>
      <c r="B6527" t="inlineStr">
        <is>
          <t>Bafwadili</t>
        </is>
      </c>
    </row>
    <row r="6528">
      <c r="A6528" t="inlineStr">
        <is>
          <t>Tshopo|Bafwagbogbo</t>
        </is>
      </c>
      <c r="B6528" t="inlineStr">
        <is>
          <t>Bafwagbobo</t>
        </is>
      </c>
    </row>
    <row r="6529">
      <c r="A6529" t="inlineStr">
        <is>
          <t>Tshopo|Bafwagbogbo</t>
        </is>
      </c>
      <c r="B6529" t="inlineStr">
        <is>
          <t>Bafwakozuo</t>
        </is>
      </c>
    </row>
    <row r="6530">
      <c r="A6530" t="inlineStr">
        <is>
          <t>Tshopo|Bafwagbogbo</t>
        </is>
      </c>
      <c r="B6530" t="inlineStr">
        <is>
          <t>Bafwamate</t>
        </is>
      </c>
    </row>
    <row r="6531">
      <c r="A6531" t="inlineStr">
        <is>
          <t>Tshopo|Bafwagbogbo</t>
        </is>
      </c>
      <c r="B6531" t="inlineStr">
        <is>
          <t>Bafwambongo</t>
        </is>
      </c>
    </row>
    <row r="6532">
      <c r="A6532" t="inlineStr">
        <is>
          <t>Tshopo|Bafwagbogbo</t>
        </is>
      </c>
      <c r="B6532" t="inlineStr">
        <is>
          <t>Bafwamungu</t>
        </is>
      </c>
    </row>
    <row r="6533">
      <c r="A6533" t="inlineStr">
        <is>
          <t>Tshopo|Bafwagbogbo</t>
        </is>
      </c>
      <c r="B6533" t="inlineStr">
        <is>
          <t>Bafwanane</t>
        </is>
      </c>
    </row>
    <row r="6534">
      <c r="A6534" t="inlineStr">
        <is>
          <t>Tshopo|Bafwagbogbo</t>
        </is>
      </c>
      <c r="B6534" t="inlineStr">
        <is>
          <t>Bafwangbe</t>
        </is>
      </c>
    </row>
    <row r="6535">
      <c r="A6535" t="inlineStr">
        <is>
          <t>Tshopo|Bafwagbogbo</t>
        </is>
      </c>
      <c r="B6535" t="inlineStr">
        <is>
          <t>Bafwaseba</t>
        </is>
      </c>
    </row>
    <row r="6536">
      <c r="A6536" t="inlineStr">
        <is>
          <t>Tshopo|Bafwagbogbo</t>
        </is>
      </c>
      <c r="B6536" t="inlineStr">
        <is>
          <t>Bafwaziyo</t>
        </is>
      </c>
    </row>
    <row r="6537">
      <c r="A6537" t="inlineStr">
        <is>
          <t>Tshopo|Bafwagbogbo</t>
        </is>
      </c>
      <c r="B6537" t="inlineStr">
        <is>
          <t>Bangwambi</t>
        </is>
      </c>
    </row>
    <row r="6538">
      <c r="A6538" t="inlineStr">
        <is>
          <t>Tshopo|Bafwagbogbo</t>
        </is>
      </c>
      <c r="B6538" t="inlineStr">
        <is>
          <t>Bavabu</t>
        </is>
      </c>
    </row>
    <row r="6539">
      <c r="A6539" t="inlineStr">
        <is>
          <t>Tshopo|Bafwagbogbo</t>
        </is>
      </c>
      <c r="B6539" t="inlineStr">
        <is>
          <t>Bavandomo</t>
        </is>
      </c>
    </row>
    <row r="6540">
      <c r="A6540" t="inlineStr">
        <is>
          <t>Tshopo|Bafwagbogbo</t>
        </is>
      </c>
      <c r="B6540" t="inlineStr">
        <is>
          <t>Bomili</t>
        </is>
      </c>
    </row>
    <row r="6541">
      <c r="A6541" t="inlineStr">
        <is>
          <t>Tshopo|Bafwagbogbo</t>
        </is>
      </c>
      <c r="B6541" t="inlineStr">
        <is>
          <t>Foret</t>
        </is>
      </c>
    </row>
    <row r="6542">
      <c r="A6542" t="inlineStr">
        <is>
          <t>Tshopo|Bafwagbogbo</t>
        </is>
      </c>
      <c r="B6542" t="inlineStr">
        <is>
          <t>Kabuka</t>
        </is>
      </c>
    </row>
    <row r="6543">
      <c r="A6543" t="inlineStr">
        <is>
          <t>Tshopo|Bafwagbogbo</t>
        </is>
      </c>
      <c r="B6543" t="inlineStr">
        <is>
          <t>Kondolole</t>
        </is>
      </c>
    </row>
    <row r="6544">
      <c r="A6544" t="inlineStr">
        <is>
          <t>Tshopo|Bafwagbogbo</t>
        </is>
      </c>
      <c r="B6544" t="inlineStr">
        <is>
          <t>Mapaza</t>
        </is>
      </c>
    </row>
    <row r="6545">
      <c r="A6545" t="inlineStr">
        <is>
          <t>Tshopo|Bafwasende</t>
        </is>
      </c>
      <c r="B6545" t="inlineStr">
        <is>
          <t>Baego</t>
        </is>
      </c>
    </row>
    <row r="6546">
      <c r="A6546" t="inlineStr">
        <is>
          <t>Tshopo|Bafwasende</t>
        </is>
      </c>
      <c r="B6546" t="inlineStr">
        <is>
          <t>Bafwabalinga</t>
        </is>
      </c>
    </row>
    <row r="6547">
      <c r="A6547" t="inlineStr">
        <is>
          <t>Tshopo|Bafwasende</t>
        </is>
      </c>
      <c r="B6547" t="inlineStr">
        <is>
          <t>Bafwabanga</t>
        </is>
      </c>
    </row>
    <row r="6548">
      <c r="A6548" t="inlineStr">
        <is>
          <t>Tshopo|Bafwasende</t>
        </is>
      </c>
      <c r="B6548" t="inlineStr">
        <is>
          <t>Bafwabenze</t>
        </is>
      </c>
    </row>
    <row r="6549">
      <c r="A6549" t="inlineStr">
        <is>
          <t>Tshopo|Bafwasende</t>
        </is>
      </c>
      <c r="B6549" t="inlineStr">
        <is>
          <t>Bafwagali</t>
        </is>
      </c>
    </row>
    <row r="6550">
      <c r="A6550" t="inlineStr">
        <is>
          <t>Tshopo|Bafwasende</t>
        </is>
      </c>
      <c r="B6550" t="inlineStr">
        <is>
          <t>Bafwandambo</t>
        </is>
      </c>
    </row>
    <row r="6551">
      <c r="A6551" t="inlineStr">
        <is>
          <t>Tshopo|Bafwasende</t>
        </is>
      </c>
      <c r="B6551" t="inlineStr">
        <is>
          <t>Bafwanduo</t>
        </is>
      </c>
    </row>
    <row r="6552">
      <c r="A6552" t="inlineStr">
        <is>
          <t>Tshopo|Bafwasende</t>
        </is>
      </c>
      <c r="B6552" t="inlineStr">
        <is>
          <t>Bafwasana</t>
        </is>
      </c>
    </row>
    <row r="6553">
      <c r="A6553" t="inlineStr">
        <is>
          <t>Tshopo|Bafwasende</t>
        </is>
      </c>
      <c r="B6553" t="inlineStr">
        <is>
          <t>Bambodi</t>
        </is>
      </c>
    </row>
    <row r="6554">
      <c r="A6554" t="inlineStr">
        <is>
          <t>Tshopo|Bafwasende</t>
        </is>
      </c>
      <c r="B6554" t="inlineStr">
        <is>
          <t>Belika</t>
        </is>
      </c>
    </row>
    <row r="6555">
      <c r="A6555" t="inlineStr">
        <is>
          <t>Tshopo|Bafwasende</t>
        </is>
      </c>
      <c r="B6555" t="inlineStr">
        <is>
          <t>Boyulu</t>
        </is>
      </c>
    </row>
    <row r="6556">
      <c r="A6556" t="inlineStr">
        <is>
          <t>Tshopo|Bafwasende</t>
        </is>
      </c>
      <c r="B6556" t="inlineStr">
        <is>
          <t>Foret</t>
        </is>
      </c>
    </row>
    <row r="6557">
      <c r="A6557" t="inlineStr">
        <is>
          <t>Tshopo|Bafwasende</t>
        </is>
      </c>
      <c r="B6557" t="inlineStr">
        <is>
          <t>Kenge</t>
        </is>
      </c>
    </row>
    <row r="6558">
      <c r="A6558" t="inlineStr">
        <is>
          <t>Tshopo|Bafwasende</t>
        </is>
      </c>
      <c r="B6558" t="inlineStr">
        <is>
          <t>Lindi</t>
        </is>
      </c>
    </row>
    <row r="6559">
      <c r="A6559" t="inlineStr">
        <is>
          <t>Tshopo|Bafwasende</t>
        </is>
      </c>
      <c r="B6559" t="inlineStr">
        <is>
          <t>Umodja</t>
        </is>
      </c>
    </row>
    <row r="6560">
      <c r="A6560" t="inlineStr">
        <is>
          <t>Tshopo|Banalia</t>
        </is>
      </c>
      <c r="B6560" t="inlineStr">
        <is>
          <t>Akuma</t>
        </is>
      </c>
    </row>
    <row r="6561">
      <c r="A6561" t="inlineStr">
        <is>
          <t>Tshopo|Banalia</t>
        </is>
      </c>
      <c r="B6561" t="inlineStr">
        <is>
          <t>Alolo</t>
        </is>
      </c>
    </row>
    <row r="6562">
      <c r="A6562" t="inlineStr">
        <is>
          <t>Tshopo|Banalia</t>
        </is>
      </c>
      <c r="B6562" t="inlineStr">
        <is>
          <t>Babise</t>
        </is>
      </c>
    </row>
    <row r="6563">
      <c r="A6563" t="inlineStr">
        <is>
          <t>Tshopo|Banalia</t>
        </is>
      </c>
      <c r="B6563" t="inlineStr">
        <is>
          <t>Baloma</t>
        </is>
      </c>
    </row>
    <row r="6564">
      <c r="A6564" t="inlineStr">
        <is>
          <t>Tshopo|Banalia</t>
        </is>
      </c>
      <c r="B6564" t="inlineStr">
        <is>
          <t>Bethsaida</t>
        </is>
      </c>
    </row>
    <row r="6565">
      <c r="A6565" t="inlineStr">
        <is>
          <t>Tshopo|Banalia</t>
        </is>
      </c>
      <c r="B6565" t="inlineStr">
        <is>
          <t>Bodela</t>
        </is>
      </c>
    </row>
    <row r="6566">
      <c r="A6566" t="inlineStr">
        <is>
          <t>Tshopo|Banalia</t>
        </is>
      </c>
      <c r="B6566" t="inlineStr">
        <is>
          <t>Bongoza</t>
        </is>
      </c>
    </row>
    <row r="6567">
      <c r="A6567" t="inlineStr">
        <is>
          <t>Tshopo|Banalia</t>
        </is>
      </c>
      <c r="B6567" t="inlineStr">
        <is>
          <t>Bopepe</t>
        </is>
      </c>
    </row>
    <row r="6568">
      <c r="A6568" t="inlineStr">
        <is>
          <t>Tshopo|Banalia</t>
        </is>
      </c>
      <c r="B6568" t="inlineStr">
        <is>
          <t>Dikwa</t>
        </is>
      </c>
    </row>
    <row r="6569">
      <c r="A6569" t="inlineStr">
        <is>
          <t>Tshopo|Banalia</t>
        </is>
      </c>
      <c r="B6569" t="inlineStr">
        <is>
          <t>Dr Sharpe</t>
        </is>
      </c>
    </row>
    <row r="6570">
      <c r="A6570" t="inlineStr">
        <is>
          <t>Tshopo|Banalia</t>
        </is>
      </c>
      <c r="B6570" t="inlineStr">
        <is>
          <t>Kole</t>
        </is>
      </c>
    </row>
    <row r="6571">
      <c r="A6571" t="inlineStr">
        <is>
          <t>Tshopo|Banalia</t>
        </is>
      </c>
      <c r="B6571" t="inlineStr">
        <is>
          <t>Lukelo</t>
        </is>
      </c>
    </row>
    <row r="6572">
      <c r="A6572" t="inlineStr">
        <is>
          <t>Tshopo|Banalia</t>
        </is>
      </c>
      <c r="B6572" t="inlineStr">
        <is>
          <t>Mangala</t>
        </is>
      </c>
    </row>
    <row r="6573">
      <c r="A6573" t="inlineStr">
        <is>
          <t>Tshopo|Banalia</t>
        </is>
      </c>
      <c r="B6573" t="inlineStr">
        <is>
          <t>Mangi</t>
        </is>
      </c>
    </row>
    <row r="6574">
      <c r="A6574" t="inlineStr">
        <is>
          <t>Tshopo|Banalia</t>
        </is>
      </c>
      <c r="B6574" t="inlineStr">
        <is>
          <t>Mosanda</t>
        </is>
      </c>
    </row>
    <row r="6575">
      <c r="A6575" t="inlineStr">
        <is>
          <t>Tshopo|Banalia</t>
        </is>
      </c>
      <c r="B6575" t="inlineStr">
        <is>
          <t>Motoma</t>
        </is>
      </c>
    </row>
    <row r="6576">
      <c r="A6576" t="inlineStr">
        <is>
          <t>Tshopo|Banalia</t>
        </is>
      </c>
      <c r="B6576" t="inlineStr">
        <is>
          <t>Panga</t>
        </is>
      </c>
    </row>
    <row r="6577">
      <c r="A6577" t="inlineStr">
        <is>
          <t>Tshopo|Banalia</t>
        </is>
      </c>
      <c r="B6577" t="inlineStr">
        <is>
          <t>St Elisabeth</t>
        </is>
      </c>
    </row>
    <row r="6578">
      <c r="A6578" t="inlineStr">
        <is>
          <t>Tshopo|Banalia</t>
        </is>
      </c>
      <c r="B6578" t="inlineStr">
        <is>
          <t>Tele</t>
        </is>
      </c>
    </row>
    <row r="6579">
      <c r="A6579" t="inlineStr">
        <is>
          <t>Tshopo|Banalia</t>
        </is>
      </c>
      <c r="B6579" t="inlineStr">
        <is>
          <t>Zambeke</t>
        </is>
      </c>
    </row>
    <row r="6580">
      <c r="A6580" t="inlineStr">
        <is>
          <t>Tshopo|Basali</t>
        </is>
      </c>
      <c r="B6580" t="inlineStr">
        <is>
          <t>Bakere</t>
        </is>
      </c>
    </row>
    <row r="6581">
      <c r="A6581" t="inlineStr">
        <is>
          <t>Tshopo|Basali</t>
        </is>
      </c>
      <c r="B6581" t="inlineStr">
        <is>
          <t>Bangbe Tambi</t>
        </is>
      </c>
    </row>
    <row r="6582">
      <c r="A6582" t="inlineStr">
        <is>
          <t>Tshopo|Basali</t>
        </is>
      </c>
      <c r="B6582" t="inlineStr">
        <is>
          <t>Banyungu</t>
        </is>
      </c>
    </row>
    <row r="6583">
      <c r="A6583" t="inlineStr">
        <is>
          <t>Tshopo|Basali</t>
        </is>
      </c>
      <c r="B6583" t="inlineStr">
        <is>
          <t>Basali</t>
        </is>
      </c>
    </row>
    <row r="6584">
      <c r="A6584" t="inlineStr">
        <is>
          <t>Tshopo|Basali</t>
        </is>
      </c>
      <c r="B6584" t="inlineStr">
        <is>
          <t>Bogbogbo</t>
        </is>
      </c>
    </row>
    <row r="6585">
      <c r="A6585" t="inlineStr">
        <is>
          <t>Tshopo|Basali</t>
        </is>
      </c>
      <c r="B6585" t="inlineStr">
        <is>
          <t>Bolika</t>
        </is>
      </c>
    </row>
    <row r="6586">
      <c r="A6586" t="inlineStr">
        <is>
          <t>Tshopo|Basali</t>
        </is>
      </c>
      <c r="B6586" t="inlineStr">
        <is>
          <t>Bunga</t>
        </is>
      </c>
    </row>
    <row r="6587">
      <c r="A6587" t="inlineStr">
        <is>
          <t>Tshopo|Basali</t>
        </is>
      </c>
      <c r="B6587" t="inlineStr">
        <is>
          <t>Lileko</t>
        </is>
      </c>
    </row>
    <row r="6588">
      <c r="A6588" t="inlineStr">
        <is>
          <t>Tshopo|Basali</t>
        </is>
      </c>
      <c r="B6588" t="inlineStr">
        <is>
          <t>Monganjo</t>
        </is>
      </c>
    </row>
    <row r="6589">
      <c r="A6589" t="inlineStr">
        <is>
          <t>Tshopo|Basali</t>
        </is>
      </c>
      <c r="B6589" t="inlineStr">
        <is>
          <t>Yambomba</t>
        </is>
      </c>
    </row>
    <row r="6590">
      <c r="A6590" t="inlineStr">
        <is>
          <t>Tshopo|Basali</t>
        </is>
      </c>
      <c r="B6590" t="inlineStr">
        <is>
          <t>Yambula?</t>
        </is>
      </c>
    </row>
    <row r="6591">
      <c r="A6591" t="inlineStr">
        <is>
          <t>Tshopo|Basali</t>
        </is>
      </c>
      <c r="B6591" t="inlineStr">
        <is>
          <t>Yangbulu</t>
        </is>
      </c>
    </row>
    <row r="6592">
      <c r="A6592" t="inlineStr">
        <is>
          <t>Tshopo|Basoko</t>
        </is>
      </c>
      <c r="B6592" t="inlineStr">
        <is>
          <t>Ambabe</t>
        </is>
      </c>
    </row>
    <row r="6593">
      <c r="A6593" t="inlineStr">
        <is>
          <t>Tshopo|Basoko</t>
        </is>
      </c>
      <c r="B6593" t="inlineStr">
        <is>
          <t>Bafamba</t>
        </is>
      </c>
    </row>
    <row r="6594">
      <c r="A6594" t="inlineStr">
        <is>
          <t>Tshopo|Basoko</t>
        </is>
      </c>
      <c r="B6594" t="inlineStr">
        <is>
          <t>Bandu Cité</t>
        </is>
      </c>
    </row>
    <row r="6595">
      <c r="A6595" t="inlineStr">
        <is>
          <t>Tshopo|Basoko</t>
        </is>
      </c>
      <c r="B6595" t="inlineStr">
        <is>
          <t>Bandu Collectivité</t>
        </is>
      </c>
    </row>
    <row r="6596">
      <c r="A6596" t="inlineStr">
        <is>
          <t>Tshopo|Basoko</t>
        </is>
      </c>
      <c r="B6596" t="inlineStr">
        <is>
          <t>Bokondo</t>
        </is>
      </c>
    </row>
    <row r="6597">
      <c r="A6597" t="inlineStr">
        <is>
          <t>Tshopo|Basoko</t>
        </is>
      </c>
      <c r="B6597" t="inlineStr">
        <is>
          <t>Bolikango</t>
        </is>
      </c>
    </row>
    <row r="6598">
      <c r="A6598" t="inlineStr">
        <is>
          <t>Tshopo|Basoko</t>
        </is>
      </c>
      <c r="B6598" t="inlineStr">
        <is>
          <t>Boulo</t>
        </is>
      </c>
    </row>
    <row r="6599">
      <c r="A6599" t="inlineStr">
        <is>
          <t>Tshopo|Basoko</t>
        </is>
      </c>
      <c r="B6599" t="inlineStr">
        <is>
          <t>Bumaneh</t>
        </is>
      </c>
    </row>
    <row r="6600">
      <c r="A6600" t="inlineStr">
        <is>
          <t>Tshopo|Basoko</t>
        </is>
      </c>
      <c r="B6600" t="inlineStr">
        <is>
          <t>Liambe</t>
        </is>
      </c>
    </row>
    <row r="6601">
      <c r="A6601" t="inlineStr">
        <is>
          <t>Tshopo|Basoko</t>
        </is>
      </c>
      <c r="B6601" t="inlineStr">
        <is>
          <t>Libamba</t>
        </is>
      </c>
    </row>
    <row r="6602">
      <c r="A6602" t="inlineStr">
        <is>
          <t>Tshopo|Basoko</t>
        </is>
      </c>
      <c r="B6602" t="inlineStr">
        <is>
          <t>Lisalama</t>
        </is>
      </c>
    </row>
    <row r="6603">
      <c r="A6603" t="inlineStr">
        <is>
          <t>Tshopo|Basoko</t>
        </is>
      </c>
      <c r="B6603" t="inlineStr">
        <is>
          <t>Lokumete</t>
        </is>
      </c>
    </row>
    <row r="6604">
      <c r="A6604" t="inlineStr">
        <is>
          <t>Tshopo|Basoko</t>
        </is>
      </c>
      <c r="B6604" t="inlineStr">
        <is>
          <t>Lokutu</t>
        </is>
      </c>
    </row>
    <row r="6605">
      <c r="A6605" t="inlineStr">
        <is>
          <t>Tshopo|Basoko</t>
        </is>
      </c>
      <c r="B6605" t="inlineStr">
        <is>
          <t>Mambandu</t>
        </is>
      </c>
    </row>
    <row r="6606">
      <c r="A6606" t="inlineStr">
        <is>
          <t>Tshopo|Basoko</t>
        </is>
      </c>
      <c r="B6606" t="inlineStr">
        <is>
          <t>Sokinex</t>
        </is>
      </c>
    </row>
    <row r="6607">
      <c r="A6607" t="inlineStr">
        <is>
          <t>Tshopo|Basoko</t>
        </is>
      </c>
      <c r="B6607" t="inlineStr">
        <is>
          <t>Toyokana</t>
        </is>
      </c>
    </row>
    <row r="6608">
      <c r="A6608" t="inlineStr">
        <is>
          <t>Tshopo|Basoko</t>
        </is>
      </c>
      <c r="B6608" t="inlineStr">
        <is>
          <t>Yalemba</t>
        </is>
      </c>
    </row>
    <row r="6609">
      <c r="A6609" t="inlineStr">
        <is>
          <t>Tshopo|Basoko</t>
        </is>
      </c>
      <c r="B6609" t="inlineStr">
        <is>
          <t>Yamokanda</t>
        </is>
      </c>
    </row>
    <row r="6610">
      <c r="A6610" t="inlineStr">
        <is>
          <t>Tshopo|Basoko</t>
        </is>
      </c>
      <c r="B6610" t="inlineStr">
        <is>
          <t>Yangbongbo</t>
        </is>
      </c>
    </row>
    <row r="6611">
      <c r="A6611" t="inlineStr">
        <is>
          <t>Tshopo|Basoko</t>
        </is>
      </c>
      <c r="B6611" t="inlineStr">
        <is>
          <t>Yaonga</t>
        </is>
      </c>
    </row>
    <row r="6612">
      <c r="A6612" t="inlineStr">
        <is>
          <t>Tshopo|Basoko</t>
        </is>
      </c>
      <c r="B6612" t="inlineStr">
        <is>
          <t>Yawinawina</t>
        </is>
      </c>
    </row>
    <row r="6613">
      <c r="A6613" t="inlineStr">
        <is>
          <t>Tshopo|Bengamisa</t>
        </is>
      </c>
      <c r="B6613" t="inlineStr">
        <is>
          <t>Abulakama</t>
        </is>
      </c>
    </row>
    <row r="6614">
      <c r="A6614" t="inlineStr">
        <is>
          <t>Tshopo|Bengamisa</t>
        </is>
      </c>
      <c r="B6614" t="inlineStr">
        <is>
          <t>Bakobo</t>
        </is>
      </c>
    </row>
    <row r="6615">
      <c r="A6615" t="inlineStr">
        <is>
          <t>Tshopo|Bengamisa</t>
        </is>
      </c>
      <c r="B6615" t="inlineStr">
        <is>
          <t>Bambane</t>
        </is>
      </c>
    </row>
    <row r="6616">
      <c r="A6616" t="inlineStr">
        <is>
          <t>Tshopo|Bengamisa</t>
        </is>
      </c>
      <c r="B6616" t="inlineStr">
        <is>
          <t>Bambwe</t>
        </is>
      </c>
    </row>
    <row r="6617">
      <c r="A6617" t="inlineStr">
        <is>
          <t>Tshopo|Bengamisa</t>
        </is>
      </c>
      <c r="B6617" t="inlineStr">
        <is>
          <t>Bandombila</t>
        </is>
      </c>
    </row>
    <row r="6618">
      <c r="A6618" t="inlineStr">
        <is>
          <t>Tshopo|Bengamisa</t>
        </is>
      </c>
      <c r="B6618" t="inlineStr">
        <is>
          <t>Bangbanye</t>
        </is>
      </c>
    </row>
    <row r="6619">
      <c r="A6619" t="inlineStr">
        <is>
          <t>Tshopo|Bengamisa</t>
        </is>
      </c>
      <c r="B6619" t="inlineStr">
        <is>
          <t>Bangole</t>
        </is>
      </c>
    </row>
    <row r="6620">
      <c r="A6620" t="inlineStr">
        <is>
          <t>Tshopo|Bengamisa</t>
        </is>
      </c>
      <c r="B6620" t="inlineStr">
        <is>
          <t>Banjwade</t>
        </is>
      </c>
    </row>
    <row r="6621">
      <c r="A6621" t="inlineStr">
        <is>
          <t>Tshopo|Bengamisa</t>
        </is>
      </c>
      <c r="B6621" t="inlineStr">
        <is>
          <t>Bavanguma</t>
        </is>
      </c>
    </row>
    <row r="6622">
      <c r="A6622" t="inlineStr">
        <is>
          <t>Tshopo|Bengamisa</t>
        </is>
      </c>
      <c r="B6622" t="inlineStr">
        <is>
          <t>Bawi</t>
        </is>
      </c>
    </row>
    <row r="6623">
      <c r="A6623" t="inlineStr">
        <is>
          <t>Tshopo|Bengamisa</t>
        </is>
      </c>
      <c r="B6623" t="inlineStr">
        <is>
          <t>Bayangene</t>
        </is>
      </c>
    </row>
    <row r="6624">
      <c r="A6624" t="inlineStr">
        <is>
          <t>Tshopo|Bengamisa</t>
        </is>
      </c>
      <c r="B6624" t="inlineStr">
        <is>
          <t>Bengamisa Cath</t>
        </is>
      </c>
    </row>
    <row r="6625">
      <c r="A6625" t="inlineStr">
        <is>
          <t>Tshopo|Bengamisa</t>
        </is>
      </c>
      <c r="B6625" t="inlineStr">
        <is>
          <t>Bobiti??</t>
        </is>
      </c>
    </row>
    <row r="6626">
      <c r="A6626" t="inlineStr">
        <is>
          <t>Tshopo|Bengamisa</t>
        </is>
      </c>
      <c r="B6626" t="inlineStr">
        <is>
          <t>Kapalata</t>
        </is>
      </c>
    </row>
    <row r="6627">
      <c r="A6627" t="inlineStr">
        <is>
          <t>Tshopo|Bengamisa</t>
        </is>
      </c>
      <c r="B6627" t="inlineStr">
        <is>
          <t>Lokeli</t>
        </is>
      </c>
    </row>
    <row r="6628">
      <c r="A6628" t="inlineStr">
        <is>
          <t>Tshopo|Bengamisa</t>
        </is>
      </c>
      <c r="B6628" t="inlineStr">
        <is>
          <t>Mambo</t>
        </is>
      </c>
    </row>
    <row r="6629">
      <c r="A6629" t="inlineStr">
        <is>
          <t>Tshopo|Bengamisa</t>
        </is>
      </c>
      <c r="B6629" t="inlineStr">
        <is>
          <t>Nyonga</t>
        </is>
      </c>
    </row>
    <row r="6630">
      <c r="A6630" t="inlineStr">
        <is>
          <t>Tshopo|Bengamisa</t>
        </is>
      </c>
      <c r="B6630" t="inlineStr">
        <is>
          <t>Pont Lindi</t>
        </is>
      </c>
    </row>
    <row r="6631">
      <c r="A6631" t="inlineStr">
        <is>
          <t>Tshopo|Isangi</t>
        </is>
      </c>
      <c r="B6631" t="inlineStr">
        <is>
          <t>Baonga</t>
        </is>
      </c>
    </row>
    <row r="6632">
      <c r="A6632" t="inlineStr">
        <is>
          <t>Tshopo|Isangi</t>
        </is>
      </c>
      <c r="B6632" t="inlineStr">
        <is>
          <t>Ekutsu</t>
        </is>
      </c>
    </row>
    <row r="6633">
      <c r="A6633" t="inlineStr">
        <is>
          <t>Tshopo|Isangi</t>
        </is>
      </c>
      <c r="B6633" t="inlineStr">
        <is>
          <t>Ilambi</t>
        </is>
      </c>
    </row>
    <row r="6634">
      <c r="A6634" t="inlineStr">
        <is>
          <t>Tshopo|Isangi</t>
        </is>
      </c>
      <c r="B6634" t="inlineStr">
        <is>
          <t>Ilondo</t>
        </is>
      </c>
    </row>
    <row r="6635">
      <c r="A6635" t="inlineStr">
        <is>
          <t>Tshopo|Isangi</t>
        </is>
      </c>
      <c r="B6635" t="inlineStr">
        <is>
          <t>Inera</t>
        </is>
      </c>
    </row>
    <row r="6636">
      <c r="A6636" t="inlineStr">
        <is>
          <t>Tshopo|Isangi</t>
        </is>
      </c>
      <c r="B6636" t="inlineStr">
        <is>
          <t>Lilanda</t>
        </is>
      </c>
    </row>
    <row r="6637">
      <c r="A6637" t="inlineStr">
        <is>
          <t>Tshopo|Isangi</t>
        </is>
      </c>
      <c r="B6637" t="inlineStr">
        <is>
          <t>Loholo</t>
        </is>
      </c>
    </row>
    <row r="6638">
      <c r="A6638" t="inlineStr">
        <is>
          <t>Tshopo|Isangi</t>
        </is>
      </c>
      <c r="B6638" t="inlineStr">
        <is>
          <t>Lomboto</t>
        </is>
      </c>
    </row>
    <row r="6639">
      <c r="A6639" t="inlineStr">
        <is>
          <t>Tshopo|Isangi</t>
        </is>
      </c>
      <c r="B6639" t="inlineStr">
        <is>
          <t>Lusambila</t>
        </is>
      </c>
    </row>
    <row r="6640">
      <c r="A6640" t="inlineStr">
        <is>
          <t>Tshopo|Isangi</t>
        </is>
      </c>
      <c r="B6640" t="inlineStr">
        <is>
          <t>Weko</t>
        </is>
      </c>
    </row>
    <row r="6641">
      <c r="A6641" t="inlineStr">
        <is>
          <t>Tshopo|Isangi</t>
        </is>
      </c>
      <c r="B6641" t="inlineStr">
        <is>
          <t>Yabasaloba</t>
        </is>
      </c>
    </row>
    <row r="6642">
      <c r="A6642" t="inlineStr">
        <is>
          <t>Tshopo|Isangi</t>
        </is>
      </c>
      <c r="B6642" t="inlineStr">
        <is>
          <t>Yabotianong</t>
        </is>
      </c>
    </row>
    <row r="6643">
      <c r="A6643" t="inlineStr">
        <is>
          <t>Tshopo|Isangi</t>
        </is>
      </c>
      <c r="B6643" t="inlineStr">
        <is>
          <t>Yaelomba</t>
        </is>
      </c>
    </row>
    <row r="6644">
      <c r="A6644" t="inlineStr">
        <is>
          <t>Tshopo|Isangi</t>
        </is>
      </c>
      <c r="B6644" t="inlineStr">
        <is>
          <t>Yafunga</t>
        </is>
      </c>
    </row>
    <row r="6645">
      <c r="A6645" t="inlineStr">
        <is>
          <t>Tshopo|Isangi</t>
        </is>
      </c>
      <c r="B6645" t="inlineStr">
        <is>
          <t>Yalikina</t>
        </is>
      </c>
    </row>
    <row r="6646">
      <c r="A6646" t="inlineStr">
        <is>
          <t>Tshopo|Isangi</t>
        </is>
      </c>
      <c r="B6646" t="inlineStr">
        <is>
          <t>Yalosase</t>
        </is>
      </c>
    </row>
    <row r="6647">
      <c r="A6647" t="inlineStr">
        <is>
          <t>Tshopo|Isangi</t>
        </is>
      </c>
      <c r="B6647" t="inlineStr">
        <is>
          <t>Yalosuna</t>
        </is>
      </c>
    </row>
    <row r="6648">
      <c r="A6648" t="inlineStr">
        <is>
          <t>Tshopo|Isangi</t>
        </is>
      </c>
      <c r="B6648" t="inlineStr">
        <is>
          <t>Yambongengo</t>
        </is>
      </c>
    </row>
    <row r="6649">
      <c r="A6649" t="inlineStr">
        <is>
          <t>Tshopo|Isangi</t>
        </is>
      </c>
      <c r="B6649" t="inlineStr">
        <is>
          <t>Yanfole</t>
        </is>
      </c>
    </row>
    <row r="6650">
      <c r="A6650" t="inlineStr">
        <is>
          <t>Tshopo|Isangi</t>
        </is>
      </c>
      <c r="B6650" t="inlineStr">
        <is>
          <t>Yaokasanga</t>
        </is>
      </c>
    </row>
    <row r="6651">
      <c r="A6651" t="inlineStr">
        <is>
          <t>Tshopo|Isangi</t>
        </is>
      </c>
      <c r="B6651" t="inlineStr">
        <is>
          <t>Yaombole</t>
        </is>
      </c>
    </row>
    <row r="6652">
      <c r="A6652" t="inlineStr">
        <is>
          <t>Tshopo|Isangi</t>
        </is>
      </c>
      <c r="B6652" t="inlineStr">
        <is>
          <t>Yasanga</t>
        </is>
      </c>
    </row>
    <row r="6653">
      <c r="A6653" t="inlineStr">
        <is>
          <t>Tshopo|Isangi</t>
        </is>
      </c>
      <c r="B6653" t="inlineStr">
        <is>
          <t>Yayaokwamu</t>
        </is>
      </c>
    </row>
    <row r="6654">
      <c r="A6654" t="inlineStr">
        <is>
          <t>Tshopo|Kabondo</t>
        </is>
      </c>
      <c r="B6654" t="inlineStr">
        <is>
          <t>Bolongue</t>
        </is>
      </c>
    </row>
    <row r="6655">
      <c r="A6655" t="inlineStr">
        <is>
          <t>Tshopo|Kabondo</t>
        </is>
      </c>
      <c r="B6655" t="inlineStr">
        <is>
          <t>Bon samaritain</t>
        </is>
      </c>
    </row>
    <row r="6656">
      <c r="A6656" t="inlineStr">
        <is>
          <t>Tshopo|Kabondo</t>
        </is>
      </c>
      <c r="B6656" t="inlineStr">
        <is>
          <t>Foyer</t>
        </is>
      </c>
    </row>
    <row r="6657">
      <c r="A6657" t="inlineStr">
        <is>
          <t>Tshopo|Kabondo</t>
        </is>
      </c>
      <c r="B6657" t="inlineStr">
        <is>
          <t>Gloria</t>
        </is>
      </c>
    </row>
    <row r="6658">
      <c r="A6658" t="inlineStr">
        <is>
          <t>Tshopo|Kabondo</t>
        </is>
      </c>
      <c r="B6658" t="inlineStr">
        <is>
          <t>Kandangwa</t>
        </is>
      </c>
    </row>
    <row r="6659">
      <c r="A6659" t="inlineStr">
        <is>
          <t>Tshopo|Kabondo</t>
        </is>
      </c>
      <c r="B6659" t="inlineStr">
        <is>
          <t>Kandolo</t>
        </is>
      </c>
    </row>
    <row r="6660">
      <c r="A6660" t="inlineStr">
        <is>
          <t>Tshopo|Kabondo</t>
        </is>
      </c>
      <c r="B6660" t="inlineStr">
        <is>
          <t>Kibibi st luc</t>
        </is>
      </c>
    </row>
    <row r="6661">
      <c r="A6661" t="inlineStr">
        <is>
          <t>Tshopo|Kabondo</t>
        </is>
      </c>
      <c r="B6661" t="inlineStr">
        <is>
          <t>Mokili</t>
        </is>
      </c>
    </row>
    <row r="6662">
      <c r="A6662" t="inlineStr">
        <is>
          <t>Tshopo|Kabondo</t>
        </is>
      </c>
      <c r="B6662" t="inlineStr">
        <is>
          <t>Mukwango</t>
        </is>
      </c>
    </row>
    <row r="6663">
      <c r="A6663" t="inlineStr">
        <is>
          <t>Tshopo|Kabondo</t>
        </is>
      </c>
      <c r="B6663" t="inlineStr">
        <is>
          <t>Muungano</t>
        </is>
      </c>
    </row>
    <row r="6664">
      <c r="A6664" t="inlineStr">
        <is>
          <t>Tshopo|Kabondo</t>
        </is>
      </c>
      <c r="B6664" t="inlineStr">
        <is>
          <t>Ngenengene</t>
        </is>
      </c>
    </row>
    <row r="6665">
      <c r="A6665" t="inlineStr">
        <is>
          <t>Tshopo|Kabondo</t>
        </is>
      </c>
      <c r="B6665" t="inlineStr">
        <is>
          <t>St camille</t>
        </is>
      </c>
    </row>
    <row r="6666">
      <c r="A6666" t="inlineStr">
        <is>
          <t>Tshopo|Kabondo</t>
        </is>
      </c>
      <c r="B6666" t="inlineStr">
        <is>
          <t>Umoja</t>
        </is>
      </c>
    </row>
    <row r="6667">
      <c r="A6667" t="inlineStr">
        <is>
          <t>Tshopo|Kabondo</t>
        </is>
      </c>
      <c r="B6667" t="inlineStr">
        <is>
          <t>Wandugu</t>
        </is>
      </c>
    </row>
    <row r="6668">
      <c r="A6668" t="inlineStr">
        <is>
          <t>Tshopo|Kabondo</t>
        </is>
      </c>
      <c r="B6668" t="inlineStr">
        <is>
          <t>Ya biso</t>
        </is>
      </c>
    </row>
    <row r="6669">
      <c r="A6669" t="inlineStr">
        <is>
          <t>Tshopo|Kabondo</t>
        </is>
      </c>
      <c r="B6669" t="inlineStr">
        <is>
          <t>Zawadi</t>
        </is>
      </c>
    </row>
    <row r="6670">
      <c r="A6670" t="inlineStr">
        <is>
          <t>Tshopo|Lowa</t>
        </is>
      </c>
      <c r="B6670" t="inlineStr">
        <is>
          <t>Bambay</t>
        </is>
      </c>
    </row>
    <row r="6671">
      <c r="A6671" t="inlineStr">
        <is>
          <t>Tshopo|Lowa</t>
        </is>
      </c>
      <c r="B6671" t="inlineStr">
        <is>
          <t>Batiezue</t>
        </is>
      </c>
    </row>
    <row r="6672">
      <c r="A6672" t="inlineStr">
        <is>
          <t>Tshopo|Lowa</t>
        </is>
      </c>
      <c r="B6672" t="inlineStr">
        <is>
          <t>Bavili</t>
        </is>
      </c>
    </row>
    <row r="6673">
      <c r="A6673" t="inlineStr">
        <is>
          <t>Tshopo|Lowa</t>
        </is>
      </c>
      <c r="B6673" t="inlineStr">
        <is>
          <t>Bimbi</t>
        </is>
      </c>
    </row>
    <row r="6674">
      <c r="A6674" t="inlineStr">
        <is>
          <t>Tshopo|Lowa</t>
        </is>
      </c>
      <c r="B6674" t="inlineStr">
        <is>
          <t>Itondo</t>
        </is>
      </c>
    </row>
    <row r="6675">
      <c r="A6675" t="inlineStr">
        <is>
          <t>Tshopo|Lowa</t>
        </is>
      </c>
      <c r="B6675" t="inlineStr">
        <is>
          <t>Kalindula</t>
        </is>
      </c>
    </row>
    <row r="6676">
      <c r="A6676" t="inlineStr">
        <is>
          <t>Tshopo|Lowa</t>
        </is>
      </c>
      <c r="B6676" t="inlineStr">
        <is>
          <t>Litchomoya</t>
        </is>
      </c>
    </row>
    <row r="6677">
      <c r="A6677" t="inlineStr">
        <is>
          <t>Tshopo|Lowa</t>
        </is>
      </c>
      <c r="B6677" t="inlineStr">
        <is>
          <t>Lokani</t>
        </is>
      </c>
    </row>
    <row r="6678">
      <c r="A6678" t="inlineStr">
        <is>
          <t>Tshopo|Lowa</t>
        </is>
      </c>
      <c r="B6678" t="inlineStr">
        <is>
          <t>Mamboleo</t>
        </is>
      </c>
    </row>
    <row r="6679">
      <c r="A6679" t="inlineStr">
        <is>
          <t>Tshopo|Lowa</t>
        </is>
      </c>
      <c r="B6679" t="inlineStr">
        <is>
          <t>Masiri</t>
        </is>
      </c>
    </row>
    <row r="6680">
      <c r="A6680" t="inlineStr">
        <is>
          <t>Tshopo|Lowa</t>
        </is>
      </c>
      <c r="B6680" t="inlineStr">
        <is>
          <t>Matumaini</t>
        </is>
      </c>
    </row>
    <row r="6681">
      <c r="A6681" t="inlineStr">
        <is>
          <t>Tshopo|Lowa</t>
        </is>
      </c>
      <c r="B6681" t="inlineStr">
        <is>
          <t>Mayunga</t>
        </is>
      </c>
    </row>
    <row r="6682">
      <c r="A6682" t="inlineStr">
        <is>
          <t>Tshopo|Lowa</t>
        </is>
      </c>
      <c r="B6682" t="inlineStr">
        <is>
          <t>Mutchaliko</t>
        </is>
      </c>
    </row>
    <row r="6683">
      <c r="A6683" t="inlineStr">
        <is>
          <t>Tshopo|Lowa</t>
        </is>
      </c>
      <c r="B6683" t="inlineStr">
        <is>
          <t>Ongoka</t>
        </is>
      </c>
    </row>
    <row r="6684">
      <c r="A6684" t="inlineStr">
        <is>
          <t>Tshopo|Lowa</t>
        </is>
      </c>
      <c r="B6684" t="inlineStr">
        <is>
          <t>Utiolio</t>
        </is>
      </c>
    </row>
    <row r="6685">
      <c r="A6685" t="inlineStr">
        <is>
          <t>Tshopo|Lowa</t>
        </is>
      </c>
      <c r="B6685" t="inlineStr">
        <is>
          <t>Yesse</t>
        </is>
      </c>
    </row>
    <row r="6686">
      <c r="A6686" t="inlineStr">
        <is>
          <t>Tshopo|Lubunga</t>
        </is>
      </c>
      <c r="B6686" t="inlineStr">
        <is>
          <t>Bambole</t>
        </is>
      </c>
    </row>
    <row r="6687">
      <c r="A6687" t="inlineStr">
        <is>
          <t>Tshopo|Lubunga</t>
        </is>
      </c>
      <c r="B6687" t="inlineStr">
        <is>
          <t>Batiamendje</t>
        </is>
      </c>
    </row>
    <row r="6688">
      <c r="A6688" t="inlineStr">
        <is>
          <t>Tshopo|Lubunga</t>
        </is>
      </c>
      <c r="B6688" t="inlineStr">
        <is>
          <t>Biaro</t>
        </is>
      </c>
    </row>
    <row r="6689">
      <c r="A6689" t="inlineStr">
        <is>
          <t>Tshopo|Lubunga</t>
        </is>
      </c>
      <c r="B6689" t="inlineStr">
        <is>
          <t>Isange Makutano</t>
        </is>
      </c>
    </row>
    <row r="6690">
      <c r="A6690" t="inlineStr">
        <is>
          <t>Tshopo|Lubunga</t>
        </is>
      </c>
      <c r="B6690" t="inlineStr">
        <is>
          <t>Kubagu</t>
        </is>
      </c>
    </row>
    <row r="6691">
      <c r="A6691" t="inlineStr">
        <is>
          <t>Tshopo|Lubunga</t>
        </is>
      </c>
      <c r="B6691" t="inlineStr">
        <is>
          <t>Lando</t>
        </is>
      </c>
    </row>
    <row r="6692">
      <c r="A6692" t="inlineStr">
        <is>
          <t>Tshopo|Lubunga</t>
        </is>
      </c>
      <c r="B6692" t="inlineStr">
        <is>
          <t>losoko</t>
        </is>
      </c>
    </row>
    <row r="6693">
      <c r="A6693" t="inlineStr">
        <is>
          <t>Tshopo|Lubunga</t>
        </is>
      </c>
      <c r="B6693" t="inlineStr">
        <is>
          <t>Lukusa</t>
        </is>
      </c>
    </row>
    <row r="6694">
      <c r="A6694" t="inlineStr">
        <is>
          <t>Tshopo|Lubunga</t>
        </is>
      </c>
      <c r="B6694" t="inlineStr">
        <is>
          <t>Mako</t>
        </is>
      </c>
    </row>
    <row r="6695">
      <c r="A6695" t="inlineStr">
        <is>
          <t>Tshopo|Lubunga</t>
        </is>
      </c>
      <c r="B6695" t="inlineStr">
        <is>
          <t>Masengo</t>
        </is>
      </c>
    </row>
    <row r="6696">
      <c r="A6696" t="inlineStr">
        <is>
          <t>Tshopo|Lubunga</t>
        </is>
      </c>
      <c r="B6696" t="inlineStr">
        <is>
          <t>Nhenengene</t>
        </is>
      </c>
    </row>
    <row r="6697">
      <c r="A6697" t="inlineStr">
        <is>
          <t>Tshopo|Lubunga</t>
        </is>
      </c>
      <c r="B6697" t="inlineStr">
        <is>
          <t>Osio 16</t>
        </is>
      </c>
    </row>
    <row r="6698">
      <c r="A6698" t="inlineStr">
        <is>
          <t>Tshopo|Lubunga</t>
        </is>
      </c>
      <c r="B6698" t="inlineStr">
        <is>
          <t>Osio 21</t>
        </is>
      </c>
    </row>
    <row r="6699">
      <c r="A6699" t="inlineStr">
        <is>
          <t>Tshopo|Lubunga</t>
        </is>
      </c>
      <c r="B6699" t="inlineStr">
        <is>
          <t>Pecheur d'hommes</t>
        </is>
      </c>
    </row>
    <row r="6700">
      <c r="A6700" t="inlineStr">
        <is>
          <t>Tshopo|Lubunga</t>
        </is>
      </c>
      <c r="B6700" t="inlineStr">
        <is>
          <t>Saint André</t>
        </is>
      </c>
    </row>
    <row r="6701">
      <c r="A6701" t="inlineStr">
        <is>
          <t>Tshopo|Lubunga</t>
        </is>
      </c>
      <c r="B6701" t="inlineStr">
        <is>
          <t>Sncc</t>
        </is>
      </c>
    </row>
    <row r="6702">
      <c r="A6702" t="inlineStr">
        <is>
          <t>Tshopo|Lubunga</t>
        </is>
      </c>
      <c r="B6702" t="inlineStr">
        <is>
          <t>Uzima</t>
        </is>
      </c>
    </row>
    <row r="6703">
      <c r="A6703" t="inlineStr">
        <is>
          <t>Tshopo|Lubunga</t>
        </is>
      </c>
      <c r="B6703" t="inlineStr">
        <is>
          <t>Yalisombo</t>
        </is>
      </c>
    </row>
    <row r="6704">
      <c r="A6704" t="inlineStr">
        <is>
          <t>Tshopo|Makiso</t>
        </is>
      </c>
      <c r="B6704" t="inlineStr">
        <is>
          <t>BANDUKU</t>
        </is>
      </c>
    </row>
    <row r="6705">
      <c r="A6705" t="inlineStr">
        <is>
          <t>Tshopo|Makiso</t>
        </is>
      </c>
      <c r="B6705" t="inlineStr">
        <is>
          <t>BOYOMA</t>
        </is>
      </c>
    </row>
    <row r="6706">
      <c r="A6706" t="inlineStr">
        <is>
          <t>Tshopo|Makiso</t>
        </is>
      </c>
      <c r="B6706" t="inlineStr">
        <is>
          <t>COKIS</t>
        </is>
      </c>
    </row>
    <row r="6707">
      <c r="A6707" t="inlineStr">
        <is>
          <t>Tshopo|Makiso</t>
        </is>
      </c>
      <c r="B6707" t="inlineStr">
        <is>
          <t>DE LA PAIX</t>
        </is>
      </c>
    </row>
    <row r="6708">
      <c r="A6708" t="inlineStr">
        <is>
          <t>Tshopo|Makiso</t>
        </is>
      </c>
      <c r="B6708" t="inlineStr">
        <is>
          <t>IMANI</t>
        </is>
      </c>
    </row>
    <row r="6709">
      <c r="A6709" t="inlineStr">
        <is>
          <t>Tshopo|Makiso</t>
        </is>
      </c>
      <c r="B6709" t="inlineStr">
        <is>
          <t>JAAMA</t>
        </is>
      </c>
    </row>
    <row r="6710">
      <c r="A6710" t="inlineStr">
        <is>
          <t>Tshopo|Makiso</t>
        </is>
      </c>
      <c r="B6710" t="inlineStr">
        <is>
          <t>KONGA KONGA</t>
        </is>
      </c>
    </row>
    <row r="6711">
      <c r="A6711" t="inlineStr">
        <is>
          <t>Tshopo|Makiso</t>
        </is>
      </c>
      <c r="B6711" t="inlineStr">
        <is>
          <t>LIBOTA</t>
        </is>
      </c>
    </row>
    <row r="6712">
      <c r="A6712" t="inlineStr">
        <is>
          <t>Tshopo|Makiso</t>
        </is>
      </c>
      <c r="B6712" t="inlineStr">
        <is>
          <t>MAKISO</t>
        </is>
      </c>
    </row>
    <row r="6713">
      <c r="A6713" t="inlineStr">
        <is>
          <t>Tshopo|Makiso</t>
        </is>
      </c>
      <c r="B6713" t="inlineStr">
        <is>
          <t>MANDOMBE</t>
        </is>
      </c>
    </row>
    <row r="6714">
      <c r="A6714" t="inlineStr">
        <is>
          <t>Tshopo|Makiso</t>
        </is>
      </c>
      <c r="B6714" t="inlineStr">
        <is>
          <t>Mc Millan</t>
        </is>
      </c>
    </row>
    <row r="6715">
      <c r="A6715" t="inlineStr">
        <is>
          <t>Tshopo|Makiso</t>
        </is>
      </c>
      <c r="B6715" t="inlineStr">
        <is>
          <t>MOKELA</t>
        </is>
      </c>
    </row>
    <row r="6716">
      <c r="A6716" t="inlineStr">
        <is>
          <t>Tshopo|Makiso</t>
        </is>
      </c>
      <c r="B6716" t="inlineStr">
        <is>
          <t>NEEMA</t>
        </is>
      </c>
    </row>
    <row r="6717">
      <c r="A6717" t="inlineStr">
        <is>
          <t>Tshopo|Makiso</t>
        </is>
      </c>
      <c r="B6717" t="inlineStr">
        <is>
          <t>ROSARIA</t>
        </is>
      </c>
    </row>
    <row r="6718">
      <c r="A6718" t="inlineStr">
        <is>
          <t>Tshopo|Makiso</t>
        </is>
      </c>
      <c r="B6718" t="inlineStr">
        <is>
          <t>SAIO</t>
        </is>
      </c>
    </row>
    <row r="6719">
      <c r="A6719" t="inlineStr">
        <is>
          <t>Tshopo|Makiso</t>
        </is>
      </c>
      <c r="B6719" t="inlineStr">
        <is>
          <t>ST PIERRE</t>
        </is>
      </c>
    </row>
    <row r="6720">
      <c r="A6720" t="inlineStr">
        <is>
          <t>Tshopo|Makiso</t>
        </is>
      </c>
      <c r="B6720" t="inlineStr">
        <is>
          <t>VILLE</t>
        </is>
      </c>
    </row>
    <row r="6721">
      <c r="A6721" t="inlineStr">
        <is>
          <t>Tshopo|Makiso</t>
        </is>
      </c>
      <c r="B6721" t="inlineStr">
        <is>
          <t>YETU</t>
        </is>
      </c>
    </row>
    <row r="6722">
      <c r="A6722" t="inlineStr">
        <is>
          <t>Tshopo|Mangobo</t>
        </is>
      </c>
      <c r="B6722" t="inlineStr">
        <is>
          <t>Anoalite</t>
        </is>
      </c>
    </row>
    <row r="6723">
      <c r="A6723" t="inlineStr">
        <is>
          <t>Tshopo|Mangobo</t>
        </is>
      </c>
      <c r="B6723" t="inlineStr">
        <is>
          <t>Betsaida</t>
        </is>
      </c>
    </row>
    <row r="6724">
      <c r="A6724" t="inlineStr">
        <is>
          <t>Tshopo|Mangobo</t>
        </is>
      </c>
      <c r="B6724" t="inlineStr">
        <is>
          <t>Bombula</t>
        </is>
      </c>
    </row>
    <row r="6725">
      <c r="A6725" t="inlineStr">
        <is>
          <t>Tshopo|Mangobo</t>
        </is>
      </c>
      <c r="B6725" t="inlineStr">
        <is>
          <t>Bondeko</t>
        </is>
      </c>
    </row>
    <row r="6726">
      <c r="A6726" t="inlineStr">
        <is>
          <t>Tshopo|Mangobo</t>
        </is>
      </c>
      <c r="B6726" t="inlineStr">
        <is>
          <t>Confiance</t>
        </is>
      </c>
    </row>
    <row r="6727">
      <c r="A6727" t="inlineStr">
        <is>
          <t>Tshopo|Mangobo</t>
        </is>
      </c>
      <c r="B6727" t="inlineStr">
        <is>
          <t>Famille</t>
        </is>
      </c>
    </row>
    <row r="6728">
      <c r="A6728" t="inlineStr">
        <is>
          <t>Tshopo|Mangobo</t>
        </is>
      </c>
      <c r="B6728" t="inlineStr">
        <is>
          <t>Fedi</t>
        </is>
      </c>
    </row>
    <row r="6729">
      <c r="A6729" t="inlineStr">
        <is>
          <t>Tshopo|Mangobo</t>
        </is>
      </c>
      <c r="B6729" t="inlineStr">
        <is>
          <t>Kondima</t>
        </is>
      </c>
    </row>
    <row r="6730">
      <c r="A6730" t="inlineStr">
        <is>
          <t>Tshopo|Mangobo</t>
        </is>
      </c>
      <c r="B6730" t="inlineStr">
        <is>
          <t>Mama Mwilu</t>
        </is>
      </c>
    </row>
    <row r="6731">
      <c r="A6731" t="inlineStr">
        <is>
          <t>Tshopo|Mangobo</t>
        </is>
      </c>
      <c r="B6731" t="inlineStr">
        <is>
          <t>Marie Antoinette</t>
        </is>
      </c>
    </row>
    <row r="6732">
      <c r="A6732" t="inlineStr">
        <is>
          <t>Tshopo|Mangobo</t>
        </is>
      </c>
      <c r="B6732" t="inlineStr">
        <is>
          <t>Matete</t>
        </is>
      </c>
    </row>
    <row r="6733">
      <c r="A6733" t="inlineStr">
        <is>
          <t>Tshopo|Mangobo</t>
        </is>
      </c>
      <c r="B6733" t="inlineStr">
        <is>
          <t>Okapi</t>
        </is>
      </c>
    </row>
    <row r="6734">
      <c r="A6734" t="inlineStr">
        <is>
          <t>Tshopo|Mangobo</t>
        </is>
      </c>
      <c r="B6734" t="inlineStr">
        <is>
          <t>Profession</t>
        </is>
      </c>
    </row>
    <row r="6735">
      <c r="A6735" t="inlineStr">
        <is>
          <t>Tshopo|Mangobo</t>
        </is>
      </c>
      <c r="B6735" t="inlineStr">
        <is>
          <t>Salama</t>
        </is>
      </c>
    </row>
    <row r="6736">
      <c r="A6736" t="inlineStr">
        <is>
          <t>Tshopo|Mangobo</t>
        </is>
      </c>
      <c r="B6736" t="inlineStr">
        <is>
          <t>Segama</t>
        </is>
      </c>
    </row>
    <row r="6737">
      <c r="A6737" t="inlineStr">
        <is>
          <t>Tshopo|Mangobo</t>
        </is>
      </c>
      <c r="B6737" t="inlineStr">
        <is>
          <t>Siloe</t>
        </is>
      </c>
    </row>
    <row r="6738">
      <c r="A6738" t="inlineStr">
        <is>
          <t>Tshopo|Mangobo</t>
        </is>
      </c>
      <c r="B6738" t="inlineStr">
        <is>
          <t>Tibata</t>
        </is>
      </c>
    </row>
    <row r="6739">
      <c r="A6739" t="inlineStr">
        <is>
          <t>Tshopo|Mangobo</t>
        </is>
      </c>
      <c r="B6739" t="inlineStr">
        <is>
          <t>Uzima</t>
        </is>
      </c>
    </row>
    <row r="6740">
      <c r="A6740" t="inlineStr">
        <is>
          <t>Tshopo|Opala</t>
        </is>
      </c>
      <c r="B6740" t="inlineStr">
        <is>
          <t>Bongona</t>
        </is>
      </c>
    </row>
    <row r="6741">
      <c r="A6741" t="inlineStr">
        <is>
          <t>Tshopo|Opala</t>
        </is>
      </c>
      <c r="B6741" t="inlineStr">
        <is>
          <t>Irema</t>
        </is>
      </c>
    </row>
    <row r="6742">
      <c r="A6742" t="inlineStr">
        <is>
          <t>Tshopo|Opala</t>
        </is>
      </c>
      <c r="B6742" t="inlineStr">
        <is>
          <t>Kenake</t>
        </is>
      </c>
    </row>
    <row r="6743">
      <c r="A6743" t="inlineStr">
        <is>
          <t>Tshopo|Opala</t>
        </is>
      </c>
      <c r="B6743" t="inlineStr">
        <is>
          <t>Lal'Ekili</t>
        </is>
      </c>
    </row>
    <row r="6744">
      <c r="A6744" t="inlineStr">
        <is>
          <t>Tshopo|Opala</t>
        </is>
      </c>
      <c r="B6744" t="inlineStr">
        <is>
          <t>Lerema Kembe</t>
        </is>
      </c>
    </row>
    <row r="6745">
      <c r="A6745" t="inlineStr">
        <is>
          <t>Tshopo|Opala</t>
        </is>
      </c>
      <c r="B6745" t="inlineStr">
        <is>
          <t>Lerna Yalingo</t>
        </is>
      </c>
    </row>
    <row r="6746">
      <c r="A6746" t="inlineStr">
        <is>
          <t>Tshopo|Opala</t>
        </is>
      </c>
      <c r="B6746" t="inlineStr">
        <is>
          <t>Letakero</t>
        </is>
      </c>
    </row>
    <row r="6747">
      <c r="A6747" t="inlineStr">
        <is>
          <t>Tshopo|Opala</t>
        </is>
      </c>
      <c r="B6747" t="inlineStr">
        <is>
          <t>Letutu Simbele</t>
        </is>
      </c>
    </row>
    <row r="6748">
      <c r="A6748" t="inlineStr">
        <is>
          <t>Tshopo|Opala</t>
        </is>
      </c>
      <c r="B6748" t="inlineStr">
        <is>
          <t>Letutu Yakuma</t>
        </is>
      </c>
    </row>
    <row r="6749">
      <c r="A6749" t="inlineStr">
        <is>
          <t>Tshopo|Opala</t>
        </is>
      </c>
      <c r="B6749" t="inlineStr">
        <is>
          <t>Lieke Lesole</t>
        </is>
      </c>
    </row>
    <row r="6750">
      <c r="A6750" t="inlineStr">
        <is>
          <t>Tshopo|Opala</t>
        </is>
      </c>
      <c r="B6750" t="inlineStr">
        <is>
          <t>Lifulututu</t>
        </is>
      </c>
    </row>
    <row r="6751">
      <c r="A6751" t="inlineStr">
        <is>
          <t>Tshopo|Opala</t>
        </is>
      </c>
      <c r="B6751" t="inlineStr">
        <is>
          <t>Lilanga Mongo</t>
        </is>
      </c>
    </row>
    <row r="6752">
      <c r="A6752" t="inlineStr">
        <is>
          <t>Tshopo|Opala</t>
        </is>
      </c>
      <c r="B6752" t="inlineStr">
        <is>
          <t>Lisanga</t>
        </is>
      </c>
    </row>
    <row r="6753">
      <c r="A6753" t="inlineStr">
        <is>
          <t>Tshopo|Opala</t>
        </is>
      </c>
      <c r="B6753" t="inlineStr">
        <is>
          <t>Lohumoko</t>
        </is>
      </c>
    </row>
    <row r="6754">
      <c r="A6754" t="inlineStr">
        <is>
          <t>Tshopo|Opala</t>
        </is>
      </c>
      <c r="B6754" t="inlineStr">
        <is>
          <t>Lokilo Etat</t>
        </is>
      </c>
    </row>
    <row r="6755">
      <c r="A6755" t="inlineStr">
        <is>
          <t>Tshopo|Opala</t>
        </is>
      </c>
      <c r="B6755" t="inlineStr">
        <is>
          <t>Lolenga</t>
        </is>
      </c>
    </row>
    <row r="6756">
      <c r="A6756" t="inlineStr">
        <is>
          <t>Tshopo|Opala</t>
        </is>
      </c>
      <c r="B6756" t="inlineStr">
        <is>
          <t>Losokola</t>
        </is>
      </c>
    </row>
    <row r="6757">
      <c r="A6757" t="inlineStr">
        <is>
          <t>Tshopo|Opala</t>
        </is>
      </c>
      <c r="B6757" t="inlineStr">
        <is>
          <t>Nongo Likenge</t>
        </is>
      </c>
    </row>
    <row r="6758">
      <c r="A6758" t="inlineStr">
        <is>
          <t>Tshopo|Opala</t>
        </is>
      </c>
      <c r="B6758" t="inlineStr">
        <is>
          <t>Obenge</t>
        </is>
      </c>
    </row>
    <row r="6759">
      <c r="A6759" t="inlineStr">
        <is>
          <t>Tshopo|Opala</t>
        </is>
      </c>
      <c r="B6759" t="inlineStr">
        <is>
          <t>Opala</t>
        </is>
      </c>
    </row>
    <row r="6760">
      <c r="A6760" t="inlineStr">
        <is>
          <t>Tshopo|Opala</t>
        </is>
      </c>
      <c r="B6760" t="inlineStr">
        <is>
          <t>Songe Yomaie</t>
        </is>
      </c>
    </row>
    <row r="6761">
      <c r="A6761" t="inlineStr">
        <is>
          <t>Tshopo|Opala</t>
        </is>
      </c>
      <c r="B6761" t="inlineStr">
        <is>
          <t>Yokoko</t>
        </is>
      </c>
    </row>
    <row r="6762">
      <c r="A6762" t="inlineStr">
        <is>
          <t>Tshopo|Opienge</t>
        </is>
      </c>
      <c r="B6762" t="inlineStr">
        <is>
          <t>Angemapasa</t>
        </is>
      </c>
    </row>
    <row r="6763">
      <c r="A6763" t="inlineStr">
        <is>
          <t>Tshopo|Opienge</t>
        </is>
      </c>
      <c r="B6763" t="inlineStr">
        <is>
          <t>Babagulu</t>
        </is>
      </c>
    </row>
    <row r="6764">
      <c r="A6764" t="inlineStr">
        <is>
          <t>Tshopo|Opienge</t>
        </is>
      </c>
      <c r="B6764" t="inlineStr">
        <is>
          <t>Babomongo</t>
        </is>
      </c>
    </row>
    <row r="6765">
      <c r="A6765" t="inlineStr">
        <is>
          <t>Tshopo|Opienge</t>
        </is>
      </c>
      <c r="B6765" t="inlineStr">
        <is>
          <t>Babukabe</t>
        </is>
      </c>
    </row>
    <row r="6766">
      <c r="A6766" t="inlineStr">
        <is>
          <t>Tshopo|Opienge</t>
        </is>
      </c>
      <c r="B6766" t="inlineStr">
        <is>
          <t>Babule</t>
        </is>
      </c>
    </row>
    <row r="6767">
      <c r="A6767" t="inlineStr">
        <is>
          <t>Tshopo|Opienge</t>
        </is>
      </c>
      <c r="B6767" t="inlineStr">
        <is>
          <t>Bakoroy</t>
        </is>
      </c>
    </row>
    <row r="6768">
      <c r="A6768" t="inlineStr">
        <is>
          <t>Tshopo|Opienge</t>
        </is>
      </c>
      <c r="B6768" t="inlineStr">
        <is>
          <t>Balobe</t>
        </is>
      </c>
    </row>
    <row r="6769">
      <c r="A6769" t="inlineStr">
        <is>
          <t>Tshopo|Opienge</t>
        </is>
      </c>
      <c r="B6769" t="inlineStr">
        <is>
          <t>Bamoko</t>
        </is>
      </c>
    </row>
    <row r="6770">
      <c r="A6770" t="inlineStr">
        <is>
          <t>Tshopo|Opienge</t>
        </is>
      </c>
      <c r="B6770" t="inlineStr">
        <is>
          <t>Basaule</t>
        </is>
      </c>
    </row>
    <row r="6771">
      <c r="A6771" t="inlineStr">
        <is>
          <t>Tshopo|Opienge</t>
        </is>
      </c>
      <c r="B6771" t="inlineStr">
        <is>
          <t>Elonga</t>
        </is>
      </c>
    </row>
    <row r="6772">
      <c r="A6772" t="inlineStr">
        <is>
          <t>Tshopo|Opienge</t>
        </is>
      </c>
      <c r="B6772" t="inlineStr">
        <is>
          <t>Makalado</t>
        </is>
      </c>
    </row>
    <row r="6773">
      <c r="A6773" t="inlineStr">
        <is>
          <t>Tshopo|Opienge</t>
        </is>
      </c>
      <c r="B6773" t="inlineStr">
        <is>
          <t>Mangarai</t>
        </is>
      </c>
    </row>
    <row r="6774">
      <c r="A6774" t="inlineStr">
        <is>
          <t>Tshopo|Opienge</t>
        </is>
      </c>
      <c r="B6774" t="inlineStr">
        <is>
          <t>Ndrekoko</t>
        </is>
      </c>
    </row>
    <row r="6775">
      <c r="A6775" t="inlineStr">
        <is>
          <t>Tshopo|Opienge</t>
        </is>
      </c>
      <c r="B6775" t="inlineStr">
        <is>
          <t>Nyasi</t>
        </is>
      </c>
    </row>
    <row r="6776">
      <c r="A6776" t="inlineStr">
        <is>
          <t>Tshopo|Opienge</t>
        </is>
      </c>
      <c r="B6776" t="inlineStr">
        <is>
          <t>Opienge</t>
        </is>
      </c>
    </row>
    <row r="6777">
      <c r="A6777" t="inlineStr">
        <is>
          <t>Tshopo|Tshopo</t>
        </is>
      </c>
      <c r="B6777" t="inlineStr">
        <is>
          <t>Batiakoko</t>
        </is>
      </c>
    </row>
    <row r="6778">
      <c r="A6778" t="inlineStr">
        <is>
          <t>Tshopo|Tshopo</t>
        </is>
      </c>
      <c r="B6778" t="inlineStr">
        <is>
          <t>bavatete</t>
        </is>
      </c>
    </row>
    <row r="6779">
      <c r="A6779" t="inlineStr">
        <is>
          <t>Tshopo|Tshopo</t>
        </is>
      </c>
      <c r="B6779" t="inlineStr">
        <is>
          <t>Bilinga</t>
        </is>
      </c>
    </row>
    <row r="6780">
      <c r="A6780" t="inlineStr">
        <is>
          <t>Tshopo|Tshopo</t>
        </is>
      </c>
      <c r="B6780" t="inlineStr">
        <is>
          <t>Bon Samari</t>
        </is>
      </c>
    </row>
    <row r="6781">
      <c r="A6781" t="inlineStr">
        <is>
          <t>Tshopo|Tshopo</t>
        </is>
      </c>
      <c r="B6781" t="inlineStr">
        <is>
          <t>Kumbakisaka</t>
        </is>
      </c>
    </row>
    <row r="6782">
      <c r="A6782" t="inlineStr">
        <is>
          <t>Tshopo|Tshopo</t>
        </is>
      </c>
      <c r="B6782" t="inlineStr">
        <is>
          <t>kwetu</t>
        </is>
      </c>
    </row>
    <row r="6783">
      <c r="A6783" t="inlineStr">
        <is>
          <t>Tshopo|Tshopo</t>
        </is>
      </c>
      <c r="B6783" t="inlineStr">
        <is>
          <t>lobiko</t>
        </is>
      </c>
    </row>
    <row r="6784">
      <c r="A6784" t="inlineStr">
        <is>
          <t>Tshopo|Tshopo</t>
        </is>
      </c>
      <c r="B6784" t="inlineStr">
        <is>
          <t>Makutano</t>
        </is>
      </c>
    </row>
    <row r="6785">
      <c r="A6785" t="inlineStr">
        <is>
          <t>Tshopo|Tshopo</t>
        </is>
      </c>
      <c r="B6785" t="inlineStr">
        <is>
          <t>Malkia</t>
        </is>
      </c>
    </row>
    <row r="6786">
      <c r="A6786" t="inlineStr">
        <is>
          <t>Tshopo|Tshopo</t>
        </is>
      </c>
      <c r="B6786" t="inlineStr">
        <is>
          <t>Massina</t>
        </is>
      </c>
    </row>
    <row r="6787">
      <c r="A6787" t="inlineStr">
        <is>
          <t>Tshopo|Tshopo</t>
        </is>
      </c>
      <c r="B6787" t="inlineStr">
        <is>
          <t>Merdi</t>
        </is>
      </c>
    </row>
    <row r="6788">
      <c r="A6788" t="inlineStr">
        <is>
          <t>Tshopo|Tshopo</t>
        </is>
      </c>
      <c r="B6788" t="inlineStr">
        <is>
          <t>Pumuzika</t>
        </is>
      </c>
    </row>
    <row r="6789">
      <c r="A6789" t="inlineStr">
        <is>
          <t>Tshopo|Tshopo</t>
        </is>
      </c>
      <c r="B6789" t="inlineStr">
        <is>
          <t>St Pierre</t>
        </is>
      </c>
    </row>
    <row r="6790">
      <c r="A6790" t="inlineStr">
        <is>
          <t>Tshopo|Tshopo</t>
        </is>
      </c>
      <c r="B6790" t="inlineStr">
        <is>
          <t>Tshopo I</t>
        </is>
      </c>
    </row>
    <row r="6791">
      <c r="A6791" t="inlineStr">
        <is>
          <t>Tshopo|Tshopo</t>
        </is>
      </c>
      <c r="B6791" t="inlineStr">
        <is>
          <t>Tshopo II</t>
        </is>
      </c>
    </row>
    <row r="6792">
      <c r="A6792" t="inlineStr">
        <is>
          <t>Tshopo|Tshopo</t>
        </is>
      </c>
      <c r="B6792" t="inlineStr">
        <is>
          <t>Tuungane</t>
        </is>
      </c>
    </row>
    <row r="6793">
      <c r="A6793" t="inlineStr">
        <is>
          <t>Tshopo|Ubundu</t>
        </is>
      </c>
      <c r="B6793" t="inlineStr">
        <is>
          <t>Babusoko</t>
        </is>
      </c>
    </row>
    <row r="6794">
      <c r="A6794" t="inlineStr">
        <is>
          <t>Tshopo|Ubundu</t>
        </is>
      </c>
      <c r="B6794" t="inlineStr">
        <is>
          <t>Banandkale</t>
        </is>
      </c>
    </row>
    <row r="6795">
      <c r="A6795" t="inlineStr">
        <is>
          <t>Tshopo|Ubundu</t>
        </is>
      </c>
      <c r="B6795" t="inlineStr">
        <is>
          <t>Bananguma</t>
        </is>
      </c>
    </row>
    <row r="6796">
      <c r="A6796" t="inlineStr">
        <is>
          <t>Tshopo|Ubundu</t>
        </is>
      </c>
      <c r="B6796" t="inlineStr">
        <is>
          <t>Bandu</t>
        </is>
      </c>
    </row>
    <row r="6797">
      <c r="A6797" t="inlineStr">
        <is>
          <t>Tshopo|Ubundu</t>
        </is>
      </c>
      <c r="B6797" t="inlineStr">
        <is>
          <t>Basua</t>
        </is>
      </c>
    </row>
    <row r="6798">
      <c r="A6798" t="inlineStr">
        <is>
          <t>Tshopo|Ubundu</t>
        </is>
      </c>
      <c r="B6798" t="inlineStr">
        <is>
          <t>Batiamane</t>
        </is>
      </c>
    </row>
    <row r="6799">
      <c r="A6799" t="inlineStr">
        <is>
          <t>Tshopo|Ubundu</t>
        </is>
      </c>
      <c r="B6799" t="inlineStr">
        <is>
          <t>Batiamoyowa</t>
        </is>
      </c>
    </row>
    <row r="6800">
      <c r="A6800" t="inlineStr">
        <is>
          <t>Tshopo|Ubundu</t>
        </is>
      </c>
      <c r="B6800" t="inlineStr">
        <is>
          <t>Biaro</t>
        </is>
      </c>
    </row>
    <row r="6801">
      <c r="A6801" t="inlineStr">
        <is>
          <t>Tshopo|Ubundu</t>
        </is>
      </c>
      <c r="B6801" t="inlineStr">
        <is>
          <t>Masimango</t>
        </is>
      </c>
    </row>
    <row r="6802">
      <c r="A6802" t="inlineStr">
        <is>
          <t>Tshopo|Ubundu</t>
        </is>
      </c>
      <c r="B6802" t="inlineStr">
        <is>
          <t>Obilo</t>
        </is>
      </c>
    </row>
    <row r="6803">
      <c r="A6803" t="inlineStr">
        <is>
          <t>Tshopo|Ubundu</t>
        </is>
      </c>
      <c r="B6803" t="inlineStr">
        <is>
          <t>St Casmir</t>
        </is>
      </c>
    </row>
    <row r="6804">
      <c r="A6804" t="inlineStr">
        <is>
          <t>Tshopo|Ubundu</t>
        </is>
      </c>
      <c r="B6804" t="inlineStr">
        <is>
          <t>Ubundu</t>
        </is>
      </c>
    </row>
    <row r="6805">
      <c r="A6805" t="inlineStr">
        <is>
          <t>Tshopo|Wanierukula</t>
        </is>
      </c>
      <c r="B6805" t="inlineStr">
        <is>
          <t>Azambao</t>
        </is>
      </c>
    </row>
    <row r="6806">
      <c r="A6806" t="inlineStr">
        <is>
          <t>Tshopo|Wanierukula</t>
        </is>
      </c>
      <c r="B6806" t="inlineStr">
        <is>
          <t>Babingi</t>
        </is>
      </c>
    </row>
    <row r="6807">
      <c r="A6807" t="inlineStr">
        <is>
          <t>Tshopo|Wanierukula</t>
        </is>
      </c>
      <c r="B6807" t="inlineStr">
        <is>
          <t>Babongomnbe</t>
        </is>
      </c>
    </row>
    <row r="6808">
      <c r="A6808" t="inlineStr">
        <is>
          <t>Tshopo|Wanierukula</t>
        </is>
      </c>
      <c r="B6808" t="inlineStr">
        <is>
          <t>Bafwaboli</t>
        </is>
      </c>
    </row>
    <row r="6809">
      <c r="A6809" t="inlineStr">
        <is>
          <t>Tshopo|Wanierukula</t>
        </is>
      </c>
      <c r="B6809" t="inlineStr">
        <is>
          <t>Bambongena</t>
        </is>
      </c>
    </row>
    <row r="6810">
      <c r="A6810" t="inlineStr">
        <is>
          <t>Tshopo|Wanierukula</t>
        </is>
      </c>
      <c r="B6810" t="inlineStr">
        <is>
          <t>Basukwambao</t>
        </is>
      </c>
    </row>
    <row r="6811">
      <c r="A6811" t="inlineStr">
        <is>
          <t>Tshopo|Wanierukula</t>
        </is>
      </c>
      <c r="B6811" t="inlineStr">
        <is>
          <t>Kipokoso</t>
        </is>
      </c>
    </row>
    <row r="6812">
      <c r="A6812" t="inlineStr">
        <is>
          <t>Tshopo|Wanierukula</t>
        </is>
      </c>
      <c r="B6812" t="inlineStr">
        <is>
          <t>Logale</t>
        </is>
      </c>
    </row>
    <row r="6813">
      <c r="A6813" t="inlineStr">
        <is>
          <t>Tshopo|Wanierukula</t>
        </is>
      </c>
      <c r="B6813" t="inlineStr">
        <is>
          <t>Madula</t>
        </is>
      </c>
    </row>
    <row r="6814">
      <c r="A6814" t="inlineStr">
        <is>
          <t>Tshopo|Wanierukula</t>
        </is>
      </c>
      <c r="B6814" t="inlineStr">
        <is>
          <t>Makana</t>
        </is>
      </c>
    </row>
    <row r="6815">
      <c r="A6815" t="inlineStr">
        <is>
          <t>Tshopo|Wanierukula</t>
        </is>
      </c>
      <c r="B6815" t="inlineStr">
        <is>
          <t>Mobi</t>
        </is>
      </c>
    </row>
    <row r="6816">
      <c r="A6816" t="inlineStr">
        <is>
          <t>Tshopo|Wanierukula</t>
        </is>
      </c>
      <c r="B6816" t="inlineStr">
        <is>
          <t>Parizi</t>
        </is>
      </c>
    </row>
    <row r="6817">
      <c r="A6817" t="inlineStr">
        <is>
          <t>Tshopo|Wanierukula</t>
        </is>
      </c>
      <c r="B6817" t="inlineStr">
        <is>
          <t>Salambongo</t>
        </is>
      </c>
    </row>
    <row r="6818">
      <c r="A6818" t="inlineStr">
        <is>
          <t>Tshopo|Wanierukula</t>
        </is>
      </c>
      <c r="B6818" t="inlineStr">
        <is>
          <t>Uma</t>
        </is>
      </c>
    </row>
    <row r="6819">
      <c r="A6819" t="inlineStr">
        <is>
          <t>Tshopo|Yabaondo</t>
        </is>
      </c>
      <c r="B6819" t="inlineStr">
        <is>
          <t>Baluola</t>
        </is>
      </c>
    </row>
    <row r="6820">
      <c r="A6820" t="inlineStr">
        <is>
          <t>Tshopo|Yabaondo</t>
        </is>
      </c>
      <c r="B6820" t="inlineStr">
        <is>
          <t>Bohuma</t>
        </is>
      </c>
    </row>
    <row r="6821">
      <c r="A6821" t="inlineStr">
        <is>
          <t>Tshopo|Yabaondo</t>
        </is>
      </c>
      <c r="B6821" t="inlineStr">
        <is>
          <t>Botumanya</t>
        </is>
      </c>
    </row>
    <row r="6822">
      <c r="A6822" t="inlineStr">
        <is>
          <t>Tshopo|Yabaondo</t>
        </is>
      </c>
      <c r="B6822" t="inlineStr">
        <is>
          <t>Ifulu</t>
        </is>
      </c>
    </row>
    <row r="6823">
      <c r="A6823" t="inlineStr">
        <is>
          <t>Tshopo|Yabaondo</t>
        </is>
      </c>
      <c r="B6823" t="inlineStr">
        <is>
          <t>Imbolo</t>
        </is>
      </c>
    </row>
    <row r="6824">
      <c r="A6824" t="inlineStr">
        <is>
          <t>Tshopo|Yabaondo</t>
        </is>
      </c>
      <c r="B6824" t="inlineStr">
        <is>
          <t>Itenge Haut</t>
        </is>
      </c>
    </row>
    <row r="6825">
      <c r="A6825" t="inlineStr">
        <is>
          <t>Tshopo|Yabaondo</t>
        </is>
      </c>
      <c r="B6825" t="inlineStr">
        <is>
          <t>Ligasa Ancien</t>
        </is>
      </c>
    </row>
    <row r="6826">
      <c r="A6826" t="inlineStr">
        <is>
          <t>Tshopo|Yabaondo</t>
        </is>
      </c>
      <c r="B6826" t="inlineStr">
        <is>
          <t>Ligasa Etat</t>
        </is>
      </c>
    </row>
    <row r="6827">
      <c r="A6827" t="inlineStr">
        <is>
          <t>Tshopo|Yabaondo</t>
        </is>
      </c>
      <c r="B6827" t="inlineStr">
        <is>
          <t>Logoge</t>
        </is>
      </c>
    </row>
    <row r="6828">
      <c r="A6828" t="inlineStr">
        <is>
          <t>Tshopo|Yabaondo</t>
        </is>
      </c>
      <c r="B6828" t="inlineStr">
        <is>
          <t>Malinda</t>
        </is>
      </c>
    </row>
    <row r="6829">
      <c r="A6829" t="inlineStr">
        <is>
          <t>Tshopo|Yabaondo</t>
        </is>
      </c>
      <c r="B6829" t="inlineStr">
        <is>
          <t>Mumba Losuna</t>
        </is>
      </c>
    </row>
    <row r="6830">
      <c r="A6830" t="inlineStr">
        <is>
          <t>Tshopo|Yabaondo</t>
        </is>
      </c>
      <c r="B6830" t="inlineStr">
        <is>
          <t>Yabetuta</t>
        </is>
      </c>
    </row>
    <row r="6831">
      <c r="A6831" t="inlineStr">
        <is>
          <t>Tshopo|Yabaondo</t>
        </is>
      </c>
      <c r="B6831" t="inlineStr">
        <is>
          <t>Yaboila</t>
        </is>
      </c>
    </row>
    <row r="6832">
      <c r="A6832" t="inlineStr">
        <is>
          <t>Tshopo|Yabaondo</t>
        </is>
      </c>
      <c r="B6832" t="inlineStr">
        <is>
          <t>Yabolonga</t>
        </is>
      </c>
    </row>
    <row r="6833">
      <c r="A6833" t="inlineStr">
        <is>
          <t>Tshopo|Yabaondo</t>
        </is>
      </c>
      <c r="B6833" t="inlineStr">
        <is>
          <t>Yaboseo</t>
        </is>
      </c>
    </row>
    <row r="6834">
      <c r="A6834" t="inlineStr">
        <is>
          <t>Tshopo|Yabaondo</t>
        </is>
      </c>
      <c r="B6834" t="inlineStr">
        <is>
          <t>Yabwanza</t>
        </is>
      </c>
    </row>
    <row r="6835">
      <c r="A6835" t="inlineStr">
        <is>
          <t>Tshopo|Yabaondo</t>
        </is>
      </c>
      <c r="B6835" t="inlineStr">
        <is>
          <t>Yaenisa</t>
        </is>
      </c>
    </row>
    <row r="6836">
      <c r="A6836" t="inlineStr">
        <is>
          <t>Tshopo|Yabaondo</t>
        </is>
      </c>
      <c r="B6836" t="inlineStr">
        <is>
          <t>Yafenga</t>
        </is>
      </c>
    </row>
    <row r="6837">
      <c r="A6837" t="inlineStr">
        <is>
          <t>Tshopo|Yabaondo</t>
        </is>
      </c>
      <c r="B6837" t="inlineStr">
        <is>
          <t>Yalisingo</t>
        </is>
      </c>
    </row>
    <row r="6838">
      <c r="A6838" t="inlineStr">
        <is>
          <t>Tshopo|Yabaondo</t>
        </is>
      </c>
      <c r="B6838" t="inlineStr">
        <is>
          <t>Yamohambe</t>
        </is>
      </c>
    </row>
    <row r="6839">
      <c r="A6839" t="inlineStr">
        <is>
          <t>Tshopo|Yabaondo</t>
        </is>
      </c>
      <c r="B6839" t="inlineStr">
        <is>
          <t>Yanfira</t>
        </is>
      </c>
    </row>
    <row r="6840">
      <c r="A6840" t="inlineStr">
        <is>
          <t>Tshopo|Yabaondo</t>
        </is>
      </c>
      <c r="B6840" t="inlineStr">
        <is>
          <t>Yanguba</t>
        </is>
      </c>
    </row>
    <row r="6841">
      <c r="A6841" t="inlineStr">
        <is>
          <t>Tshopo|Yabaondo</t>
        </is>
      </c>
      <c r="B6841" t="inlineStr">
        <is>
          <t>yatumbo</t>
        </is>
      </c>
    </row>
    <row r="6842">
      <c r="A6842" t="inlineStr">
        <is>
          <t>Tshopo|Yahisuli</t>
        </is>
      </c>
      <c r="B6842" t="inlineStr">
        <is>
          <t>Bolongo</t>
        </is>
      </c>
    </row>
    <row r="6843">
      <c r="A6843" t="inlineStr">
        <is>
          <t>Tshopo|Yahisuli</t>
        </is>
      </c>
      <c r="B6843" t="inlineStr">
        <is>
          <t>Ekondi</t>
        </is>
      </c>
    </row>
    <row r="6844">
      <c r="A6844" t="inlineStr">
        <is>
          <t>Tshopo|Yahisuli</t>
        </is>
      </c>
      <c r="B6844" t="inlineStr">
        <is>
          <t>Likolo</t>
        </is>
      </c>
    </row>
    <row r="6845">
      <c r="A6845" t="inlineStr">
        <is>
          <t>Tshopo|Yahisuli</t>
        </is>
      </c>
      <c r="B6845" t="inlineStr">
        <is>
          <t>Litho</t>
        </is>
      </c>
    </row>
    <row r="6846">
      <c r="A6846" t="inlineStr">
        <is>
          <t>Tshopo|Yahisuli</t>
        </is>
      </c>
      <c r="B6846" t="inlineStr">
        <is>
          <t>Mokombe</t>
        </is>
      </c>
    </row>
    <row r="6847">
      <c r="A6847" t="inlineStr">
        <is>
          <t>Tshopo|Yahisuli</t>
        </is>
      </c>
      <c r="B6847" t="inlineStr">
        <is>
          <t>Monoli</t>
        </is>
      </c>
    </row>
    <row r="6848">
      <c r="A6848" t="inlineStr">
        <is>
          <t>Tshopo|Yahisuli</t>
        </is>
      </c>
      <c r="B6848" t="inlineStr">
        <is>
          <t>Wenge Bas</t>
        </is>
      </c>
    </row>
    <row r="6849">
      <c r="A6849" t="inlineStr">
        <is>
          <t>Tshopo|Yahisuli</t>
        </is>
      </c>
      <c r="B6849" t="inlineStr">
        <is>
          <t>Wenge Haut</t>
        </is>
      </c>
    </row>
    <row r="6850">
      <c r="A6850" t="inlineStr">
        <is>
          <t>Tshopo|Yahisuli</t>
        </is>
      </c>
      <c r="B6850" t="inlineStr">
        <is>
          <t>Yaeme</t>
        </is>
      </c>
    </row>
    <row r="6851">
      <c r="A6851" t="inlineStr">
        <is>
          <t>Tshopo|Yahisuli</t>
        </is>
      </c>
      <c r="B6851" t="inlineStr">
        <is>
          <t>Yafala</t>
        </is>
      </c>
    </row>
    <row r="6852">
      <c r="A6852" t="inlineStr">
        <is>
          <t>Tshopo|Yahisuli</t>
        </is>
      </c>
      <c r="B6852" t="inlineStr">
        <is>
          <t>Yafeta</t>
        </is>
      </c>
    </row>
    <row r="6853">
      <c r="A6853" t="inlineStr">
        <is>
          <t>Tshopo|Yahisuli</t>
        </is>
      </c>
      <c r="B6853" t="inlineStr">
        <is>
          <t>Yaokoli</t>
        </is>
      </c>
    </row>
    <row r="6854">
      <c r="A6854" t="inlineStr">
        <is>
          <t>Tshopo|Yahisuli</t>
        </is>
      </c>
      <c r="B6854" t="inlineStr">
        <is>
          <t>Yaolenga</t>
        </is>
      </c>
    </row>
    <row r="6855">
      <c r="A6855" t="inlineStr">
        <is>
          <t>Tshopo|Yahisuli</t>
        </is>
      </c>
      <c r="B6855" t="inlineStr">
        <is>
          <t>Yaolombo</t>
        </is>
      </c>
    </row>
    <row r="6856">
      <c r="A6856" t="inlineStr">
        <is>
          <t>Tshopo|Yahisuli</t>
        </is>
      </c>
      <c r="B6856" t="inlineStr">
        <is>
          <t>Yasunga</t>
        </is>
      </c>
    </row>
    <row r="6857">
      <c r="A6857" t="inlineStr">
        <is>
          <t>Tshopo|Yahisuli</t>
        </is>
      </c>
      <c r="B6857" t="inlineStr">
        <is>
          <t>Yauta</t>
        </is>
      </c>
    </row>
    <row r="6858">
      <c r="A6858" t="inlineStr">
        <is>
          <t>Tshopo|Yahuma</t>
        </is>
      </c>
      <c r="B6858" t="inlineStr">
        <is>
          <t>Bolea</t>
        </is>
      </c>
    </row>
    <row r="6859">
      <c r="A6859" t="inlineStr">
        <is>
          <t>Tshopo|Yahuma</t>
        </is>
      </c>
      <c r="B6859" t="inlineStr">
        <is>
          <t>Bondamba</t>
        </is>
      </c>
    </row>
    <row r="6860">
      <c r="A6860" t="inlineStr">
        <is>
          <t>Tshopo|Yahuma</t>
        </is>
      </c>
      <c r="B6860" t="inlineStr">
        <is>
          <t>Hembe 1</t>
        </is>
      </c>
    </row>
    <row r="6861">
      <c r="A6861" t="inlineStr">
        <is>
          <t>Tshopo|Yahuma</t>
        </is>
      </c>
      <c r="B6861" t="inlineStr">
        <is>
          <t>Hembe II</t>
        </is>
      </c>
    </row>
    <row r="6862">
      <c r="A6862" t="inlineStr">
        <is>
          <t>Tshopo|Yahuma</t>
        </is>
      </c>
      <c r="B6862" t="inlineStr">
        <is>
          <t>Koret</t>
        </is>
      </c>
    </row>
    <row r="6863">
      <c r="A6863" t="inlineStr">
        <is>
          <t>Tshopo|Yahuma</t>
        </is>
      </c>
      <c r="B6863" t="inlineStr">
        <is>
          <t>Lieki</t>
        </is>
      </c>
    </row>
    <row r="6864">
      <c r="A6864" t="inlineStr">
        <is>
          <t>Tshopo|Yahuma</t>
        </is>
      </c>
      <c r="B6864" t="inlineStr">
        <is>
          <t>Lifumba</t>
        </is>
      </c>
    </row>
    <row r="6865">
      <c r="A6865" t="inlineStr">
        <is>
          <t>Tshopo|Yahuma</t>
        </is>
      </c>
      <c r="B6865" t="inlineStr">
        <is>
          <t>Lisoku</t>
        </is>
      </c>
    </row>
    <row r="6866">
      <c r="A6866" t="inlineStr">
        <is>
          <t>Tshopo|Yahuma</t>
        </is>
      </c>
      <c r="B6866" t="inlineStr">
        <is>
          <t>Lobolo</t>
        </is>
      </c>
    </row>
    <row r="6867">
      <c r="A6867" t="inlineStr">
        <is>
          <t>Tshopo|Yahuma</t>
        </is>
      </c>
      <c r="B6867" t="inlineStr">
        <is>
          <t>Mokeke</t>
        </is>
      </c>
    </row>
    <row r="6868">
      <c r="A6868" t="inlineStr">
        <is>
          <t>Tshopo|Yahuma</t>
        </is>
      </c>
      <c r="B6868" t="inlineStr">
        <is>
          <t>Mombole</t>
        </is>
      </c>
    </row>
    <row r="6869">
      <c r="A6869" t="inlineStr">
        <is>
          <t>Tshopo|Yahuma</t>
        </is>
      </c>
      <c r="B6869" t="inlineStr">
        <is>
          <t>Mombongo I</t>
        </is>
      </c>
    </row>
    <row r="6870">
      <c r="A6870" t="inlineStr">
        <is>
          <t>Tshopo|Yahuma</t>
        </is>
      </c>
      <c r="B6870" t="inlineStr">
        <is>
          <t>Mombongo II</t>
        </is>
      </c>
    </row>
    <row r="6871">
      <c r="A6871" t="inlineStr">
        <is>
          <t>Tshopo|Yahuma</t>
        </is>
      </c>
      <c r="B6871" t="inlineStr">
        <is>
          <t>Simba</t>
        </is>
      </c>
    </row>
    <row r="6872">
      <c r="A6872" t="inlineStr">
        <is>
          <t>Tshopo|Yahuma</t>
        </is>
      </c>
      <c r="B6872" t="inlineStr">
        <is>
          <t>Yahuma</t>
        </is>
      </c>
    </row>
    <row r="6873">
      <c r="A6873" t="inlineStr">
        <is>
          <t>Tshopo|Yahuma</t>
        </is>
      </c>
      <c r="B6873" t="inlineStr">
        <is>
          <t>Yalikito</t>
        </is>
      </c>
    </row>
    <row r="6874">
      <c r="A6874" t="inlineStr">
        <is>
          <t>Tshopo|Yahuma</t>
        </is>
      </c>
      <c r="B6874" t="inlineStr">
        <is>
          <t>Yalombuka</t>
        </is>
      </c>
    </row>
    <row r="6875">
      <c r="A6875" t="inlineStr">
        <is>
          <t>Tshopo|Yahuma</t>
        </is>
      </c>
      <c r="B6875" t="inlineStr">
        <is>
          <t>Yalonde</t>
        </is>
      </c>
    </row>
    <row r="6876">
      <c r="A6876" t="inlineStr">
        <is>
          <t>Tshopo|Yahuma</t>
        </is>
      </c>
      <c r="B6876" t="inlineStr">
        <is>
          <t>Yalongwa</t>
        </is>
      </c>
    </row>
    <row r="6877">
      <c r="A6877" t="inlineStr">
        <is>
          <t>Tshopo|Yahuma</t>
        </is>
      </c>
      <c r="B6877" t="inlineStr">
        <is>
          <t>Yaloola</t>
        </is>
      </c>
    </row>
    <row r="6878">
      <c r="A6878" t="inlineStr">
        <is>
          <t>Tshopo|Yahuma</t>
        </is>
      </c>
      <c r="B6878" t="inlineStr">
        <is>
          <t>Yampete</t>
        </is>
      </c>
    </row>
    <row r="6879">
      <c r="A6879" t="inlineStr">
        <is>
          <t>Tshopo|Yahuma</t>
        </is>
      </c>
      <c r="B6879" t="inlineStr">
        <is>
          <t>Yaolema</t>
        </is>
      </c>
    </row>
    <row r="6880">
      <c r="A6880" t="inlineStr">
        <is>
          <t>Tshopo|Yahuma</t>
        </is>
      </c>
      <c r="B6880" t="inlineStr">
        <is>
          <t>Yaomanga</t>
        </is>
      </c>
    </row>
    <row r="6881">
      <c r="A6881" t="inlineStr">
        <is>
          <t>Tshopo|Yahuma</t>
        </is>
      </c>
      <c r="B6881" t="inlineStr">
        <is>
          <t>Yaosola</t>
        </is>
      </c>
    </row>
    <row r="6882">
      <c r="A6882" t="inlineStr">
        <is>
          <t>Tshopo|Yakusu</t>
        </is>
      </c>
      <c r="B6882" t="inlineStr">
        <is>
          <t>Bolongo</t>
        </is>
      </c>
    </row>
    <row r="6883">
      <c r="A6883" t="inlineStr">
        <is>
          <t>Tshopo|Yakusu</t>
        </is>
      </c>
      <c r="B6883" t="inlineStr">
        <is>
          <t>Ikongo</t>
        </is>
      </c>
    </row>
    <row r="6884">
      <c r="A6884" t="inlineStr">
        <is>
          <t>Tshopo|Yakusu</t>
        </is>
      </c>
      <c r="B6884" t="inlineStr">
        <is>
          <t>ilota</t>
        </is>
      </c>
    </row>
    <row r="6885">
      <c r="A6885" t="inlineStr">
        <is>
          <t>Tshopo|Yakusu</t>
        </is>
      </c>
      <c r="B6885" t="inlineStr">
        <is>
          <t>Lotokila</t>
        </is>
      </c>
    </row>
    <row r="6886">
      <c r="A6886" t="inlineStr">
        <is>
          <t>Tshopo|Yakusu</t>
        </is>
      </c>
      <c r="B6886" t="inlineStr">
        <is>
          <t>Yaesea</t>
        </is>
      </c>
    </row>
    <row r="6887">
      <c r="A6887" t="inlineStr">
        <is>
          <t>Tshopo|Yakusu</t>
        </is>
      </c>
      <c r="B6887" t="inlineStr">
        <is>
          <t>yakungu</t>
        </is>
      </c>
    </row>
    <row r="6888">
      <c r="A6888" t="inlineStr">
        <is>
          <t>Tshopo|Yakusu</t>
        </is>
      </c>
      <c r="B6888" t="inlineStr">
        <is>
          <t>Yalanga</t>
        </is>
      </c>
    </row>
    <row r="6889">
      <c r="A6889" t="inlineStr">
        <is>
          <t>Tshopo|Yakusu</t>
        </is>
      </c>
      <c r="B6889" t="inlineStr">
        <is>
          <t>Yalokombe</t>
        </is>
      </c>
    </row>
    <row r="6890">
      <c r="A6890" t="inlineStr">
        <is>
          <t>Tshopo|Yakusu</t>
        </is>
      </c>
      <c r="B6890" t="inlineStr">
        <is>
          <t>Yalolia</t>
        </is>
      </c>
    </row>
    <row r="6891">
      <c r="A6891" t="inlineStr">
        <is>
          <t>Tshopo|Yakusu</t>
        </is>
      </c>
      <c r="B6891" t="inlineStr">
        <is>
          <t>Yalongosa</t>
        </is>
      </c>
    </row>
    <row r="6892">
      <c r="A6892" t="inlineStr">
        <is>
          <t>Tshopo|Yakusu</t>
        </is>
      </c>
      <c r="B6892" t="inlineStr">
        <is>
          <t>Yalotcha</t>
        </is>
      </c>
    </row>
    <row r="6893">
      <c r="A6893" t="inlineStr">
        <is>
          <t>Tshopo|Yakusu</t>
        </is>
      </c>
      <c r="B6893" t="inlineStr">
        <is>
          <t>yanonge</t>
        </is>
      </c>
    </row>
    <row r="6894">
      <c r="A6894" t="inlineStr">
        <is>
          <t>Tshopo|Yakusu</t>
        </is>
      </c>
      <c r="B6894" t="inlineStr">
        <is>
          <t>yaokombo</t>
        </is>
      </c>
    </row>
    <row r="6895">
      <c r="A6895" t="inlineStr">
        <is>
          <t>Tshopo|Yakusu</t>
        </is>
      </c>
      <c r="B6895" t="inlineStr">
        <is>
          <t>Yaoseko</t>
        </is>
      </c>
    </row>
    <row r="6896">
      <c r="A6896" t="inlineStr">
        <is>
          <t>Tshopo|Yakusu</t>
        </is>
      </c>
      <c r="B6896" t="inlineStr">
        <is>
          <t>yaosenge</t>
        </is>
      </c>
    </row>
    <row r="6897">
      <c r="A6897" t="inlineStr">
        <is>
          <t>Tshopo|Yakusu</t>
        </is>
      </c>
      <c r="B6897" t="inlineStr">
        <is>
          <t>yaotike</t>
        </is>
      </c>
    </row>
    <row r="6898">
      <c r="A6898" t="inlineStr">
        <is>
          <t>Tshopo|Yakusu</t>
        </is>
      </c>
      <c r="B6898" t="inlineStr">
        <is>
          <t>Yaselia</t>
        </is>
      </c>
    </row>
    <row r="6899">
      <c r="A6899" t="inlineStr">
        <is>
          <t>Tshopo|Yakusu</t>
        </is>
      </c>
      <c r="B6899" t="inlineStr">
        <is>
          <t>Yasendu</t>
        </is>
      </c>
    </row>
    <row r="6900">
      <c r="A6900" t="inlineStr">
        <is>
          <t>Tshopo|Yakusu</t>
        </is>
      </c>
      <c r="B6900" t="inlineStr">
        <is>
          <t>Yawenda</t>
        </is>
      </c>
    </row>
    <row r="6901">
      <c r="A6901" t="inlineStr">
        <is>
          <t>Tshopo|Yakusu</t>
        </is>
      </c>
      <c r="B6901" t="inlineStr">
        <is>
          <t>Yelenge</t>
        </is>
      </c>
    </row>
    <row r="6902">
      <c r="A6902" t="inlineStr">
        <is>
          <t>Tshopo|Yakusu</t>
        </is>
      </c>
      <c r="B6902" t="inlineStr">
        <is>
          <t>Yubo</t>
        </is>
      </c>
    </row>
    <row r="6903">
      <c r="A6903" t="inlineStr">
        <is>
          <t>Tshopo|Yaleko</t>
        </is>
      </c>
      <c r="B6903" t="inlineStr">
        <is>
          <t>Itokela</t>
        </is>
      </c>
    </row>
    <row r="6904">
      <c r="A6904" t="inlineStr">
        <is>
          <t>Tshopo|Yaleko</t>
        </is>
      </c>
      <c r="B6904" t="inlineStr">
        <is>
          <t>Likundu</t>
        </is>
      </c>
    </row>
    <row r="6905">
      <c r="A6905" t="inlineStr">
        <is>
          <t>Tshopo|Yaleko</t>
        </is>
      </c>
      <c r="B6905" t="inlineStr">
        <is>
          <t>Lisuma</t>
        </is>
      </c>
    </row>
    <row r="6906">
      <c r="A6906" t="inlineStr">
        <is>
          <t>Tshopo|Yaleko</t>
        </is>
      </c>
      <c r="B6906" t="inlineStr">
        <is>
          <t>Lusanganya</t>
        </is>
      </c>
    </row>
    <row r="6907">
      <c r="A6907" t="inlineStr">
        <is>
          <t>Tshopo|Yaleko</t>
        </is>
      </c>
      <c r="B6907" t="inlineStr">
        <is>
          <t>Saint Nicolas</t>
        </is>
      </c>
    </row>
    <row r="6908">
      <c r="A6908" t="inlineStr">
        <is>
          <t>Tshopo|Yaleko</t>
        </is>
      </c>
      <c r="B6908" t="inlineStr">
        <is>
          <t>Yahila</t>
        </is>
      </c>
    </row>
    <row r="6909">
      <c r="A6909" t="inlineStr">
        <is>
          <t>Tshopo|Yaleko</t>
        </is>
      </c>
      <c r="B6909" t="inlineStr">
        <is>
          <t>Yainelo</t>
        </is>
      </c>
    </row>
    <row r="6910">
      <c r="A6910" t="inlineStr">
        <is>
          <t>Tshopo|Yaleko</t>
        </is>
      </c>
      <c r="B6910" t="inlineStr">
        <is>
          <t>Yakamba</t>
        </is>
      </c>
    </row>
    <row r="6911">
      <c r="A6911" t="inlineStr">
        <is>
          <t>Tshopo|Yaleko</t>
        </is>
      </c>
      <c r="B6911" t="inlineStr">
        <is>
          <t>Yakoko</t>
        </is>
      </c>
    </row>
    <row r="6912">
      <c r="A6912" t="inlineStr">
        <is>
          <t>Tshopo|Yaleko</t>
        </is>
      </c>
      <c r="B6912" t="inlineStr">
        <is>
          <t>Yalokombe</t>
        </is>
      </c>
    </row>
    <row r="6913">
      <c r="A6913" t="inlineStr">
        <is>
          <t>Tshopo|Yaleko</t>
        </is>
      </c>
      <c r="B6913" t="inlineStr">
        <is>
          <t>Yalokundola</t>
        </is>
      </c>
    </row>
    <row r="6914">
      <c r="A6914" t="inlineStr">
        <is>
          <t>Tshopo|Yaleko</t>
        </is>
      </c>
      <c r="B6914" t="inlineStr">
        <is>
          <t>Yalonga</t>
        </is>
      </c>
    </row>
    <row r="6915">
      <c r="A6915" t="inlineStr">
        <is>
          <t>Tshopo|Yaleko</t>
        </is>
      </c>
      <c r="B6915" t="inlineStr">
        <is>
          <t>Yambela</t>
        </is>
      </c>
    </row>
    <row r="6916">
      <c r="A6916" t="inlineStr">
        <is>
          <t>Tshopo|Yaleko</t>
        </is>
      </c>
      <c r="B6916" t="inlineStr">
        <is>
          <t>Yaongama</t>
        </is>
      </c>
    </row>
    <row r="6917">
      <c r="A6917" t="inlineStr">
        <is>
          <t>Tshopo|Yaleko</t>
        </is>
      </c>
      <c r="B6917" t="inlineStr">
        <is>
          <t>Yaongenda</t>
        </is>
      </c>
    </row>
    <row r="6918">
      <c r="A6918" t="inlineStr">
        <is>
          <t>Tshopo|Yaleko</t>
        </is>
      </c>
      <c r="B6918" t="inlineStr">
        <is>
          <t>Yaosio</t>
        </is>
      </c>
    </row>
    <row r="6919">
      <c r="A6919" t="inlineStr">
        <is>
          <t>Tshopo|Yaleko</t>
        </is>
      </c>
      <c r="B6919" t="inlineStr">
        <is>
          <t>Yasongo</t>
        </is>
      </c>
    </row>
    <row r="6920">
      <c r="A6920" t="inlineStr">
        <is>
          <t>Tshopo|Yaleko</t>
        </is>
      </c>
      <c r="B6920" t="inlineStr">
        <is>
          <t>Yatanda</t>
        </is>
      </c>
    </row>
    <row r="6921">
      <c r="A6921" t="inlineStr">
        <is>
          <t>Tshopo|Yaleko</t>
        </is>
      </c>
      <c r="B6921" t="inlineStr">
        <is>
          <t>Yatange</t>
        </is>
      </c>
    </row>
    <row r="6922">
      <c r="A6922" t="inlineStr">
        <is>
          <t>Tshopo|Yaleko</t>
        </is>
      </c>
      <c r="B6922" t="inlineStr">
        <is>
          <t>Yatolema</t>
        </is>
      </c>
    </row>
    <row r="6923">
      <c r="A6923" t="inlineStr">
        <is>
          <t>Tshopo|Yaleko</t>
        </is>
      </c>
      <c r="B6923" t="inlineStr">
        <is>
          <t>Yatulia</t>
        </is>
      </c>
    </row>
    <row r="6924">
      <c r="A6924" t="inlineStr">
        <is>
          <t>Tshopo|Yalimbongo</t>
        </is>
      </c>
      <c r="B6924" t="inlineStr">
        <is>
          <t>Bolama</t>
        </is>
      </c>
    </row>
    <row r="6925">
      <c r="A6925" t="inlineStr">
        <is>
          <t>Tshopo|Yalimbongo</t>
        </is>
      </c>
      <c r="B6925" t="inlineStr">
        <is>
          <t>Bolila</t>
        </is>
      </c>
    </row>
    <row r="6926">
      <c r="A6926" t="inlineStr">
        <is>
          <t>Tshopo|Yalimbongo</t>
        </is>
      </c>
      <c r="B6926" t="inlineStr">
        <is>
          <t>Kuulu</t>
        </is>
      </c>
    </row>
    <row r="6927">
      <c r="A6927" t="inlineStr">
        <is>
          <t>Tshopo|Yalimbongo</t>
        </is>
      </c>
      <c r="B6927" t="inlineStr">
        <is>
          <t>Liongelo</t>
        </is>
      </c>
    </row>
    <row r="6928">
      <c r="A6928" t="inlineStr">
        <is>
          <t>Tshopo|Yalimbongo</t>
        </is>
      </c>
      <c r="B6928" t="inlineStr">
        <is>
          <t>Makpulu</t>
        </is>
      </c>
    </row>
    <row r="6929">
      <c r="A6929" t="inlineStr">
        <is>
          <t>Tshopo|Yalimbongo</t>
        </is>
      </c>
      <c r="B6929" t="inlineStr">
        <is>
          <t>Moenge</t>
        </is>
      </c>
    </row>
    <row r="6930">
      <c r="A6930" t="inlineStr">
        <is>
          <t>Tshopo|Yalimbongo</t>
        </is>
      </c>
      <c r="B6930" t="inlineStr">
        <is>
          <t>Mombongo Elumba</t>
        </is>
      </c>
    </row>
    <row r="6931">
      <c r="A6931" t="inlineStr">
        <is>
          <t>Tshopo|Yalimbongo</t>
        </is>
      </c>
      <c r="B6931" t="inlineStr">
        <is>
          <t>Mongali</t>
        </is>
      </c>
    </row>
    <row r="6932">
      <c r="A6932" t="inlineStr">
        <is>
          <t>Tshopo|Yalimbongo</t>
        </is>
      </c>
      <c r="B6932" t="inlineStr">
        <is>
          <t>Yahila</t>
        </is>
      </c>
    </row>
    <row r="6933">
      <c r="A6933" t="inlineStr">
        <is>
          <t>Tshopo|Yalimbongo</t>
        </is>
      </c>
      <c r="B6933" t="inlineStr">
        <is>
          <t>Yakapo</t>
        </is>
      </c>
    </row>
    <row r="6934">
      <c r="A6934" t="inlineStr">
        <is>
          <t>Tshopo|Yalimbongo</t>
        </is>
      </c>
      <c r="B6934" t="inlineStr">
        <is>
          <t>Yamogbumia</t>
        </is>
      </c>
    </row>
    <row r="6935">
      <c r="A6935" t="inlineStr">
        <is>
          <t>Tshopo|Yalimbongo</t>
        </is>
      </c>
      <c r="B6935" t="inlineStr">
        <is>
          <t>Yamombo</t>
        </is>
      </c>
    </row>
    <row r="6936">
      <c r="A6936" t="inlineStr">
        <is>
          <t>Tshopo|Yalimbongo</t>
        </is>
      </c>
      <c r="B6936" t="inlineStr">
        <is>
          <t>Yamosia</t>
        </is>
      </c>
    </row>
    <row r="6937">
      <c r="A6937" t="inlineStr">
        <is>
          <t>Tshopo|Yalimbongo</t>
        </is>
      </c>
      <c r="B6937" t="inlineStr">
        <is>
          <t>Yaolema</t>
        </is>
      </c>
    </row>
    <row r="6938">
      <c r="A6938" t="inlineStr">
        <is>
          <t>Tshopo|Yalimbongo</t>
        </is>
      </c>
      <c r="B6938" t="inlineStr">
        <is>
          <t>Yatutia</t>
        </is>
      </c>
    </row>
    <row r="6939">
      <c r="A6939" t="inlineStr">
        <is>
          <t>Tshuapa|Befale</t>
        </is>
      </c>
      <c r="B6939" t="inlineStr">
        <is>
          <t>Baringa</t>
        </is>
      </c>
    </row>
    <row r="6940">
      <c r="A6940" t="inlineStr">
        <is>
          <t>Tshuapa|Befale</t>
        </is>
      </c>
      <c r="B6940" t="inlineStr">
        <is>
          <t>Befale</t>
        </is>
      </c>
    </row>
    <row r="6941">
      <c r="A6941" t="inlineStr">
        <is>
          <t>Tshuapa|Befale</t>
        </is>
      </c>
      <c r="B6941" t="inlineStr">
        <is>
          <t>Bokoli</t>
        </is>
      </c>
    </row>
    <row r="6942">
      <c r="A6942" t="inlineStr">
        <is>
          <t>Tshuapa|Befale</t>
        </is>
      </c>
      <c r="B6942" t="inlineStr">
        <is>
          <t>Boonia</t>
        </is>
      </c>
    </row>
    <row r="6943">
      <c r="A6943" t="inlineStr">
        <is>
          <t>Tshuapa|Befale</t>
        </is>
      </c>
      <c r="B6943" t="inlineStr">
        <is>
          <t>Djefera</t>
        </is>
      </c>
    </row>
    <row r="6944">
      <c r="A6944" t="inlineStr">
        <is>
          <t>Tshuapa|Befale</t>
        </is>
      </c>
      <c r="B6944" t="inlineStr">
        <is>
          <t>Ekafera</t>
        </is>
      </c>
    </row>
    <row r="6945">
      <c r="A6945" t="inlineStr">
        <is>
          <t>Tshuapa|Befale</t>
        </is>
      </c>
      <c r="B6945" t="inlineStr">
        <is>
          <t>Engunda</t>
        </is>
      </c>
    </row>
    <row r="6946">
      <c r="A6946" t="inlineStr">
        <is>
          <t>Tshuapa|Befale</t>
        </is>
      </c>
      <c r="B6946" t="inlineStr">
        <is>
          <t>Ikombe</t>
        </is>
      </c>
    </row>
    <row r="6947">
      <c r="A6947" t="inlineStr">
        <is>
          <t>Tshuapa|Befale</t>
        </is>
      </c>
      <c r="B6947" t="inlineStr">
        <is>
          <t>Lifumba</t>
        </is>
      </c>
    </row>
    <row r="6948">
      <c r="A6948" t="inlineStr">
        <is>
          <t>Tshuapa|Befale</t>
        </is>
      </c>
      <c r="B6948" t="inlineStr">
        <is>
          <t>Lofuko</t>
        </is>
      </c>
    </row>
    <row r="6949">
      <c r="A6949" t="inlineStr">
        <is>
          <t>Tshuapa|Befale</t>
        </is>
      </c>
      <c r="B6949" t="inlineStr">
        <is>
          <t>Lofukya</t>
        </is>
      </c>
    </row>
    <row r="6950">
      <c r="A6950" t="inlineStr">
        <is>
          <t>Tshuapa|Befale</t>
        </is>
      </c>
      <c r="B6950" t="inlineStr">
        <is>
          <t>Lomako</t>
        </is>
      </c>
    </row>
    <row r="6951">
      <c r="A6951" t="inlineStr">
        <is>
          <t>Tshuapa|Boende</t>
        </is>
      </c>
      <c r="B6951" t="inlineStr">
        <is>
          <t>Batanga</t>
        </is>
      </c>
    </row>
    <row r="6952">
      <c r="A6952" t="inlineStr">
        <is>
          <t>Tshuapa|Boende</t>
        </is>
      </c>
      <c r="B6952" t="inlineStr">
        <is>
          <t>Bekili</t>
        </is>
      </c>
    </row>
    <row r="6953">
      <c r="A6953" t="inlineStr">
        <is>
          <t>Tshuapa|Boende</t>
        </is>
      </c>
      <c r="B6953" t="inlineStr">
        <is>
          <t>Boende</t>
        </is>
      </c>
    </row>
    <row r="6954">
      <c r="A6954" t="inlineStr">
        <is>
          <t>Tshuapa|Boende</t>
        </is>
      </c>
      <c r="B6954" t="inlineStr">
        <is>
          <t>Bolemba</t>
        </is>
      </c>
    </row>
    <row r="6955">
      <c r="A6955" t="inlineStr">
        <is>
          <t>Tshuapa|Boende</t>
        </is>
      </c>
      <c r="B6955" t="inlineStr">
        <is>
          <t>Bongoy</t>
        </is>
      </c>
    </row>
    <row r="6956">
      <c r="A6956" t="inlineStr">
        <is>
          <t>Tshuapa|Boende</t>
        </is>
      </c>
      <c r="B6956" t="inlineStr">
        <is>
          <t>CDCC</t>
        </is>
      </c>
    </row>
    <row r="6957">
      <c r="A6957" t="inlineStr">
        <is>
          <t>Tshuapa|Boende</t>
        </is>
      </c>
      <c r="B6957" t="inlineStr">
        <is>
          <t>Eandja iyondje</t>
        </is>
      </c>
    </row>
    <row r="6958">
      <c r="A6958" t="inlineStr">
        <is>
          <t>Tshuapa|Boende</t>
        </is>
      </c>
      <c r="B6958" t="inlineStr">
        <is>
          <t>Ilombe</t>
        </is>
      </c>
    </row>
    <row r="6959">
      <c r="A6959" t="inlineStr">
        <is>
          <t>Tshuapa|Boende</t>
        </is>
      </c>
      <c r="B6959" t="inlineStr">
        <is>
          <t>Imbo nsamba</t>
        </is>
      </c>
    </row>
    <row r="6960">
      <c r="A6960" t="inlineStr">
        <is>
          <t>Tshuapa|Boende</t>
        </is>
      </c>
      <c r="B6960" t="inlineStr">
        <is>
          <t>Iyaliboondde</t>
        </is>
      </c>
    </row>
    <row r="6961">
      <c r="A6961" t="inlineStr">
        <is>
          <t>Tshuapa|Boende</t>
        </is>
      </c>
      <c r="B6961" t="inlineStr">
        <is>
          <t>Kimbangu</t>
        </is>
      </c>
    </row>
    <row r="6962">
      <c r="A6962" t="inlineStr">
        <is>
          <t>Tshuapa|Boende</t>
        </is>
      </c>
      <c r="B6962" t="inlineStr">
        <is>
          <t>Lifoku</t>
        </is>
      </c>
    </row>
    <row r="6963">
      <c r="A6963" t="inlineStr">
        <is>
          <t>Tshuapa|Boende</t>
        </is>
      </c>
      <c r="B6963" t="inlineStr">
        <is>
          <t>Marie Louise</t>
        </is>
      </c>
    </row>
    <row r="6964">
      <c r="A6964" t="inlineStr">
        <is>
          <t>Tshuapa|Boende</t>
        </is>
      </c>
      <c r="B6964" t="inlineStr">
        <is>
          <t>Motema mosantu</t>
        </is>
      </c>
    </row>
    <row r="6965">
      <c r="A6965" t="inlineStr">
        <is>
          <t>Tshuapa|Boende</t>
        </is>
      </c>
      <c r="B6965" t="inlineStr">
        <is>
          <t>Ndjafa</t>
        </is>
      </c>
    </row>
    <row r="6966">
      <c r="A6966" t="inlineStr">
        <is>
          <t>Tshuapa|Boende</t>
        </is>
      </c>
      <c r="B6966" t="inlineStr">
        <is>
          <t>Nsamba</t>
        </is>
      </c>
    </row>
    <row r="6967">
      <c r="A6967" t="inlineStr">
        <is>
          <t>Tshuapa|Bokungu</t>
        </is>
      </c>
      <c r="B6967" t="inlineStr">
        <is>
          <t>Basekaokoli</t>
        </is>
      </c>
    </row>
    <row r="6968">
      <c r="A6968" t="inlineStr">
        <is>
          <t>Tshuapa|Bokungu</t>
        </is>
      </c>
      <c r="B6968" t="inlineStr">
        <is>
          <t>Bokaindembe</t>
        </is>
      </c>
    </row>
    <row r="6969">
      <c r="A6969" t="inlineStr">
        <is>
          <t>Tshuapa|Bokungu</t>
        </is>
      </c>
      <c r="B6969" t="inlineStr">
        <is>
          <t>Bokau</t>
        </is>
      </c>
    </row>
    <row r="6970">
      <c r="A6970" t="inlineStr">
        <is>
          <t>Tshuapa|Bokungu</t>
        </is>
      </c>
      <c r="B6970" t="inlineStr">
        <is>
          <t>Bokoka</t>
        </is>
      </c>
    </row>
    <row r="6971">
      <c r="A6971" t="inlineStr">
        <is>
          <t>Tshuapa|Bokungu</t>
        </is>
      </c>
      <c r="B6971" t="inlineStr">
        <is>
          <t>Bokolo</t>
        </is>
      </c>
    </row>
    <row r="6972">
      <c r="A6972" t="inlineStr">
        <is>
          <t>Tshuapa|Bokungu</t>
        </is>
      </c>
      <c r="B6972" t="inlineStr">
        <is>
          <t>Bompongo</t>
        </is>
      </c>
    </row>
    <row r="6973">
      <c r="A6973" t="inlineStr">
        <is>
          <t>Tshuapa|Bokungu</t>
        </is>
      </c>
      <c r="B6973" t="inlineStr">
        <is>
          <t>Bulukutu</t>
        </is>
      </c>
    </row>
    <row r="6974">
      <c r="A6974" t="inlineStr">
        <is>
          <t>Tshuapa|Bokungu</t>
        </is>
      </c>
      <c r="B6974" t="inlineStr">
        <is>
          <t>Elongo</t>
        </is>
      </c>
    </row>
    <row r="6975">
      <c r="A6975" t="inlineStr">
        <is>
          <t>Tshuapa|Bokungu</t>
        </is>
      </c>
      <c r="B6975" t="inlineStr">
        <is>
          <t>Ikengolaka II</t>
        </is>
      </c>
    </row>
    <row r="6976">
      <c r="A6976" t="inlineStr">
        <is>
          <t>Tshuapa|Bokungu</t>
        </is>
      </c>
      <c r="B6976" t="inlineStr">
        <is>
          <t>Iyali</t>
        </is>
      </c>
    </row>
    <row r="6977">
      <c r="A6977" t="inlineStr">
        <is>
          <t>Tshuapa|Bokungu</t>
        </is>
      </c>
      <c r="B6977" t="inlineStr">
        <is>
          <t>Lendisa</t>
        </is>
      </c>
    </row>
    <row r="6978">
      <c r="A6978" t="inlineStr">
        <is>
          <t>Tshuapa|Bokungu</t>
        </is>
      </c>
      <c r="B6978" t="inlineStr">
        <is>
          <t>Liunga</t>
        </is>
      </c>
    </row>
    <row r="6979">
      <c r="A6979" t="inlineStr">
        <is>
          <t>Tshuapa|Bokungu</t>
        </is>
      </c>
      <c r="B6979" t="inlineStr">
        <is>
          <t>Liyangola II</t>
        </is>
      </c>
    </row>
    <row r="6980">
      <c r="A6980" t="inlineStr">
        <is>
          <t>Tshuapa|Bokungu</t>
        </is>
      </c>
      <c r="B6980" t="inlineStr">
        <is>
          <t>Lofima</t>
        </is>
      </c>
    </row>
    <row r="6981">
      <c r="A6981" t="inlineStr">
        <is>
          <t>Tshuapa|Bokungu</t>
        </is>
      </c>
      <c r="B6981" t="inlineStr">
        <is>
          <t>Lomama</t>
        </is>
      </c>
    </row>
    <row r="6982">
      <c r="A6982" t="inlineStr">
        <is>
          <t>Tshuapa|Bokungu</t>
        </is>
      </c>
      <c r="B6982" t="inlineStr">
        <is>
          <t>Lotakamela</t>
        </is>
      </c>
    </row>
    <row r="6983">
      <c r="A6983" t="inlineStr">
        <is>
          <t>Tshuapa|Bokungu</t>
        </is>
      </c>
      <c r="B6983" t="inlineStr">
        <is>
          <t>Yemo</t>
        </is>
      </c>
    </row>
    <row r="6984">
      <c r="A6984" t="inlineStr">
        <is>
          <t>Tshuapa|Bokungu</t>
        </is>
      </c>
      <c r="B6984" t="inlineStr">
        <is>
          <t>Yokamba</t>
        </is>
      </c>
    </row>
    <row r="6985">
      <c r="A6985" t="inlineStr">
        <is>
          <t>Tshuapa|Bokungu</t>
        </is>
      </c>
      <c r="B6985" t="inlineStr">
        <is>
          <t>Yosasa</t>
        </is>
      </c>
    </row>
    <row r="6986">
      <c r="A6986" t="inlineStr">
        <is>
          <t>Tshuapa|Bosanga</t>
        </is>
      </c>
      <c r="B6986" t="inlineStr">
        <is>
          <t>Bendjali</t>
        </is>
      </c>
    </row>
    <row r="6987">
      <c r="A6987" t="inlineStr">
        <is>
          <t>Tshuapa|Bosanga</t>
        </is>
      </c>
      <c r="B6987" t="inlineStr">
        <is>
          <t>Bokela</t>
        </is>
      </c>
    </row>
    <row r="6988">
      <c r="A6988" t="inlineStr">
        <is>
          <t>Tshuapa|Bosanga</t>
        </is>
      </c>
      <c r="B6988" t="inlineStr">
        <is>
          <t>Boto</t>
        </is>
      </c>
    </row>
    <row r="6989">
      <c r="A6989" t="inlineStr">
        <is>
          <t>Tshuapa|Bosanga</t>
        </is>
      </c>
      <c r="B6989" t="inlineStr">
        <is>
          <t>Efekele</t>
        </is>
      </c>
    </row>
    <row r="6990">
      <c r="A6990" t="inlineStr">
        <is>
          <t>Tshuapa|Bosanga</t>
        </is>
      </c>
      <c r="B6990" t="inlineStr">
        <is>
          <t>Efomi</t>
        </is>
      </c>
    </row>
    <row r="6991">
      <c r="A6991" t="inlineStr">
        <is>
          <t>Tshuapa|Bosanga</t>
        </is>
      </c>
      <c r="B6991" t="inlineStr">
        <is>
          <t>Elinga</t>
        </is>
      </c>
    </row>
    <row r="6992">
      <c r="A6992" t="inlineStr">
        <is>
          <t>Tshuapa|Bosanga</t>
        </is>
      </c>
      <c r="B6992" t="inlineStr">
        <is>
          <t>Esongo</t>
        </is>
      </c>
    </row>
    <row r="6993">
      <c r="A6993" t="inlineStr">
        <is>
          <t>Tshuapa|Bosanga</t>
        </is>
      </c>
      <c r="B6993" t="inlineStr">
        <is>
          <t>Etongoto</t>
        </is>
      </c>
    </row>
    <row r="6994">
      <c r="A6994" t="inlineStr">
        <is>
          <t>Tshuapa|Bosanga</t>
        </is>
      </c>
      <c r="B6994" t="inlineStr">
        <is>
          <t>Isama</t>
        </is>
      </c>
    </row>
    <row r="6995">
      <c r="A6995" t="inlineStr">
        <is>
          <t>Tshuapa|Bosanga</t>
        </is>
      </c>
      <c r="B6995" t="inlineStr">
        <is>
          <t>Lokoma</t>
        </is>
      </c>
    </row>
    <row r="6996">
      <c r="A6996" t="inlineStr">
        <is>
          <t>Tshuapa|Bosanga</t>
        </is>
      </c>
      <c r="B6996" t="inlineStr">
        <is>
          <t>Lukuku II</t>
        </is>
      </c>
    </row>
    <row r="6997">
      <c r="A6997" t="inlineStr">
        <is>
          <t>Tshuapa|Bosanga</t>
        </is>
      </c>
      <c r="B6997" t="inlineStr">
        <is>
          <t>Ndotsi</t>
        </is>
      </c>
    </row>
    <row r="6998">
      <c r="A6998" t="inlineStr">
        <is>
          <t>Tshuapa|Bosanga</t>
        </is>
      </c>
      <c r="B6998" t="inlineStr">
        <is>
          <t>Nkembe</t>
        </is>
      </c>
    </row>
    <row r="6999">
      <c r="A6999" t="inlineStr">
        <is>
          <t>Tshuapa|Djolu</t>
        </is>
      </c>
      <c r="B6999" t="inlineStr">
        <is>
          <t>Befory</t>
        </is>
      </c>
    </row>
    <row r="7000">
      <c r="A7000" t="inlineStr">
        <is>
          <t>Tshuapa|Djolu</t>
        </is>
      </c>
      <c r="B7000" t="inlineStr">
        <is>
          <t>Bofola</t>
        </is>
      </c>
    </row>
    <row r="7001">
      <c r="A7001" t="inlineStr">
        <is>
          <t>Tshuapa|Djolu</t>
        </is>
      </c>
      <c r="B7001" t="inlineStr">
        <is>
          <t>Bongila</t>
        </is>
      </c>
    </row>
    <row r="7002">
      <c r="A7002" t="inlineStr">
        <is>
          <t>Tshuapa|Djolu</t>
        </is>
      </c>
      <c r="B7002" t="inlineStr">
        <is>
          <t>Djolu_muke</t>
        </is>
      </c>
    </row>
    <row r="7003">
      <c r="A7003" t="inlineStr">
        <is>
          <t>Tshuapa|Djolu</t>
        </is>
      </c>
      <c r="B7003" t="inlineStr">
        <is>
          <t>Iyema</t>
        </is>
      </c>
    </row>
    <row r="7004">
      <c r="A7004" t="inlineStr">
        <is>
          <t>Tshuapa|Djolu</t>
        </is>
      </c>
      <c r="B7004" t="inlineStr">
        <is>
          <t>Lokombo</t>
        </is>
      </c>
    </row>
    <row r="7005">
      <c r="A7005" t="inlineStr">
        <is>
          <t>Tshuapa|Djolu</t>
        </is>
      </c>
      <c r="B7005" t="inlineStr">
        <is>
          <t>Lyambo</t>
        </is>
      </c>
    </row>
    <row r="7006">
      <c r="A7006" t="inlineStr">
        <is>
          <t>Tshuapa|Djolu</t>
        </is>
      </c>
      <c r="B7006" t="inlineStr">
        <is>
          <t>Nsema_biamba</t>
        </is>
      </c>
    </row>
    <row r="7007">
      <c r="A7007" t="inlineStr">
        <is>
          <t>Tshuapa|Djolu</t>
        </is>
      </c>
      <c r="B7007" t="inlineStr">
        <is>
          <t>Wamba</t>
        </is>
      </c>
    </row>
    <row r="7008">
      <c r="A7008" t="inlineStr">
        <is>
          <t>Tshuapa|Djolu</t>
        </is>
      </c>
      <c r="B7008" t="inlineStr">
        <is>
          <t>Yaikala</t>
        </is>
      </c>
    </row>
    <row r="7009">
      <c r="A7009" t="inlineStr">
        <is>
          <t>Tshuapa|Djolu</t>
        </is>
      </c>
      <c r="B7009" t="inlineStr">
        <is>
          <t>Yanyango_mbula</t>
        </is>
      </c>
    </row>
    <row r="7010">
      <c r="A7010" t="inlineStr">
        <is>
          <t>Tshuapa|Djolu</t>
        </is>
      </c>
      <c r="B7010" t="inlineStr">
        <is>
          <t>Yofili</t>
        </is>
      </c>
    </row>
    <row r="7011">
      <c r="A7011" t="inlineStr">
        <is>
          <t>Tshuapa|Djolu</t>
        </is>
      </c>
      <c r="B7011" t="inlineStr">
        <is>
          <t>Yokwa</t>
        </is>
      </c>
    </row>
    <row r="7012">
      <c r="A7012" t="inlineStr">
        <is>
          <t>Tshuapa|Djolu</t>
        </is>
      </c>
      <c r="B7012" t="inlineStr">
        <is>
          <t>Yoote</t>
        </is>
      </c>
    </row>
    <row r="7013">
      <c r="A7013" t="inlineStr">
        <is>
          <t>Tshuapa|Djolu</t>
        </is>
      </c>
      <c r="B7013" t="inlineStr">
        <is>
          <t>Yoseki</t>
        </is>
      </c>
    </row>
    <row r="7014">
      <c r="A7014" t="inlineStr">
        <is>
          <t>Tshuapa|Ikela</t>
        </is>
      </c>
      <c r="B7014" t="inlineStr">
        <is>
          <t>Boboto</t>
        </is>
      </c>
    </row>
    <row r="7015">
      <c r="A7015" t="inlineStr">
        <is>
          <t>Tshuapa|Ikela</t>
        </is>
      </c>
      <c r="B7015" t="inlineStr">
        <is>
          <t>Bokole</t>
        </is>
      </c>
    </row>
    <row r="7016">
      <c r="A7016" t="inlineStr">
        <is>
          <t>Tshuapa|Ikela</t>
        </is>
      </c>
      <c r="B7016" t="inlineStr">
        <is>
          <t>Boyombe</t>
        </is>
      </c>
    </row>
    <row r="7017">
      <c r="A7017" t="inlineStr">
        <is>
          <t>Tshuapa|Ikela</t>
        </is>
      </c>
      <c r="B7017" t="inlineStr">
        <is>
          <t>Ekuku</t>
        </is>
      </c>
    </row>
    <row r="7018">
      <c r="A7018" t="inlineStr">
        <is>
          <t>Tshuapa|Ikela</t>
        </is>
      </c>
      <c r="B7018" t="inlineStr">
        <is>
          <t>Ene</t>
        </is>
      </c>
    </row>
    <row r="7019">
      <c r="A7019" t="inlineStr">
        <is>
          <t>Tshuapa|Ikela</t>
        </is>
      </c>
      <c r="B7019" t="inlineStr">
        <is>
          <t>Ikomaloki</t>
        </is>
      </c>
    </row>
    <row r="7020">
      <c r="A7020" t="inlineStr">
        <is>
          <t>Tshuapa|Ikela</t>
        </is>
      </c>
      <c r="B7020" t="inlineStr">
        <is>
          <t>Lokona</t>
        </is>
      </c>
    </row>
    <row r="7021">
      <c r="A7021" t="inlineStr">
        <is>
          <t>Tshuapa|Ikela</t>
        </is>
      </c>
      <c r="B7021" t="inlineStr">
        <is>
          <t>Mamba</t>
        </is>
      </c>
    </row>
    <row r="7022">
      <c r="A7022" t="inlineStr">
        <is>
          <t>Tshuapa|Ikela</t>
        </is>
      </c>
      <c r="B7022" t="inlineStr">
        <is>
          <t>Mpona</t>
        </is>
      </c>
    </row>
    <row r="7023">
      <c r="A7023" t="inlineStr">
        <is>
          <t>Tshuapa|Ikela</t>
        </is>
      </c>
      <c r="B7023" t="inlineStr">
        <is>
          <t>Samanda</t>
        </is>
      </c>
    </row>
    <row r="7024">
      <c r="A7024" t="inlineStr">
        <is>
          <t>Tshuapa|Ikela</t>
        </is>
      </c>
      <c r="B7024" t="inlineStr">
        <is>
          <t>Watsi</t>
        </is>
      </c>
    </row>
    <row r="7025">
      <c r="A7025" t="inlineStr">
        <is>
          <t>Tshuapa|Ikela</t>
        </is>
      </c>
      <c r="B7025" t="inlineStr">
        <is>
          <t>Yaloketo</t>
        </is>
      </c>
    </row>
    <row r="7026">
      <c r="A7026" t="inlineStr">
        <is>
          <t>Tshuapa|Ikela</t>
        </is>
      </c>
      <c r="B7026" t="inlineStr">
        <is>
          <t>Yalola</t>
        </is>
      </c>
    </row>
    <row r="7027">
      <c r="A7027" t="inlineStr">
        <is>
          <t>Tshuapa|Ikela</t>
        </is>
      </c>
      <c r="B7027" t="inlineStr">
        <is>
          <t>Yalombo</t>
        </is>
      </c>
    </row>
    <row r="7028">
      <c r="A7028" t="inlineStr">
        <is>
          <t>Tshuapa|Ikela</t>
        </is>
      </c>
      <c r="B7028" t="inlineStr">
        <is>
          <t>Yalonga 1</t>
        </is>
      </c>
    </row>
    <row r="7029">
      <c r="A7029" t="inlineStr">
        <is>
          <t>Tshuapa|Ikela</t>
        </is>
      </c>
      <c r="B7029" t="inlineStr">
        <is>
          <t>Yalonga 3</t>
        </is>
      </c>
    </row>
    <row r="7030">
      <c r="A7030" t="inlineStr">
        <is>
          <t>Tshuapa|Ikela</t>
        </is>
      </c>
      <c r="B7030" t="inlineStr">
        <is>
          <t>Yaloola</t>
        </is>
      </c>
    </row>
    <row r="7031">
      <c r="A7031" t="inlineStr">
        <is>
          <t>Tshuapa|Lingomo</t>
        </is>
      </c>
      <c r="B7031" t="inlineStr">
        <is>
          <t>Bosenge</t>
        </is>
      </c>
    </row>
    <row r="7032">
      <c r="A7032" t="inlineStr">
        <is>
          <t>Tshuapa|Lingomo</t>
        </is>
      </c>
      <c r="B7032" t="inlineStr">
        <is>
          <t>Ilili</t>
        </is>
      </c>
    </row>
    <row r="7033">
      <c r="A7033" t="inlineStr">
        <is>
          <t>Tshuapa|Lingomo</t>
        </is>
      </c>
      <c r="B7033" t="inlineStr">
        <is>
          <t>Iyanga</t>
        </is>
      </c>
    </row>
    <row r="7034">
      <c r="A7034" t="inlineStr">
        <is>
          <t>Tshuapa|Lingomo</t>
        </is>
      </c>
      <c r="B7034" t="inlineStr">
        <is>
          <t>Lifanga</t>
        </is>
      </c>
    </row>
    <row r="7035">
      <c r="A7035" t="inlineStr">
        <is>
          <t>Tshuapa|Lingomo</t>
        </is>
      </c>
      <c r="B7035" t="inlineStr">
        <is>
          <t>Wanga</t>
        </is>
      </c>
    </row>
    <row r="7036">
      <c r="A7036" t="inlineStr">
        <is>
          <t>Tshuapa|Lingomo</t>
        </is>
      </c>
      <c r="B7036" t="inlineStr">
        <is>
          <t>Yalokoli</t>
        </is>
      </c>
    </row>
    <row r="7037">
      <c r="A7037" t="inlineStr">
        <is>
          <t>Tshuapa|Lingomo</t>
        </is>
      </c>
      <c r="B7037" t="inlineStr">
        <is>
          <t>Yamboyo</t>
        </is>
      </c>
    </row>
    <row r="7038">
      <c r="A7038" t="inlineStr">
        <is>
          <t>Tshuapa|Lingomo</t>
        </is>
      </c>
      <c r="B7038" t="inlineStr">
        <is>
          <t>Yasola</t>
        </is>
      </c>
    </row>
    <row r="7039">
      <c r="A7039" t="inlineStr">
        <is>
          <t>Tshuapa|Lingomo</t>
        </is>
      </c>
      <c r="B7039" t="inlineStr">
        <is>
          <t>Yofaka</t>
        </is>
      </c>
    </row>
    <row r="7040">
      <c r="A7040" t="inlineStr">
        <is>
          <t>Tshuapa|Mompono</t>
        </is>
      </c>
      <c r="B7040" t="inlineStr">
        <is>
          <t>Cadelu</t>
        </is>
      </c>
    </row>
    <row r="7041">
      <c r="A7041" t="inlineStr">
        <is>
          <t>Tshuapa|Mompono</t>
        </is>
      </c>
      <c r="B7041" t="inlineStr">
        <is>
          <t>Djombo</t>
        </is>
      </c>
    </row>
    <row r="7042">
      <c r="A7042" t="inlineStr">
        <is>
          <t>Tshuapa|Mompono</t>
        </is>
      </c>
      <c r="B7042" t="inlineStr">
        <is>
          <t>Ekembela</t>
        </is>
      </c>
    </row>
    <row r="7043">
      <c r="A7043" t="inlineStr">
        <is>
          <t>Tshuapa|Mompono</t>
        </is>
      </c>
      <c r="B7043" t="inlineStr">
        <is>
          <t>Ekukola</t>
        </is>
      </c>
    </row>
    <row r="7044">
      <c r="A7044" t="inlineStr">
        <is>
          <t>Tshuapa|Mompono</t>
        </is>
      </c>
      <c r="B7044" t="inlineStr">
        <is>
          <t>Esangani</t>
        </is>
      </c>
    </row>
    <row r="7045">
      <c r="A7045" t="inlineStr">
        <is>
          <t>Tshuapa|Mompono</t>
        </is>
      </c>
      <c r="B7045" t="inlineStr">
        <is>
          <t>Ikela</t>
        </is>
      </c>
    </row>
    <row r="7046">
      <c r="A7046" t="inlineStr">
        <is>
          <t>Tshuapa|Mompono</t>
        </is>
      </c>
      <c r="B7046" t="inlineStr">
        <is>
          <t>Ikelemba</t>
        </is>
      </c>
    </row>
    <row r="7047">
      <c r="A7047" t="inlineStr">
        <is>
          <t>Tshuapa|Mompono</t>
        </is>
      </c>
      <c r="B7047" t="inlineStr">
        <is>
          <t>Ilolo</t>
        </is>
      </c>
    </row>
    <row r="7048">
      <c r="A7048" t="inlineStr">
        <is>
          <t>Tshuapa|Mompono</t>
        </is>
      </c>
      <c r="B7048" t="inlineStr">
        <is>
          <t>Iyali</t>
        </is>
      </c>
    </row>
    <row r="7049">
      <c r="A7049" t="inlineStr">
        <is>
          <t>Tshuapa|Mompono</t>
        </is>
      </c>
      <c r="B7049" t="inlineStr">
        <is>
          <t>Lifanga</t>
        </is>
      </c>
    </row>
    <row r="7050">
      <c r="A7050" t="inlineStr">
        <is>
          <t>Tshuapa|Mompono</t>
        </is>
      </c>
      <c r="B7050" t="inlineStr">
        <is>
          <t>Likuanduamba</t>
        </is>
      </c>
    </row>
    <row r="7051">
      <c r="A7051" t="inlineStr">
        <is>
          <t>Tshuapa|Mompono</t>
        </is>
      </c>
      <c r="B7051" t="inlineStr">
        <is>
          <t>Lilanga</t>
        </is>
      </c>
    </row>
    <row r="7052">
      <c r="A7052" t="inlineStr">
        <is>
          <t>Tshuapa|Mompono</t>
        </is>
      </c>
      <c r="B7052" t="inlineStr">
        <is>
          <t>Lileko</t>
        </is>
      </c>
    </row>
    <row r="7053">
      <c r="A7053" t="inlineStr">
        <is>
          <t>Tshuapa|Mompono</t>
        </is>
      </c>
      <c r="B7053" t="inlineStr">
        <is>
          <t>Mbankoumola</t>
        </is>
      </c>
    </row>
    <row r="7054">
      <c r="A7054" t="inlineStr">
        <is>
          <t>Tshuapa|Mompono</t>
        </is>
      </c>
      <c r="B7054" t="inlineStr">
        <is>
          <t>Yakaa</t>
        </is>
      </c>
    </row>
    <row r="7055">
      <c r="A7055" t="inlineStr">
        <is>
          <t>Tshuapa|Mondombe</t>
        </is>
      </c>
      <c r="B7055" t="inlineStr">
        <is>
          <t>Bomoi</t>
        </is>
      </c>
    </row>
    <row r="7056">
      <c r="A7056" t="inlineStr">
        <is>
          <t>Tshuapa|Mondombe</t>
        </is>
      </c>
      <c r="B7056" t="inlineStr">
        <is>
          <t>Cedimo</t>
        </is>
      </c>
    </row>
    <row r="7057">
      <c r="A7057" t="inlineStr">
        <is>
          <t>Tshuapa|Mondombe</t>
        </is>
      </c>
      <c r="B7057" t="inlineStr">
        <is>
          <t>Lolanga</t>
        </is>
      </c>
    </row>
    <row r="7058">
      <c r="A7058" t="inlineStr">
        <is>
          <t>Tshuapa|Mondombe</t>
        </is>
      </c>
      <c r="B7058" t="inlineStr">
        <is>
          <t>MC Mondombe</t>
        </is>
      </c>
    </row>
    <row r="7059">
      <c r="A7059" t="inlineStr">
        <is>
          <t>Tshuapa|Mondombe</t>
        </is>
      </c>
      <c r="B7059" t="inlineStr">
        <is>
          <t>Yalokuli</t>
        </is>
      </c>
    </row>
    <row r="7060">
      <c r="A7060" t="inlineStr">
        <is>
          <t>Tshuapa|Mondombe</t>
        </is>
      </c>
      <c r="B7060" t="inlineStr">
        <is>
          <t>Yalusaka</t>
        </is>
      </c>
    </row>
    <row r="7061">
      <c r="A7061" t="inlineStr">
        <is>
          <t>Tshuapa|Mondombe</t>
        </is>
      </c>
      <c r="B7061" t="inlineStr">
        <is>
          <t>Yambili</t>
        </is>
      </c>
    </row>
    <row r="7062">
      <c r="A7062" t="inlineStr">
        <is>
          <t>Tshuapa|Mondombe</t>
        </is>
      </c>
      <c r="B7062" t="inlineStr">
        <is>
          <t>Yayangobula</t>
        </is>
      </c>
    </row>
    <row r="7063">
      <c r="A7063" t="inlineStr">
        <is>
          <t>Tshuapa|Mondombe</t>
        </is>
      </c>
      <c r="B7063" t="inlineStr">
        <is>
          <t>Yolonga</t>
        </is>
      </c>
    </row>
    <row r="7064">
      <c r="A7064" t="inlineStr">
        <is>
          <t>Tshuapa|Monkoto</t>
        </is>
      </c>
      <c r="B7064" t="inlineStr">
        <is>
          <t>Bongili</t>
        </is>
      </c>
    </row>
    <row r="7065">
      <c r="A7065" t="inlineStr">
        <is>
          <t>Tshuapa|Monkoto</t>
        </is>
      </c>
      <c r="B7065" t="inlineStr">
        <is>
          <t>Emengeye</t>
        </is>
      </c>
    </row>
    <row r="7066">
      <c r="A7066" t="inlineStr">
        <is>
          <t>Tshuapa|Monkoto</t>
        </is>
      </c>
      <c r="B7066" t="inlineStr">
        <is>
          <t>Imomampako</t>
        </is>
      </c>
    </row>
    <row r="7067">
      <c r="A7067" t="inlineStr">
        <is>
          <t>Tshuapa|Monkoto</t>
        </is>
      </c>
      <c r="B7067" t="inlineStr">
        <is>
          <t>Isaka</t>
        </is>
      </c>
    </row>
    <row r="7068">
      <c r="A7068" t="inlineStr">
        <is>
          <t>Tshuapa|Monkoto</t>
        </is>
      </c>
      <c r="B7068" t="inlineStr">
        <is>
          <t>Monkoto</t>
        </is>
      </c>
    </row>
    <row r="7069">
      <c r="A7069" t="inlineStr">
        <is>
          <t>Tshuapa|Monkoto</t>
        </is>
      </c>
      <c r="B7069" t="inlineStr">
        <is>
          <t>Mpengekaboko</t>
        </is>
      </c>
    </row>
    <row r="7070">
      <c r="A7070" t="inlineStr">
        <is>
          <t>Tshuapa|Monkoto</t>
        </is>
      </c>
      <c r="B7070" t="inlineStr">
        <is>
          <t>Nongelokwa</t>
        </is>
      </c>
    </row>
    <row r="7071">
      <c r="A7071" t="inlineStr">
        <is>
          <t>Tshuapa|Wema</t>
        </is>
      </c>
      <c r="B7071" t="inlineStr">
        <is>
          <t>Bekila</t>
        </is>
      </c>
    </row>
    <row r="7072">
      <c r="A7072" t="inlineStr">
        <is>
          <t>Tshuapa|Wema</t>
        </is>
      </c>
      <c r="B7072" t="inlineStr">
        <is>
          <t>Bekomi</t>
        </is>
      </c>
    </row>
    <row r="7073">
      <c r="A7073" t="inlineStr">
        <is>
          <t>Tshuapa|Wema</t>
        </is>
      </c>
      <c r="B7073" t="inlineStr">
        <is>
          <t>Boanga</t>
        </is>
      </c>
    </row>
    <row r="7074">
      <c r="A7074" t="inlineStr">
        <is>
          <t>Tshuapa|Wema</t>
        </is>
      </c>
      <c r="B7074" t="inlineStr">
        <is>
          <t>Bokondji</t>
        </is>
      </c>
    </row>
    <row r="7075">
      <c r="A7075" t="inlineStr">
        <is>
          <t>Tshuapa|Wema</t>
        </is>
      </c>
      <c r="B7075" t="inlineStr">
        <is>
          <t>Bokutu</t>
        </is>
      </c>
    </row>
    <row r="7076">
      <c r="A7076" t="inlineStr">
        <is>
          <t>Tshuapa|Wema</t>
        </is>
      </c>
      <c r="B7076" t="inlineStr">
        <is>
          <t>Bolafa</t>
        </is>
      </c>
    </row>
    <row r="7077">
      <c r="A7077" t="inlineStr">
        <is>
          <t>Tshuapa|Wema</t>
        </is>
      </c>
      <c r="B7077" t="inlineStr">
        <is>
          <t>Bonsombo</t>
        </is>
      </c>
    </row>
    <row r="7078">
      <c r="A7078" t="inlineStr">
        <is>
          <t>Tshuapa|Wema</t>
        </is>
      </c>
      <c r="B7078" t="inlineStr">
        <is>
          <t>Bosilia</t>
        </is>
      </c>
    </row>
    <row r="7079">
      <c r="A7079" t="inlineStr">
        <is>
          <t>Tshuapa|Wema</t>
        </is>
      </c>
      <c r="B7079" t="inlineStr">
        <is>
          <t>Esangani</t>
        </is>
      </c>
    </row>
    <row r="7080">
      <c r="A7080" t="inlineStr">
        <is>
          <t>Tshuapa|Wema</t>
        </is>
      </c>
      <c r="B7080" t="inlineStr">
        <is>
          <t>Etata</t>
        </is>
      </c>
    </row>
    <row r="7081">
      <c r="A7081" t="inlineStr">
        <is>
          <t>Tshuapa|Wema</t>
        </is>
      </c>
      <c r="B7081" t="inlineStr">
        <is>
          <t>Ibangalakata</t>
        </is>
      </c>
    </row>
    <row r="7082">
      <c r="A7082" t="inlineStr">
        <is>
          <t>Tshuapa|Wema</t>
        </is>
      </c>
      <c r="B7082" t="inlineStr">
        <is>
          <t>Likete</t>
        </is>
      </c>
    </row>
    <row r="7083">
      <c r="A7083" t="inlineStr">
        <is>
          <t>Tshuapa|Wema</t>
        </is>
      </c>
      <c r="B7083" t="inlineStr">
        <is>
          <t>Lolungu</t>
        </is>
      </c>
    </row>
    <row r="7084">
      <c r="A7084" t="inlineStr">
        <is>
          <t>Tshuapa|Wema</t>
        </is>
      </c>
      <c r="B7084" t="inlineStr">
        <is>
          <t>Malela</t>
        </is>
      </c>
    </row>
    <row r="7085">
      <c r="A7085" t="inlineStr">
        <is>
          <t>Tshuapa|Wema</t>
        </is>
      </c>
      <c r="B7085" t="inlineStr">
        <is>
          <t>Ngombi isongu</t>
        </is>
      </c>
    </row>
    <row r="7086">
      <c r="A7086" t="inlineStr">
        <is>
          <t>Tshuapa|Wema</t>
        </is>
      </c>
      <c r="B7086" t="inlineStr">
        <is>
          <t>Nkoto</t>
        </is>
      </c>
    </row>
    <row r="7087">
      <c r="A7087" t="inlineStr">
        <is>
          <t>Tshuapa|Wema</t>
        </is>
      </c>
      <c r="B7087" t="inlineStr">
        <is>
          <t>Pi bofoka</t>
        </is>
      </c>
    </row>
    <row r="7088">
      <c r="A7088" t="inlineStr">
        <is>
          <t>Tshuapa|Wema</t>
        </is>
      </c>
      <c r="B7088" t="inlineStr">
        <is>
          <t>Pilote wema</t>
        </is>
      </c>
    </row>
    <row r="7089">
      <c r="A7089" t="inlineStr">
        <is>
          <t>Tshuapa|Yalifafo</t>
        </is>
      </c>
      <c r="B7089" t="inlineStr">
        <is>
          <t>Bongemba</t>
        </is>
      </c>
    </row>
    <row r="7090">
      <c r="A7090" t="inlineStr">
        <is>
          <t>Tshuapa|Yalifafo</t>
        </is>
      </c>
      <c r="B7090" t="inlineStr">
        <is>
          <t>Efekola</t>
        </is>
      </c>
    </row>
    <row r="7091">
      <c r="A7091" t="inlineStr">
        <is>
          <t>Tshuapa|Yalifafo</t>
        </is>
      </c>
      <c r="B7091" t="inlineStr">
        <is>
          <t>Isanga</t>
        </is>
      </c>
    </row>
    <row r="7092">
      <c r="A7092" t="inlineStr">
        <is>
          <t>Tshuapa|Yalifafo</t>
        </is>
      </c>
      <c r="B7092" t="inlineStr">
        <is>
          <t>Lingomo</t>
        </is>
      </c>
    </row>
    <row r="7093">
      <c r="A7093" t="inlineStr">
        <is>
          <t>Tshuapa|Yalifafo</t>
        </is>
      </c>
      <c r="B7093" t="inlineStr">
        <is>
          <t>Lotulo</t>
        </is>
      </c>
    </row>
    <row r="7094">
      <c r="A7094" t="inlineStr">
        <is>
          <t>Tshuapa|Yalifafo</t>
        </is>
      </c>
      <c r="B7094" t="inlineStr">
        <is>
          <t>Momboyo</t>
        </is>
      </c>
    </row>
    <row r="7095">
      <c r="A7095" t="inlineStr">
        <is>
          <t>Tshuapa|Yalifafo</t>
        </is>
      </c>
      <c r="B7095" t="inlineStr">
        <is>
          <t>Monkoy</t>
        </is>
      </c>
    </row>
    <row r="7096">
      <c r="A7096" t="inlineStr">
        <is>
          <t>Tshuapa|Yalifafo</t>
        </is>
      </c>
      <c r="B7096" t="inlineStr">
        <is>
          <t>Wamba</t>
        </is>
      </c>
    </row>
    <row r="7097">
      <c r="A7097" t="inlineStr">
        <is>
          <t>Tshuapa|Yalifafo</t>
        </is>
      </c>
      <c r="B7097" t="inlineStr">
        <is>
          <t>Yalifafu</t>
        </is>
      </c>
    </row>
    <row r="7098">
      <c r="A7098" t="inlineStr">
        <is>
          <t>Tshuapa|Yalifafo</t>
        </is>
      </c>
      <c r="B7098" t="inlineStr">
        <is>
          <t>Yangambo</t>
        </is>
      </c>
    </row>
    <row r="7099">
      <c r="A7099" t="inlineStr">
        <is>
          <t>Tshuapa|Yalifafo</t>
        </is>
      </c>
      <c r="B7099" t="inlineStr">
        <is>
          <t>Yokelelu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2026-10-29T11:20:48Z</dcterms:created>
  <dcterms:modified xmlns:dcterms="http://purl.org/dc/terms/" xmlns:xsi="http://www.w3.org/2001/XMLSchema-instance" xsi:type="dcterms:W3CDTF">2026-10-29T11:20:49Z</dcterms:modified>
</cp:coreProperties>
</file>