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niontow\Desktop\Andy_Project\noise\"/>
    </mc:Choice>
  </mc:AlternateContent>
  <xr:revisionPtr revIDLastSave="0" documentId="13_ncr:1_{37803ECE-ED00-445E-BBA0-14FCF741852C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<sst xmlns="http://schemas.openxmlformats.org/spreadsheetml/2006/main" count="57" uniqueCount="27">
  <si>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</si>
  <si>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</si>
  <si>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</si>
  <si>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</si>
  <si>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</si>
  <si>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</si>
  <si>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</si>
  <si>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</si>
  <si>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</si>
  <si>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</si>
  <si>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</si>
  <si>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</si>
  <si>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</si>
  <si>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</si>
  <si>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</si>
  <si>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</si>
  <si>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</si>
  <si>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</si>
  <si>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</si>
  <si>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</si>
  <si>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</si>
  <si>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</si>
  <si>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</si>
  <si>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</si>
  <si>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</si>
  <si>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</si>
  <si>
    <t>less kl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</si>
</sst>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422669</xdr:colOff>
      <xdr:row>0</xdr:row>
      <xdr:rowOff>0</xdr:rowOff>
    </xdr:from>
    <xdr:to>
      <xdr:col>24</xdr:col>
      <xdr:colOff>524269</xdr:colOff>
      <xdr:row>14</xdr:row>
      <xdr:rowOff>115910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441177</xdr:colOff>
      <xdr:row>14</xdr:row>
      <xdr:rowOff>163041</xdr:rowOff>
    </xdr:from>
    <xdr:to>
      <xdr:col>25</xdr:col>
      <xdr:colOff>151990</xdr:colOff>
      <xdr:row>23</xdr:row>
      <xdr:rowOff>120650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41F9EA6A-E51A-8574-F9A1-3FBA7786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5348" y="2752157"/>
          <a:ext cx="1942084" cy="1599487"/>
        </a:xfrm>
        <a:prstGeom prst="rect">
          <a:avLst/>
        </a:prstGeom>
      </xdr:spPr>
    </xdr:pic>
    <xdr:clientData/>
  </xdr:twoCellAnchor>
  <xdr:twoCellAnchor editAs="oneCell">
    <xdr:from>
      <xdr:col>18</xdr:col>
      <xdr:colOff>258214</xdr:colOff>
      <xdr:row>14</xdr:row>
      <xdr:rowOff>135817</xdr:rowOff>
    </xdr:from>
    <xdr:to>
      <xdr:col>21</xdr:col>
      <xdr:colOff>524931</xdr:colOff>
      <xdr:row>23</xdr:row>
      <xdr:rowOff>92237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D65453A6-98CD-AF3C-A06C-AF173D8A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932" y="2724933"/>
          <a:ext cx="1940170" cy="1598298"/>
        </a:xfrm>
        <a:prstGeom prst="rect">
          <a:avLst/>
        </a:prstGeom>
      </xdr:spPr>
    </xdr:pic>
    <xdr:clientData/>
  </xdr:twoCellAnchor>
  <xdr:twoCellAnchor editAs="oneCell">
    <xdr:from>
      <xdr:col>15</xdr:col>
      <xdr:colOff>33462</xdr:colOff>
      <xdr:row>14</xdr:row>
      <xdr:rowOff>140425</xdr:rowOff>
    </xdr:from>
    <xdr:to>
      <xdr:col>18</xdr:col>
      <xdr:colOff>300180</xdr:colOff>
      <xdr:row>23</xdr:row>
      <xdr:rowOff>96949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722E583-D735-358F-6C3C-9E147B4D4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727" y="2729541"/>
          <a:ext cx="1940171" cy="15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337091</xdr:colOff>
      <xdr:row>14</xdr:row>
      <xdr:rowOff>176769</xdr:rowOff>
    </xdr:from>
    <xdr:to>
      <xdr:col>15</xdr:col>
      <xdr:colOff>47728</xdr:colOff>
      <xdr:row>23</xdr:row>
      <xdr:rowOff>133190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6E0784D6-4BA4-1BB6-E327-4DC0351C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085" y="2765885"/>
          <a:ext cx="1941908" cy="1598299"/>
        </a:xfrm>
        <a:prstGeom prst="rect">
          <a:avLst/>
        </a:prstGeom>
      </xdr:spPr>
    </xdr:pic>
    <xdr:clientData/>
  </xdr:twoCellAnchor>
  <xdr:twoCellAnchor editAs="oneCell">
    <xdr:from>
      <xdr:col>21</xdr:col>
      <xdr:colOff>495641</xdr:colOff>
      <xdr:row>23</xdr:row>
      <xdr:rowOff>151932</xdr:rowOff>
    </xdr:from>
    <xdr:to>
      <xdr:col>25</xdr:col>
      <xdr:colOff>62136</xdr:colOff>
      <xdr:row>31</xdr:row>
      <xdr:rowOff>143487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F33F1C7-3580-E28C-4D65-D91DCFBA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812" y="4382926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18</xdr:col>
      <xdr:colOff>322880</xdr:colOff>
      <xdr:row>23</xdr:row>
      <xdr:rowOff>165214</xdr:rowOff>
    </xdr:from>
    <xdr:to>
      <xdr:col>21</xdr:col>
      <xdr:colOff>447193</xdr:colOff>
      <xdr:row>31</xdr:row>
      <xdr:rowOff>156769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A7AF4308-F575-25F3-CEC3-A3402E70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598" y="4396208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15</xdr:col>
      <xdr:colOff>41360</xdr:colOff>
      <xdr:row>23</xdr:row>
      <xdr:rowOff>111732</xdr:rowOff>
    </xdr:from>
    <xdr:to>
      <xdr:col>18</xdr:col>
      <xdr:colOff>298205</xdr:colOff>
      <xdr:row>32</xdr:row>
      <xdr:rowOff>31187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5C935BE3-9511-58B2-B844-AB4EE84C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625" y="4342726"/>
          <a:ext cx="1930298" cy="1606942"/>
        </a:xfrm>
        <a:prstGeom prst="rect">
          <a:avLst/>
        </a:prstGeom>
      </xdr:spPr>
    </xdr:pic>
    <xdr:clientData/>
  </xdr:twoCellAnchor>
  <xdr:twoCellAnchor editAs="oneCell">
    <xdr:from>
      <xdr:col>11</xdr:col>
      <xdr:colOff>300117</xdr:colOff>
      <xdr:row>23</xdr:row>
      <xdr:rowOff>100454</xdr:rowOff>
    </xdr:from>
    <xdr:to>
      <xdr:col>15</xdr:col>
      <xdr:colOff>28066</xdr:colOff>
      <xdr:row>32</xdr:row>
      <xdr:rowOff>45564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5F7C0DFD-EB18-2825-F807-D35DCC70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11" y="4331448"/>
          <a:ext cx="1959220" cy="1632597"/>
        </a:xfrm>
        <a:prstGeom prst="rect">
          <a:avLst/>
        </a:prstGeom>
      </xdr:spPr>
    </xdr:pic>
    <xdr:clientData/>
  </xdr:twoCellAnchor>
  <xdr:twoCellAnchor editAs="oneCell">
    <xdr:from>
      <xdr:col>15</xdr:col>
      <xdr:colOff>9279</xdr:colOff>
      <xdr:row>32</xdr:row>
      <xdr:rowOff>39944</xdr:rowOff>
    </xdr:from>
    <xdr:to>
      <xdr:col>18</xdr:col>
      <xdr:colOff>298158</xdr:colOff>
      <xdr:row>41</xdr:row>
      <xdr:rowOff>20947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AFFD4263-4BAC-E3C4-0291-3B90C398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9734" y="6024338"/>
          <a:ext cx="1962969" cy="1643548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485780</xdr:colOff>
      <xdr:row>32</xdr:row>
      <xdr:rowOff>4150</xdr:rowOff>
    </xdr:from>
    <xdr:to>
      <xdr:col>25</xdr:col>
      <xdr:colOff>199300</xdr:colOff>
      <xdr:row>40</xdr:row>
      <xdr:rowOff>153351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EFA83D78-0491-4E03-9877-75BA274E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416" y="5988544"/>
          <a:ext cx="1945642" cy="16270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299316</xdr:colOff>
      <xdr:row>32</xdr:row>
      <xdr:rowOff>33523</xdr:rowOff>
    </xdr:from>
    <xdr:to>
      <xdr:col>21</xdr:col>
      <xdr:colOff>517193</xdr:colOff>
      <xdr:row>40</xdr:row>
      <xdr:rowOff>128984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6FA26526-846E-6011-273D-28772FCA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3861" y="6017917"/>
          <a:ext cx="1891968" cy="1573279"/>
        </a:xfrm>
        <a:prstGeom prst="rect">
          <a:avLst/>
        </a:prstGeom>
      </xdr:spPr>
    </xdr:pic>
    <xdr:clientData/>
  </xdr:twoCellAnchor>
  <xdr:twoCellAnchor editAs="oneCell">
    <xdr:from>
      <xdr:col>11</xdr:col>
      <xdr:colOff>265850</xdr:colOff>
      <xdr:row>32</xdr:row>
      <xdr:rowOff>53390</xdr:rowOff>
    </xdr:from>
    <xdr:to>
      <xdr:col>14</xdr:col>
      <xdr:colOff>550333</xdr:colOff>
      <xdr:row>41</xdr:row>
      <xdr:rowOff>29704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65F42494-648E-A2C9-B151-867FB121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2650" y="6090123"/>
          <a:ext cx="1960883" cy="1652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A14" zoomScale="98" zoomScaleNormal="100" workbookViewId="0">
      <selection activeCell="Y43" sqref="Y43"/>
    </sheetView>
  </sheetViews>
  <sheetFormatPr defaultRowHeight="14.5" x14ac:dyDescent="0.3"/>
  <sheetData>
    <row r="1" spans="1:28" ht="17" x14ac:dyDescent="0.4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55000000000000004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23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25</v>
      </c>
    </row>
    <row r="54" spans="1:14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55000000000000004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24</v>
      </c>
    </row>
    <row r="59" spans="1:14" x14ac:dyDescent="0.3">
      <c r="A59" t="s">
        <v>8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55000000000000004">
      <c r="A60" t="s">
        <v>10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t="s">
        <v>11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25</v>
      </c>
    </row>
    <row r="64" spans="1:14" x14ac:dyDescent="0.3">
      <c r="A64" t="s">
        <v>8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  <c r="N64" t="s">
        <v>26</v>
      </c>
    </row>
    <row r="65" spans="1:14" ht="18" x14ac:dyDescent="0.55000000000000004">
      <c r="A65" t="s">
        <v>10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14" x14ac:dyDescent="0.3">
      <c r="A66" t="s">
        <v>11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14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24</v>
      </c>
    </row>
    <row r="69" spans="1:14" x14ac:dyDescent="0.3">
      <c r="A69" t="s">
        <v>8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  <c r="N69" t="s">
        <v>26</v>
      </c>
    </row>
    <row r="70" spans="1:14" ht="18" x14ac:dyDescent="0.55000000000000004">
      <c r="A70" t="s">
        <v>10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14" x14ac:dyDescent="0.3">
      <c r="A71" t="s">
        <v>11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2025-04-17T05:07:36Z</dcterms:modified>
</cp:coreProperties>
</file>