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taru\Desktop\"/>
    </mc:Choice>
  </mc:AlternateContent>
  <xr:revisionPtr revIDLastSave="0" documentId="8_{B0F55C81-4FD9-4404-8D5B-11BCD4EF592D}" xr6:coauthVersionLast="47" xr6:coauthVersionMax="47" xr10:uidLastSave="{00000000-0000-0000-0000-000000000000}"/>
  <bookViews>
    <workbookView xWindow="-120" yWindow="-120" windowWidth="29040" windowHeight="15720" xr2:uid="{10A79069-4C2B-4FC8-A22F-42A8A31C18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<sst xmlns="http://schemas.openxmlformats.org/spreadsheetml/2006/main" count="10" uniqueCount="10">
  <si>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Malla Fácil</t>
  </si>
  <si>
    <t>Elige Carrera</t>
  </si>
  <si>
    <t>ChilEstudia</t>
  </si>
  <si>
    <t>Plataforma</t>
  </si>
  <si>
    <t>Enfoque</t>
  </si>
  <si>
    <t>Herramientas</t>
  </si>
  <si>
    <t>Público Objetivo</t>
  </si>
  <si>
    <t>Cobertura</t>
  </si>
  <si>
    <t>Interactividad</t>
  </si>
  <si>
    <t>Lixandria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</si>
</sst>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Benchmarking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Malla Fácil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Hoja1!$C$3:$G$3</c:f>
              <c:strCache>
                <c:ptCount val="5"/>
                <c:pt idx="0">
                  <c:v>Enfoque</c:v>
                </c:pt>
                <c:pt idx="1">
                  <c:v>Herramientas</c:v>
                </c:pt>
                <c:pt idx="2">
                  <c:v>Público Objetivo</c:v>
                </c:pt>
                <c:pt idx="3">
                  <c:v>Cobertura</c:v>
                </c:pt>
                <c:pt idx="4">
                  <c:v>Interactividad</c:v>
                </c:pt>
              </c:strCache>
            </c:strRef>
          </c:cat>
          <c:val>
            <c:numRef>
              <c:f>Hoja1!$C$4:$G$4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C-45C6-9332-7BABD61D683B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Elige Carrera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Hoja1!$C$3:$G$3</c:f>
              <c:strCache>
                <c:ptCount val="5"/>
                <c:pt idx="0">
                  <c:v>Enfoque</c:v>
                </c:pt>
                <c:pt idx="1">
                  <c:v>Herramientas</c:v>
                </c:pt>
                <c:pt idx="2">
                  <c:v>Público Objetivo</c:v>
                </c:pt>
                <c:pt idx="3">
                  <c:v>Cobertura</c:v>
                </c:pt>
                <c:pt idx="4">
                  <c:v>Interactividad</c:v>
                </c:pt>
              </c:strCache>
            </c:strRef>
          </c:cat>
          <c:val>
            <c:numRef>
              <c:f>Hoja1!$C$5:$G$5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C-45C6-9332-7BABD61D683B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ChilEstudia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Hoja1!$C$3:$G$3</c:f>
              <c:strCache>
                <c:ptCount val="5"/>
                <c:pt idx="0">
                  <c:v>Enfoque</c:v>
                </c:pt>
                <c:pt idx="1">
                  <c:v>Herramientas</c:v>
                </c:pt>
                <c:pt idx="2">
                  <c:v>Público Objetivo</c:v>
                </c:pt>
                <c:pt idx="3">
                  <c:v>Cobertura</c:v>
                </c:pt>
                <c:pt idx="4">
                  <c:v>Interactividad</c:v>
                </c:pt>
              </c:strCache>
            </c:strRef>
          </c:cat>
          <c:val>
            <c:numRef>
              <c:f>Hoja1!$C$6:$G$6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C-45C6-9332-7BABD61D683B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Lixandria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Hoja1!$C$3:$G$3</c:f>
              <c:strCache>
                <c:ptCount val="5"/>
                <c:pt idx="0">
                  <c:v>Enfoque</c:v>
                </c:pt>
                <c:pt idx="1">
                  <c:v>Herramientas</c:v>
                </c:pt>
                <c:pt idx="2">
                  <c:v>Público Objetivo</c:v>
                </c:pt>
                <c:pt idx="3">
                  <c:v>Cobertura</c:v>
                </c:pt>
                <c:pt idx="4">
                  <c:v>Interactividad</c:v>
                </c:pt>
              </c:strCache>
            </c:strRef>
          </c:cat>
          <c:val>
            <c:numRef>
              <c:f>Hoja1!$C$7:$G$7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C-45C6-9332-7BABD61D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826224"/>
        <c:axId val="1177822384"/>
      </c:barChart>
      <c:catAx>
        <c:axId val="11778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7822384"/>
        <c:crosses val="autoZero"/>
        <c:auto val="1"/>
        <c:lblAlgn val="ctr"/>
        <c:lblOffset val="100"/>
        <c:noMultiLvlLbl val="0"/>
      </c:catAx>
      <c:valAx>
        <c:axId val="11778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78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490537</xdr:colOff>
      <xdr:row>3</xdr:row>
      <xdr:rowOff>138112</xdr:rowOff>
    </xdr:from>
    <xdr:to>
      <xdr:col>14</xdr:col>
      <xdr:colOff>890587</xdr:colOff>
      <xdr:row>17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7AB64B-143D-34AB-7452-2A1C69746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6EFED-B5ED-4465-AAE6-BB89CEB72AF0}" name="Tabla1" displayName="Tabla1" ref="B3:G7" totalsRowShown="0" headerRowDxfId="0" dataDxfId="1">
  <autoFilter ref="B3:G7" xr:uid="{6A26EFED-B5ED-4465-AAE6-BB89CEB72AF0}"/>
  <tableColumns count="6">
    <tableColumn id="1" xr3:uid="{0025996D-E96E-49A1-87D9-2787EB16BDC3}" name="Plataforma" dataDxfId="7"/>
    <tableColumn id="2" xr3:uid="{A4E92D4C-59BC-40E4-B5D9-0E07EAD9D1C6}" name="Enfoque" dataDxfId="6"/>
    <tableColumn id="3" xr3:uid="{7EDD0AC4-5D19-4396-AC9A-9543FBBD7D22}" name="Herramientas" dataDxfId="5"/>
    <tableColumn id="4" xr3:uid="{DC89B4EB-4575-4915-B01F-6218C150FDCA}" name="Público Objetivo" dataDxfId="4"/>
    <tableColumn id="5" xr3:uid="{D9BDBFD1-CAF5-4735-B9C6-FBBD7BDACDDA}" name="Cobertura" dataDxfId="3"/>
    <tableColumn id="6" xr3:uid="{9EF13C13-A70B-4B01-939E-4C8B873D2D75}" name="Interactividad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61E5-A349-40CD-BF9C-E746496A581B}">
  <dimension ref="B3:G7"/>
  <sheetViews>
    <sheetView tabSelected="1" zoomScaleNormal="100" workbookViewId="0">
      <selection activeCell="I6" sqref="I6"/>
    </sheetView>
  </sheetViews>
  <sheetFormatPr baseColWidth="10" defaultRowHeight="15" x14ac:dyDescent="0.25"/>
  <cols>
    <col min="12" max="12" width="12.85546875" customWidth="1"/>
    <col min="14" max="14" width="15.42578125" customWidth="1"/>
    <col min="15" max="15" width="18" customWidth="1"/>
    <col min="16" max="16" width="12.28515625" customWidth="1"/>
    <col min="17" max="17" width="15.5703125" customWidth="1"/>
  </cols>
  <sheetData>
    <row r="3" spans="2:7" ht="30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2:7" x14ac:dyDescent="0.25">
      <c r="B4" s="3" t="s">
        <v>0</v>
      </c>
      <c r="C4" s="2">
        <v>9</v>
      </c>
      <c r="D4" s="2">
        <v>8</v>
      </c>
      <c r="E4" s="2">
        <v>9</v>
      </c>
      <c r="F4" s="2">
        <v>10</v>
      </c>
      <c r="G4" s="2">
        <v>8</v>
      </c>
    </row>
    <row r="5" spans="2:7" ht="30" x14ac:dyDescent="0.25">
      <c r="B5" s="3" t="s">
        <v>1</v>
      </c>
      <c r="C5" s="2">
        <v>8</v>
      </c>
      <c r="D5" s="2">
        <v>9</v>
      </c>
      <c r="E5" s="2">
        <v>8</v>
      </c>
      <c r="F5" s="2">
        <v>8</v>
      </c>
      <c r="G5" s="2">
        <v>9</v>
      </c>
    </row>
    <row r="6" spans="2:7" x14ac:dyDescent="0.25">
      <c r="B6" s="3" t="s">
        <v>2</v>
      </c>
      <c r="C6" s="2">
        <v>7</v>
      </c>
      <c r="D6" s="2">
        <v>8</v>
      </c>
      <c r="E6" s="2">
        <v>7</v>
      </c>
      <c r="F6" s="2">
        <v>9</v>
      </c>
      <c r="G6" s="2">
        <v>7</v>
      </c>
    </row>
    <row r="7" spans="2:7" x14ac:dyDescent="0.25">
      <c r="B7" s="3" t="s">
        <v>9</v>
      </c>
      <c r="C7" s="2">
        <v>7</v>
      </c>
      <c r="D7" s="2">
        <v>9</v>
      </c>
      <c r="E7" s="2">
        <v>7</v>
      </c>
      <c r="F7" s="2">
        <v>9</v>
      </c>
      <c r="G7" s="2">
        <v>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p s l W b 0 x Q L m j A A A A 9 g A A A B I A H A B D b 2 5 m a W c v U G F j a 2 F n Z S 5 4 b W w g o h g A K K A U A A A A A A A A A A A A A A A A A A A A A A A A A A A A h Y 8 x D o I w G I W v Q r r T l r I Q 8 l M G V k h M T I x r U y o 0 Q i G 0 W O 7 m 4 J G 8 g h h F 3 R z f 9 7 7 h v f v 1 B v n S d 8 F F T V Y P J k M R p i h Q R g 6 1 N k 2 G Z n c K E 5 R z 2 A l 5 F o 0 K V t n Y d L F 1 h l r n x p Q Q 7 z 3 2 M R 6 m h j B K I 3 K s y r 1 s V S / Q R 9 b / 5 V A b 6 4 S R C n E 4 v M Z w h q O Y 4 Z g l m A L Z I F T a f A W 2 7 n 2 2 P x C K u X P z p L i y Y V E C 2 S K Q 9 w f + A F B L A w Q U A A I A C A D 2 m y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p s l W S i K R 7 g O A A A A E Q A A A B M A H A B G b 3 J t d W x h c y 9 T Z W N 0 a W 9 u M S 5 t I K I Y A C i g F A A A A A A A A A A A A A A A A A A A A A A A A A A A A C t O T S 7 J z M 9 T C I b Q h t Y A U E s B A i 0 A F A A C A A g A 9 p s l W b 0 x Q L m j A A A A 9 g A A A B I A A A A A A A A A A A A A A A A A A A A A A E N v b m Z p Z y 9 Q Y W N r Y W d l L n h t b F B L A Q I t A B Q A A g A I A P a b J V k P y u m r p A A A A O k A A A A T A A A A A A A A A A A A A A A A A O 8 A A A B b Q 2 9 u d G V u d F 9 U e X B l c 1 0 u e G 1 s U E s B A i 0 A F A A C A A g A 9 p s l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M 0 z q W K T Z J E n p N 9 Z z z w C a w A A A A A A g A A A A A A E G Y A A A A B A A A g A A A A d k N Q R q s O + k I z p 8 i u J k I f l a 5 s T O e f z V O L f U e x 0 p / s 6 T 4 A A A A A D o A A A A A C A A A g A A A A r j A v o s 5 D E 8 8 t 7 P 0 O C + V m f r O E P h i B a k A I C P E m / M x H s d J Q A A A A w J Q D A S + z Y P e Z J N S c D p 7 0 4 o m H 3 m P P 4 r Q K Z b O / B 0 8 K E b q j g z 4 b A 3 e N n S 4 5 A n 2 K i L l E O k V b 9 h r 2 Z q K q N a T I t U j k g v p Z P T l 6 L O d M F I J V z i L m B N N A A A A A Z 3 v U 5 z y C P k K O 1 5 q / b d s d R K v 9 d H z 2 7 V D I Q j e / E h s F z a d 2 V l x + 4 v n w i K N + u m F X 8 0 6 0 X + B h S F 2 U 5 G N x T P p F O 1 S Y R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375501F9DFBE44A1F353D222FB50D5" ma:contentTypeVersion="4" ma:contentTypeDescription="Crear nuevo documento." ma:contentTypeScope="" ma:versionID="ea0cb24c9553454aa8e955ebb142052b">
  <xsd:schema xmlns:xsd="http://www.w3.org/2001/XMLSchema" xmlns:xs="http://www.w3.org/2001/XMLSchema" xmlns:p="http://schemas.microsoft.com/office/2006/metadata/properties" xmlns:ns3="dcae5f0d-3d0b-40af-9a7b-c5f46b640b9d" targetNamespace="http://schemas.microsoft.com/office/2006/metadata/properties" ma:root="true" ma:fieldsID="5c5dc3fb84629c494a4dfbd0ad33ce07" ns3:_="">
    <xsd:import namespace="dcae5f0d-3d0b-40af-9a7b-c5f46b640b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5f0d-3d0b-40af-9a7b-c5f46b640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0FC80D-A893-41CF-B68A-AA93F4D255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EB85B58-04D7-4930-B688-810C40DEF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5f0d-3d0b-40af-9a7b-c5f46b640b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81CFFA-2403-4B0C-8C17-38DEA419700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C07B60D-068E-43EE-9C53-4ADDDAF35829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cae5f0d-3d0b-40af-9a7b-c5f46b640b9d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AILYNE LEONOR JARA SANDOVAL</dc:creator>
  <cp:lastModifiedBy>AILYNE LEONOR JARA SANDOVAL</cp:lastModifiedBy>
  <dcterms:created xsi:type="dcterms:W3CDTF">2024-09-05T23:19:43Z</dcterms:created>
  <dcterms:modified xsi:type="dcterms:W3CDTF">2024-09-06T00:30:59Z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0x01010010375501F9DFBE44A1F353D222FB50D5</vt:lpwstr>
  </property>
</Properties>
</file>