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ies" r:id="rId3" sheetId="1"/>
    <sheet name="Products" r:id="rId4" sheetId="2"/>
  </sheets>
  <definedNames>
    <definedName name="CategoryID">Categories!$A$1:$A$3</definedName>
  </definedNames>
</workbook>
</file>

<file path=xl/sharedStrings.xml><?xml version="1.0" encoding="utf-8"?>
<sst xmlns="http://schemas.openxmlformats.org/spreadsheetml/2006/main" count="7" uniqueCount="7">
  <si>
    <t>101</t>
  </si>
  <si>
    <t>Category 1</t>
  </si>
  <si>
    <t>102</t>
  </si>
  <si>
    <t>Category 2</t>
  </si>
  <si>
    <t>103</t>
  </si>
  <si>
    <t>Category 3</t>
  </si>
  <si>
    <t>1234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</si>
</sst>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D3"/>
  <sheetViews>
    <sheetView workbookViewId="0"/>
  </sheetViews>
  <sheetFormatPr defaultRowHeight="15.0"/>
  <sheetData>
    <row r="3">
      <c r="D3" t="s" s="0">
        <v>6</v>
      </c>
    </row>
  </sheetData>
  <dataValidations count="2">
    <dataValidation type="list" sqref="A1" allowBlank="true" errorStyle="stop" errorTitle="Invalid Data" error="Please select a value from the drop-down list." showErrorMessage="true" showInputMessage="true" showDropDown="false">
      <formula1>CategoryID</formula1>
    </dataValidation>
    <dataValidation type="whole" operator="greaterThan" sqref="D3" allowBlank="true" errorStyle="stop" errorTitle="Invalid Data" error="Price must be greater than 1000." showErrorMessage="true" showInputMessage="true">
      <formula1>1000</formula1>
      <formula2>999999</formula2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2024-04-18T05:05:31Z</dcterms:created>
  <dc:creator>Apache POI</dc:creator>
</cp:coreProperties>
</file>