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afinanz-my.sharepoint.com/personal/ons_bahrouni_metafinanz_de/Documents/"/>
    </mc:Choice>
  </mc:AlternateContent>
  <xr:revisionPtr revIDLastSave="0" documentId="8_{7A61A173-0DC1-4D9D-86D1-3A475400993B}" xr6:coauthVersionLast="47" xr6:coauthVersionMax="47" xr10:uidLastSave="{00000000-0000-0000-0000-000000000000}"/>
  <bookViews>
    <workbookView xWindow="-98" yWindow="-98" windowWidth="20715" windowHeight="13155" xr2:uid="{914FF986-ECCB-4EA9-A4D2-0A6CE6331F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<sst xmlns="http://schemas.openxmlformats.org/spreadsheetml/2006/main" count="3" uniqueCount="3">
  <si>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</si>
  <si>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List</t>
  </si>
  <si>
    <t>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</si>
</sst>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Tabelle1!$B$2:$B$3190</c:f>
              <c:numCache>
                <c:formatCode>General</c:formatCode>
                <c:ptCount val="3189"/>
                <c:pt idx="0">
                  <c:v>9.7000000000000003E-2</c:v>
                </c:pt>
                <c:pt idx="1">
                  <c:v>0.224</c:v>
                </c:pt>
                <c:pt idx="2">
                  <c:v>0.26100000000000001</c:v>
                </c:pt>
                <c:pt idx="3">
                  <c:v>0.32</c:v>
                </c:pt>
                <c:pt idx="4">
                  <c:v>0.47699999999999998</c:v>
                </c:pt>
                <c:pt idx="5">
                  <c:v>0.76300000000000001</c:v>
                </c:pt>
                <c:pt idx="6">
                  <c:v>0.91100000000000003</c:v>
                </c:pt>
                <c:pt idx="7">
                  <c:v>1.3879999999999999</c:v>
                </c:pt>
                <c:pt idx="8">
                  <c:v>1.55</c:v>
                </c:pt>
                <c:pt idx="9">
                  <c:v>1.6379999999999999</c:v>
                </c:pt>
                <c:pt idx="10">
                  <c:v>1.7310000000000001</c:v>
                </c:pt>
                <c:pt idx="11">
                  <c:v>1.81</c:v>
                </c:pt>
                <c:pt idx="12">
                  <c:v>1.851</c:v>
                </c:pt>
                <c:pt idx="13">
                  <c:v>1.9450000000000001</c:v>
                </c:pt>
                <c:pt idx="14">
                  <c:v>1.9950000000000001</c:v>
                </c:pt>
                <c:pt idx="15">
                  <c:v>2.1320000000000001</c:v>
                </c:pt>
                <c:pt idx="16">
                  <c:v>3.5750000000000002</c:v>
                </c:pt>
                <c:pt idx="17">
                  <c:v>3.8090000000000002</c:v>
                </c:pt>
                <c:pt idx="18">
                  <c:v>4.2770000000000001</c:v>
                </c:pt>
                <c:pt idx="19">
                  <c:v>4.3109999999999999</c:v>
                </c:pt>
                <c:pt idx="20">
                  <c:v>4.3739999999999997</c:v>
                </c:pt>
                <c:pt idx="21">
                  <c:v>4.4740000000000002</c:v>
                </c:pt>
                <c:pt idx="22">
                  <c:v>4.593</c:v>
                </c:pt>
                <c:pt idx="23">
                  <c:v>4.6909999999999998</c:v>
                </c:pt>
                <c:pt idx="24">
                  <c:v>4.7750000000000004</c:v>
                </c:pt>
                <c:pt idx="25">
                  <c:v>4.87</c:v>
                </c:pt>
                <c:pt idx="26">
                  <c:v>4.9610000000000003</c:v>
                </c:pt>
                <c:pt idx="27">
                  <c:v>5.16</c:v>
                </c:pt>
                <c:pt idx="28">
                  <c:v>5.2859999999999996</c:v>
                </c:pt>
                <c:pt idx="29">
                  <c:v>5.43</c:v>
                </c:pt>
                <c:pt idx="30">
                  <c:v>5.5469999999999997</c:v>
                </c:pt>
                <c:pt idx="31">
                  <c:v>5.6280000000000001</c:v>
                </c:pt>
                <c:pt idx="32">
                  <c:v>5.734</c:v>
                </c:pt>
                <c:pt idx="33">
                  <c:v>5.8380000000000001</c:v>
                </c:pt>
                <c:pt idx="34">
                  <c:v>6.2430000000000003</c:v>
                </c:pt>
                <c:pt idx="35">
                  <c:v>6.3630000000000004</c:v>
                </c:pt>
                <c:pt idx="36">
                  <c:v>6.4749999999999996</c:v>
                </c:pt>
                <c:pt idx="37">
                  <c:v>6.7969999999999997</c:v>
                </c:pt>
                <c:pt idx="38">
                  <c:v>6.9210000000000003</c:v>
                </c:pt>
                <c:pt idx="39">
                  <c:v>6.9880000000000004</c:v>
                </c:pt>
                <c:pt idx="40">
                  <c:v>7.12</c:v>
                </c:pt>
                <c:pt idx="41">
                  <c:v>7.2850000000000001</c:v>
                </c:pt>
                <c:pt idx="42">
                  <c:v>7.4240000000000004</c:v>
                </c:pt>
                <c:pt idx="43">
                  <c:v>7.5469999999999997</c:v>
                </c:pt>
                <c:pt idx="44">
                  <c:v>7.6639999999999997</c:v>
                </c:pt>
                <c:pt idx="45">
                  <c:v>7.7240000000000002</c:v>
                </c:pt>
                <c:pt idx="46">
                  <c:v>7.8040000000000003</c:v>
                </c:pt>
                <c:pt idx="47">
                  <c:v>7.8780000000000001</c:v>
                </c:pt>
                <c:pt idx="48">
                  <c:v>7.9349999999999996</c:v>
                </c:pt>
                <c:pt idx="49">
                  <c:v>8.0419999999999998</c:v>
                </c:pt>
                <c:pt idx="50">
                  <c:v>8.1219999999999999</c:v>
                </c:pt>
                <c:pt idx="51">
                  <c:v>8.2720000000000002</c:v>
                </c:pt>
                <c:pt idx="52">
                  <c:v>8.7080000000000002</c:v>
                </c:pt>
                <c:pt idx="53">
                  <c:v>8.8719999999999999</c:v>
                </c:pt>
                <c:pt idx="54">
                  <c:v>9.0020000000000007</c:v>
                </c:pt>
                <c:pt idx="55">
                  <c:v>9.06</c:v>
                </c:pt>
                <c:pt idx="56">
                  <c:v>9.1750000000000007</c:v>
                </c:pt>
                <c:pt idx="57">
                  <c:v>9.3800000000000008</c:v>
                </c:pt>
                <c:pt idx="58">
                  <c:v>9.5570000000000004</c:v>
                </c:pt>
                <c:pt idx="59">
                  <c:v>9.673</c:v>
                </c:pt>
                <c:pt idx="60">
                  <c:v>9.73</c:v>
                </c:pt>
                <c:pt idx="61">
                  <c:v>9.8379999999999992</c:v>
                </c:pt>
                <c:pt idx="62">
                  <c:v>9.9580000000000002</c:v>
                </c:pt>
                <c:pt idx="63">
                  <c:v>10.039999999999999</c:v>
                </c:pt>
                <c:pt idx="64">
                  <c:v>10.151</c:v>
                </c:pt>
                <c:pt idx="65">
                  <c:v>10.221</c:v>
                </c:pt>
                <c:pt idx="66">
                  <c:v>10.279</c:v>
                </c:pt>
                <c:pt idx="67">
                  <c:v>10.367000000000001</c:v>
                </c:pt>
                <c:pt idx="68">
                  <c:v>10.468999999999999</c:v>
                </c:pt>
                <c:pt idx="69">
                  <c:v>11.531000000000001</c:v>
                </c:pt>
                <c:pt idx="70">
                  <c:v>11.635</c:v>
                </c:pt>
                <c:pt idx="71">
                  <c:v>11.715999999999999</c:v>
                </c:pt>
                <c:pt idx="72">
                  <c:v>11.81</c:v>
                </c:pt>
                <c:pt idx="73">
                  <c:v>12.885</c:v>
                </c:pt>
                <c:pt idx="74">
                  <c:v>13.282</c:v>
                </c:pt>
                <c:pt idx="75">
                  <c:v>13.393000000000001</c:v>
                </c:pt>
                <c:pt idx="76">
                  <c:v>13.426</c:v>
                </c:pt>
                <c:pt idx="77">
                  <c:v>13.518000000000001</c:v>
                </c:pt>
                <c:pt idx="78">
                  <c:v>13.637</c:v>
                </c:pt>
                <c:pt idx="79">
                  <c:v>13.739000000000001</c:v>
                </c:pt>
                <c:pt idx="80">
                  <c:v>13.837999999999999</c:v>
                </c:pt>
                <c:pt idx="81">
                  <c:v>13.945</c:v>
                </c:pt>
                <c:pt idx="82">
                  <c:v>14.057</c:v>
                </c:pt>
                <c:pt idx="83">
                  <c:v>14.166</c:v>
                </c:pt>
                <c:pt idx="84">
                  <c:v>14.246</c:v>
                </c:pt>
                <c:pt idx="85">
                  <c:v>14.340999999999999</c:v>
                </c:pt>
                <c:pt idx="86">
                  <c:v>14.416</c:v>
                </c:pt>
                <c:pt idx="87">
                  <c:v>14.478999999999999</c:v>
                </c:pt>
                <c:pt idx="88">
                  <c:v>14.585000000000001</c:v>
                </c:pt>
                <c:pt idx="89">
                  <c:v>14.619</c:v>
                </c:pt>
                <c:pt idx="90">
                  <c:v>14.702</c:v>
                </c:pt>
                <c:pt idx="91">
                  <c:v>14.769</c:v>
                </c:pt>
                <c:pt idx="92">
                  <c:v>14.893000000000001</c:v>
                </c:pt>
                <c:pt idx="93">
                  <c:v>15.364000000000001</c:v>
                </c:pt>
                <c:pt idx="94">
                  <c:v>15.444000000000001</c:v>
                </c:pt>
                <c:pt idx="95">
                  <c:v>15.507</c:v>
                </c:pt>
                <c:pt idx="96">
                  <c:v>15.617000000000001</c:v>
                </c:pt>
                <c:pt idx="97">
                  <c:v>15.702</c:v>
                </c:pt>
                <c:pt idx="98">
                  <c:v>15.813000000000001</c:v>
                </c:pt>
                <c:pt idx="99">
                  <c:v>15.952</c:v>
                </c:pt>
                <c:pt idx="100">
                  <c:v>16.018999999999998</c:v>
                </c:pt>
                <c:pt idx="101">
                  <c:v>16.151</c:v>
                </c:pt>
                <c:pt idx="102">
                  <c:v>16.384</c:v>
                </c:pt>
                <c:pt idx="103">
                  <c:v>16.457000000000001</c:v>
                </c:pt>
                <c:pt idx="104">
                  <c:v>16.562999999999999</c:v>
                </c:pt>
                <c:pt idx="105">
                  <c:v>16.786000000000001</c:v>
                </c:pt>
                <c:pt idx="106">
                  <c:v>16.853999999999999</c:v>
                </c:pt>
                <c:pt idx="107">
                  <c:v>16.986999999999998</c:v>
                </c:pt>
                <c:pt idx="108">
                  <c:v>17.248000000000001</c:v>
                </c:pt>
                <c:pt idx="109">
                  <c:v>17.54</c:v>
                </c:pt>
                <c:pt idx="110">
                  <c:v>17.693000000000001</c:v>
                </c:pt>
                <c:pt idx="111">
                  <c:v>17.763999999999999</c:v>
                </c:pt>
                <c:pt idx="112">
                  <c:v>17.861999999999998</c:v>
                </c:pt>
                <c:pt idx="113">
                  <c:v>17.949000000000002</c:v>
                </c:pt>
                <c:pt idx="114">
                  <c:v>18.04</c:v>
                </c:pt>
                <c:pt idx="115">
                  <c:v>18.143999999999998</c:v>
                </c:pt>
                <c:pt idx="116">
                  <c:v>18.236000000000001</c:v>
                </c:pt>
                <c:pt idx="117">
                  <c:v>18.350999999999999</c:v>
                </c:pt>
                <c:pt idx="118">
                  <c:v>18.413</c:v>
                </c:pt>
                <c:pt idx="119">
                  <c:v>18.521000000000001</c:v>
                </c:pt>
                <c:pt idx="120">
                  <c:v>18.643000000000001</c:v>
                </c:pt>
                <c:pt idx="121">
                  <c:v>18.768999999999998</c:v>
                </c:pt>
                <c:pt idx="122">
                  <c:v>18.847999999999999</c:v>
                </c:pt>
                <c:pt idx="123">
                  <c:v>18.951000000000001</c:v>
                </c:pt>
                <c:pt idx="124">
                  <c:v>19.068999999999999</c:v>
                </c:pt>
                <c:pt idx="125">
                  <c:v>19.16</c:v>
                </c:pt>
                <c:pt idx="126">
                  <c:v>19.198</c:v>
                </c:pt>
                <c:pt idx="127">
                  <c:v>19.335999999999999</c:v>
                </c:pt>
                <c:pt idx="128">
                  <c:v>19.693000000000001</c:v>
                </c:pt>
                <c:pt idx="129">
                  <c:v>20.015000000000001</c:v>
                </c:pt>
                <c:pt idx="130">
                  <c:v>20.082999999999998</c:v>
                </c:pt>
                <c:pt idx="131">
                  <c:v>20.148</c:v>
                </c:pt>
                <c:pt idx="132">
                  <c:v>20.25</c:v>
                </c:pt>
                <c:pt idx="133">
                  <c:v>20.34</c:v>
                </c:pt>
                <c:pt idx="134">
                  <c:v>20.486999999999998</c:v>
                </c:pt>
                <c:pt idx="135">
                  <c:v>20.645</c:v>
                </c:pt>
                <c:pt idx="136">
                  <c:v>20.739000000000001</c:v>
                </c:pt>
                <c:pt idx="137">
                  <c:v>20.832999999999998</c:v>
                </c:pt>
                <c:pt idx="138">
                  <c:v>20.934000000000001</c:v>
                </c:pt>
                <c:pt idx="139">
                  <c:v>21.155000000000001</c:v>
                </c:pt>
                <c:pt idx="140">
                  <c:v>21.332000000000001</c:v>
                </c:pt>
                <c:pt idx="141">
                  <c:v>21.45</c:v>
                </c:pt>
                <c:pt idx="142">
                  <c:v>21.507999999999999</c:v>
                </c:pt>
                <c:pt idx="143">
                  <c:v>21.669</c:v>
                </c:pt>
                <c:pt idx="144">
                  <c:v>21.757000000000001</c:v>
                </c:pt>
                <c:pt idx="145">
                  <c:v>21.885999999999999</c:v>
                </c:pt>
                <c:pt idx="146">
                  <c:v>22.016999999999999</c:v>
                </c:pt>
                <c:pt idx="147">
                  <c:v>22.26</c:v>
                </c:pt>
                <c:pt idx="148">
                  <c:v>22.452000000000002</c:v>
                </c:pt>
                <c:pt idx="149">
                  <c:v>22.559000000000001</c:v>
                </c:pt>
                <c:pt idx="150">
                  <c:v>22.628</c:v>
                </c:pt>
                <c:pt idx="151">
                  <c:v>22.722999999999999</c:v>
                </c:pt>
                <c:pt idx="152">
                  <c:v>22.815000000000001</c:v>
                </c:pt>
                <c:pt idx="153">
                  <c:v>22.878</c:v>
                </c:pt>
                <c:pt idx="154">
                  <c:v>23</c:v>
                </c:pt>
                <c:pt idx="155">
                  <c:v>23.088999999999999</c:v>
                </c:pt>
                <c:pt idx="156">
                  <c:v>23.222000000000001</c:v>
                </c:pt>
                <c:pt idx="157">
                  <c:v>23.335000000000001</c:v>
                </c:pt>
                <c:pt idx="158">
                  <c:v>23.417000000000002</c:v>
                </c:pt>
                <c:pt idx="159">
                  <c:v>23.49</c:v>
                </c:pt>
                <c:pt idx="160">
                  <c:v>23.582000000000001</c:v>
                </c:pt>
                <c:pt idx="161">
                  <c:v>23.658999999999999</c:v>
                </c:pt>
                <c:pt idx="162">
                  <c:v>23.75</c:v>
                </c:pt>
                <c:pt idx="163">
                  <c:v>23.818999999999999</c:v>
                </c:pt>
                <c:pt idx="164">
                  <c:v>23.925999999999998</c:v>
                </c:pt>
                <c:pt idx="165">
                  <c:v>23.983000000000001</c:v>
                </c:pt>
                <c:pt idx="166">
                  <c:v>24.298999999999999</c:v>
                </c:pt>
                <c:pt idx="167">
                  <c:v>24.407</c:v>
                </c:pt>
                <c:pt idx="168">
                  <c:v>24.498000000000001</c:v>
                </c:pt>
                <c:pt idx="169">
                  <c:v>25.001000000000001</c:v>
                </c:pt>
                <c:pt idx="170">
                  <c:v>25.1</c:v>
                </c:pt>
                <c:pt idx="171">
                  <c:v>25.297999999999998</c:v>
                </c:pt>
                <c:pt idx="172">
                  <c:v>25.448</c:v>
                </c:pt>
                <c:pt idx="173">
                  <c:v>25.501999999999999</c:v>
                </c:pt>
                <c:pt idx="174">
                  <c:v>25.593</c:v>
                </c:pt>
                <c:pt idx="175">
                  <c:v>25.672000000000001</c:v>
                </c:pt>
                <c:pt idx="176">
                  <c:v>25.834</c:v>
                </c:pt>
                <c:pt idx="177">
                  <c:v>25.891999999999999</c:v>
                </c:pt>
                <c:pt idx="178">
                  <c:v>26.009</c:v>
                </c:pt>
                <c:pt idx="179">
                  <c:v>26.056999999999999</c:v>
                </c:pt>
                <c:pt idx="180">
                  <c:v>26.12</c:v>
                </c:pt>
                <c:pt idx="181">
                  <c:v>26.222000000000001</c:v>
                </c:pt>
                <c:pt idx="182">
                  <c:v>26.318000000000001</c:v>
                </c:pt>
                <c:pt idx="183">
                  <c:v>26.457999999999998</c:v>
                </c:pt>
                <c:pt idx="184">
                  <c:v>26.605</c:v>
                </c:pt>
                <c:pt idx="185">
                  <c:v>26.736999999999998</c:v>
                </c:pt>
                <c:pt idx="186">
                  <c:v>26.876999999999999</c:v>
                </c:pt>
                <c:pt idx="187">
                  <c:v>27.233000000000001</c:v>
                </c:pt>
                <c:pt idx="188">
                  <c:v>27.358000000000001</c:v>
                </c:pt>
                <c:pt idx="189">
                  <c:v>27.433</c:v>
                </c:pt>
                <c:pt idx="190">
                  <c:v>27.585000000000001</c:v>
                </c:pt>
                <c:pt idx="191">
                  <c:v>27.678999999999998</c:v>
                </c:pt>
                <c:pt idx="192">
                  <c:v>27.75</c:v>
                </c:pt>
                <c:pt idx="193">
                  <c:v>27.882000000000001</c:v>
                </c:pt>
                <c:pt idx="194">
                  <c:v>27.96</c:v>
                </c:pt>
                <c:pt idx="195">
                  <c:v>28.055</c:v>
                </c:pt>
                <c:pt idx="196">
                  <c:v>28.161999999999999</c:v>
                </c:pt>
                <c:pt idx="197">
                  <c:v>28.242000000000001</c:v>
                </c:pt>
                <c:pt idx="198">
                  <c:v>28.352</c:v>
                </c:pt>
                <c:pt idx="199">
                  <c:v>28.446999999999999</c:v>
                </c:pt>
                <c:pt idx="200">
                  <c:v>28.521999999999998</c:v>
                </c:pt>
                <c:pt idx="201">
                  <c:v>28.716999999999999</c:v>
                </c:pt>
                <c:pt idx="202">
                  <c:v>29.247</c:v>
                </c:pt>
                <c:pt idx="203">
                  <c:v>29.349</c:v>
                </c:pt>
                <c:pt idx="204">
                  <c:v>29.411000000000001</c:v>
                </c:pt>
                <c:pt idx="205">
                  <c:v>29.513000000000002</c:v>
                </c:pt>
                <c:pt idx="206">
                  <c:v>29.593</c:v>
                </c:pt>
                <c:pt idx="207">
                  <c:v>29.721</c:v>
                </c:pt>
                <c:pt idx="208">
                  <c:v>29.821000000000002</c:v>
                </c:pt>
                <c:pt idx="209">
                  <c:v>29.914999999999999</c:v>
                </c:pt>
                <c:pt idx="210">
                  <c:v>30.023</c:v>
                </c:pt>
                <c:pt idx="211">
                  <c:v>30.111000000000001</c:v>
                </c:pt>
                <c:pt idx="212">
                  <c:v>30.177</c:v>
                </c:pt>
                <c:pt idx="213">
                  <c:v>30.297999999999998</c:v>
                </c:pt>
                <c:pt idx="214">
                  <c:v>30.361999999999998</c:v>
                </c:pt>
                <c:pt idx="215">
                  <c:v>30.478000000000002</c:v>
                </c:pt>
                <c:pt idx="216">
                  <c:v>30.66</c:v>
                </c:pt>
                <c:pt idx="217">
                  <c:v>30.811</c:v>
                </c:pt>
                <c:pt idx="218">
                  <c:v>30.931000000000001</c:v>
                </c:pt>
                <c:pt idx="219">
                  <c:v>31.306000000000001</c:v>
                </c:pt>
                <c:pt idx="220">
                  <c:v>31.353000000000002</c:v>
                </c:pt>
                <c:pt idx="221">
                  <c:v>31.413</c:v>
                </c:pt>
                <c:pt idx="222">
                  <c:v>31.530999999999999</c:v>
                </c:pt>
                <c:pt idx="223">
                  <c:v>31.626000000000001</c:v>
                </c:pt>
                <c:pt idx="224">
                  <c:v>31.75</c:v>
                </c:pt>
                <c:pt idx="225">
                  <c:v>31.83</c:v>
                </c:pt>
                <c:pt idx="226">
                  <c:v>31.904</c:v>
                </c:pt>
                <c:pt idx="227">
                  <c:v>32.03</c:v>
                </c:pt>
                <c:pt idx="228">
                  <c:v>32.133000000000003</c:v>
                </c:pt>
                <c:pt idx="229">
                  <c:v>32.204999999999998</c:v>
                </c:pt>
                <c:pt idx="230">
                  <c:v>32.286000000000001</c:v>
                </c:pt>
                <c:pt idx="231">
                  <c:v>32.393000000000001</c:v>
                </c:pt>
                <c:pt idx="232">
                  <c:v>32.540999999999997</c:v>
                </c:pt>
                <c:pt idx="233">
                  <c:v>32.65</c:v>
                </c:pt>
                <c:pt idx="234">
                  <c:v>32.765999999999998</c:v>
                </c:pt>
                <c:pt idx="235">
                  <c:v>32.898000000000003</c:v>
                </c:pt>
                <c:pt idx="236">
                  <c:v>33.002000000000002</c:v>
                </c:pt>
                <c:pt idx="237">
                  <c:v>33.091999999999999</c:v>
                </c:pt>
                <c:pt idx="238">
                  <c:v>33.311999999999998</c:v>
                </c:pt>
                <c:pt idx="239">
                  <c:v>33.396000000000001</c:v>
                </c:pt>
                <c:pt idx="240">
                  <c:v>33.487000000000002</c:v>
                </c:pt>
                <c:pt idx="241">
                  <c:v>33.576999999999998</c:v>
                </c:pt>
                <c:pt idx="242">
                  <c:v>33.664000000000001</c:v>
                </c:pt>
                <c:pt idx="243">
                  <c:v>33.780999999999999</c:v>
                </c:pt>
                <c:pt idx="244">
                  <c:v>33.840000000000003</c:v>
                </c:pt>
                <c:pt idx="245">
                  <c:v>33.978999999999999</c:v>
                </c:pt>
                <c:pt idx="246">
                  <c:v>34.073999999999998</c:v>
                </c:pt>
                <c:pt idx="247">
                  <c:v>34.198</c:v>
                </c:pt>
                <c:pt idx="248">
                  <c:v>34.46</c:v>
                </c:pt>
                <c:pt idx="249">
                  <c:v>34.709000000000003</c:v>
                </c:pt>
                <c:pt idx="250">
                  <c:v>34.901000000000003</c:v>
                </c:pt>
                <c:pt idx="251">
                  <c:v>35.01</c:v>
                </c:pt>
                <c:pt idx="252">
                  <c:v>35.119</c:v>
                </c:pt>
                <c:pt idx="253">
                  <c:v>35.209000000000003</c:v>
                </c:pt>
                <c:pt idx="254">
                  <c:v>35.350999999999999</c:v>
                </c:pt>
                <c:pt idx="255">
                  <c:v>35.704000000000001</c:v>
                </c:pt>
                <c:pt idx="256">
                  <c:v>35.793999999999997</c:v>
                </c:pt>
                <c:pt idx="257">
                  <c:v>35.859000000000002</c:v>
                </c:pt>
                <c:pt idx="258">
                  <c:v>35.988</c:v>
                </c:pt>
                <c:pt idx="259">
                  <c:v>36.091999999999999</c:v>
                </c:pt>
                <c:pt idx="260">
                  <c:v>36.176000000000002</c:v>
                </c:pt>
                <c:pt idx="261">
                  <c:v>36.277000000000001</c:v>
                </c:pt>
                <c:pt idx="262">
                  <c:v>36.491</c:v>
                </c:pt>
                <c:pt idx="263">
                  <c:v>36.603999999999999</c:v>
                </c:pt>
                <c:pt idx="264">
                  <c:v>36.712000000000003</c:v>
                </c:pt>
                <c:pt idx="265">
                  <c:v>36.82</c:v>
                </c:pt>
                <c:pt idx="266">
                  <c:v>36.901000000000003</c:v>
                </c:pt>
                <c:pt idx="267">
                  <c:v>36.996000000000002</c:v>
                </c:pt>
                <c:pt idx="268">
                  <c:v>37.064999999999998</c:v>
                </c:pt>
                <c:pt idx="269">
                  <c:v>37.156999999999996</c:v>
                </c:pt>
                <c:pt idx="270">
                  <c:v>37.234999999999999</c:v>
                </c:pt>
                <c:pt idx="271">
                  <c:v>37.341000000000001</c:v>
                </c:pt>
                <c:pt idx="272">
                  <c:v>37.462000000000003</c:v>
                </c:pt>
                <c:pt idx="273">
                  <c:v>37.798999999999999</c:v>
                </c:pt>
                <c:pt idx="274">
                  <c:v>37.941000000000003</c:v>
                </c:pt>
                <c:pt idx="275">
                  <c:v>38.049999999999997</c:v>
                </c:pt>
                <c:pt idx="276">
                  <c:v>38.131</c:v>
                </c:pt>
                <c:pt idx="277">
                  <c:v>38.31</c:v>
                </c:pt>
                <c:pt idx="278">
                  <c:v>38.402999999999999</c:v>
                </c:pt>
                <c:pt idx="279">
                  <c:v>38.567999999999998</c:v>
                </c:pt>
                <c:pt idx="280">
                  <c:v>38.685000000000002</c:v>
                </c:pt>
                <c:pt idx="281">
                  <c:v>38.844000000000001</c:v>
                </c:pt>
                <c:pt idx="282">
                  <c:v>38.963999999999999</c:v>
                </c:pt>
                <c:pt idx="283">
                  <c:v>39.100999999999999</c:v>
                </c:pt>
                <c:pt idx="284">
                  <c:v>39.14</c:v>
                </c:pt>
                <c:pt idx="285">
                  <c:v>39.256999999999998</c:v>
                </c:pt>
                <c:pt idx="286">
                  <c:v>39.377000000000002</c:v>
                </c:pt>
                <c:pt idx="287">
                  <c:v>39.43</c:v>
                </c:pt>
                <c:pt idx="288">
                  <c:v>39.567999999999998</c:v>
                </c:pt>
                <c:pt idx="289">
                  <c:v>39.658000000000001</c:v>
                </c:pt>
                <c:pt idx="290">
                  <c:v>39.789000000000001</c:v>
                </c:pt>
                <c:pt idx="291">
                  <c:v>39.979999999999997</c:v>
                </c:pt>
                <c:pt idx="292">
                  <c:v>40.067</c:v>
                </c:pt>
                <c:pt idx="293">
                  <c:v>40.203000000000003</c:v>
                </c:pt>
                <c:pt idx="294">
                  <c:v>40.292000000000002</c:v>
                </c:pt>
                <c:pt idx="295">
                  <c:v>40.395000000000003</c:v>
                </c:pt>
                <c:pt idx="296">
                  <c:v>40.493000000000002</c:v>
                </c:pt>
                <c:pt idx="297">
                  <c:v>40.616</c:v>
                </c:pt>
                <c:pt idx="298">
                  <c:v>40.743000000000002</c:v>
                </c:pt>
                <c:pt idx="299">
                  <c:v>40.853000000000002</c:v>
                </c:pt>
                <c:pt idx="300">
                  <c:v>40.924999999999997</c:v>
                </c:pt>
                <c:pt idx="301">
                  <c:v>41.021000000000001</c:v>
                </c:pt>
                <c:pt idx="302">
                  <c:v>41.113</c:v>
                </c:pt>
                <c:pt idx="303">
                  <c:v>41.195</c:v>
                </c:pt>
                <c:pt idx="304">
                  <c:v>41.281999999999996</c:v>
                </c:pt>
                <c:pt idx="305">
                  <c:v>41.363999999999997</c:v>
                </c:pt>
                <c:pt idx="306">
                  <c:v>41.463999999999999</c:v>
                </c:pt>
                <c:pt idx="307">
                  <c:v>41.540999999999997</c:v>
                </c:pt>
                <c:pt idx="308">
                  <c:v>42.061999999999998</c:v>
                </c:pt>
                <c:pt idx="309">
                  <c:v>42.18</c:v>
                </c:pt>
                <c:pt idx="310">
                  <c:v>42.271000000000001</c:v>
                </c:pt>
                <c:pt idx="311">
                  <c:v>42.405999999999999</c:v>
                </c:pt>
                <c:pt idx="312">
                  <c:v>42.534999999999997</c:v>
                </c:pt>
                <c:pt idx="313">
                  <c:v>42.648000000000003</c:v>
                </c:pt>
                <c:pt idx="314">
                  <c:v>42.768999999999998</c:v>
                </c:pt>
                <c:pt idx="315">
                  <c:v>42.837000000000003</c:v>
                </c:pt>
                <c:pt idx="316">
                  <c:v>42.948999999999998</c:v>
                </c:pt>
                <c:pt idx="317">
                  <c:v>43.012</c:v>
                </c:pt>
                <c:pt idx="318">
                  <c:v>43.08</c:v>
                </c:pt>
                <c:pt idx="319">
                  <c:v>43.145000000000003</c:v>
                </c:pt>
                <c:pt idx="320">
                  <c:v>43.244999999999997</c:v>
                </c:pt>
                <c:pt idx="321">
                  <c:v>43.31</c:v>
                </c:pt>
                <c:pt idx="322">
                  <c:v>43.412999999999997</c:v>
                </c:pt>
                <c:pt idx="323">
                  <c:v>43.521999999999998</c:v>
                </c:pt>
                <c:pt idx="324">
                  <c:v>43.639000000000003</c:v>
                </c:pt>
                <c:pt idx="325">
                  <c:v>43.698999999999998</c:v>
                </c:pt>
                <c:pt idx="326">
                  <c:v>43.856999999999999</c:v>
                </c:pt>
                <c:pt idx="327">
                  <c:v>44.279000000000003</c:v>
                </c:pt>
                <c:pt idx="328">
                  <c:v>44.402000000000001</c:v>
                </c:pt>
                <c:pt idx="329">
                  <c:v>44.46</c:v>
                </c:pt>
                <c:pt idx="330">
                  <c:v>44.533999999999999</c:v>
                </c:pt>
                <c:pt idx="331">
                  <c:v>44.664000000000001</c:v>
                </c:pt>
                <c:pt idx="332">
                  <c:v>44.768999999999998</c:v>
                </c:pt>
                <c:pt idx="333">
                  <c:v>44.807000000000002</c:v>
                </c:pt>
                <c:pt idx="334">
                  <c:v>44.926000000000002</c:v>
                </c:pt>
                <c:pt idx="335">
                  <c:v>45.061</c:v>
                </c:pt>
                <c:pt idx="336">
                  <c:v>45.155999999999999</c:v>
                </c:pt>
                <c:pt idx="337">
                  <c:v>45.225999999999999</c:v>
                </c:pt>
                <c:pt idx="338">
                  <c:v>45.298999999999999</c:v>
                </c:pt>
                <c:pt idx="339">
                  <c:v>45.395000000000003</c:v>
                </c:pt>
                <c:pt idx="340">
                  <c:v>45.521999999999998</c:v>
                </c:pt>
                <c:pt idx="341">
                  <c:v>45.6</c:v>
                </c:pt>
                <c:pt idx="342">
                  <c:v>45.723999999999997</c:v>
                </c:pt>
                <c:pt idx="343">
                  <c:v>45.783000000000001</c:v>
                </c:pt>
                <c:pt idx="344">
                  <c:v>45.85</c:v>
                </c:pt>
                <c:pt idx="345">
                  <c:v>45.976999999999997</c:v>
                </c:pt>
                <c:pt idx="346">
                  <c:v>46.517000000000003</c:v>
                </c:pt>
                <c:pt idx="347">
                  <c:v>46.7</c:v>
                </c:pt>
                <c:pt idx="348">
                  <c:v>46.820999999999998</c:v>
                </c:pt>
                <c:pt idx="349">
                  <c:v>46.923000000000002</c:v>
                </c:pt>
                <c:pt idx="350">
                  <c:v>47.064999999999998</c:v>
                </c:pt>
                <c:pt idx="351">
                  <c:v>47.12</c:v>
                </c:pt>
                <c:pt idx="352">
                  <c:v>47.231999999999999</c:v>
                </c:pt>
                <c:pt idx="353">
                  <c:v>47.365000000000002</c:v>
                </c:pt>
                <c:pt idx="354">
                  <c:v>47.453000000000003</c:v>
                </c:pt>
                <c:pt idx="355">
                  <c:v>47.566000000000003</c:v>
                </c:pt>
                <c:pt idx="356">
                  <c:v>47.651000000000003</c:v>
                </c:pt>
                <c:pt idx="357">
                  <c:v>47.750999999999998</c:v>
                </c:pt>
                <c:pt idx="358">
                  <c:v>47.844000000000001</c:v>
                </c:pt>
                <c:pt idx="359">
                  <c:v>47.936</c:v>
                </c:pt>
                <c:pt idx="360">
                  <c:v>48.063000000000002</c:v>
                </c:pt>
                <c:pt idx="361">
                  <c:v>48.146999999999998</c:v>
                </c:pt>
                <c:pt idx="362">
                  <c:v>48.234000000000002</c:v>
                </c:pt>
                <c:pt idx="363">
                  <c:v>48.587000000000003</c:v>
                </c:pt>
                <c:pt idx="364">
                  <c:v>48.662999999999997</c:v>
                </c:pt>
                <c:pt idx="365">
                  <c:v>48.722000000000001</c:v>
                </c:pt>
                <c:pt idx="366">
                  <c:v>48.802</c:v>
                </c:pt>
                <c:pt idx="367">
                  <c:v>48.869</c:v>
                </c:pt>
                <c:pt idx="368">
                  <c:v>48.945999999999998</c:v>
                </c:pt>
                <c:pt idx="369">
                  <c:v>49.021000000000001</c:v>
                </c:pt>
                <c:pt idx="370">
                  <c:v>49.109000000000002</c:v>
                </c:pt>
                <c:pt idx="371">
                  <c:v>49.264000000000003</c:v>
                </c:pt>
                <c:pt idx="372">
                  <c:v>49.35</c:v>
                </c:pt>
                <c:pt idx="373">
                  <c:v>49.441000000000003</c:v>
                </c:pt>
                <c:pt idx="374">
                  <c:v>49.542000000000002</c:v>
                </c:pt>
                <c:pt idx="375">
                  <c:v>49.607999999999997</c:v>
                </c:pt>
                <c:pt idx="376">
                  <c:v>49.73</c:v>
                </c:pt>
                <c:pt idx="377">
                  <c:v>49.851999999999997</c:v>
                </c:pt>
                <c:pt idx="378">
                  <c:v>49.923000000000002</c:v>
                </c:pt>
                <c:pt idx="379">
                  <c:v>50.015999999999998</c:v>
                </c:pt>
                <c:pt idx="380">
                  <c:v>50.08</c:v>
                </c:pt>
                <c:pt idx="381">
                  <c:v>50.578000000000003</c:v>
                </c:pt>
                <c:pt idx="382">
                  <c:v>50.734000000000002</c:v>
                </c:pt>
                <c:pt idx="383">
                  <c:v>50.795000000000002</c:v>
                </c:pt>
                <c:pt idx="384">
                  <c:v>50.831000000000003</c:v>
                </c:pt>
                <c:pt idx="385">
                  <c:v>50.890999999999998</c:v>
                </c:pt>
                <c:pt idx="386">
                  <c:v>51.012999999999998</c:v>
                </c:pt>
                <c:pt idx="387">
                  <c:v>51.094999999999999</c:v>
                </c:pt>
                <c:pt idx="388">
                  <c:v>51.109000000000002</c:v>
                </c:pt>
                <c:pt idx="389">
                  <c:v>51.185000000000002</c:v>
                </c:pt>
                <c:pt idx="390">
                  <c:v>51.293999999999997</c:v>
                </c:pt>
                <c:pt idx="391">
                  <c:v>51.569000000000003</c:v>
                </c:pt>
                <c:pt idx="392">
                  <c:v>51.673000000000002</c:v>
                </c:pt>
                <c:pt idx="393">
                  <c:v>51.759</c:v>
                </c:pt>
                <c:pt idx="394">
                  <c:v>51.793999999999997</c:v>
                </c:pt>
                <c:pt idx="395">
                  <c:v>51.865000000000002</c:v>
                </c:pt>
                <c:pt idx="396">
                  <c:v>51.924999999999997</c:v>
                </c:pt>
                <c:pt idx="397">
                  <c:v>52.018000000000001</c:v>
                </c:pt>
                <c:pt idx="398">
                  <c:v>52.106000000000002</c:v>
                </c:pt>
                <c:pt idx="399">
                  <c:v>52.162999999999997</c:v>
                </c:pt>
                <c:pt idx="400">
                  <c:v>52.298999999999999</c:v>
                </c:pt>
                <c:pt idx="401">
                  <c:v>52.77</c:v>
                </c:pt>
                <c:pt idx="402">
                  <c:v>52.936999999999998</c:v>
                </c:pt>
                <c:pt idx="403">
                  <c:v>53.133000000000003</c:v>
                </c:pt>
                <c:pt idx="404">
                  <c:v>53.329000000000001</c:v>
                </c:pt>
                <c:pt idx="405">
                  <c:v>53.46</c:v>
                </c:pt>
                <c:pt idx="406">
                  <c:v>53.628999999999998</c:v>
                </c:pt>
                <c:pt idx="407">
                  <c:v>53.713000000000001</c:v>
                </c:pt>
                <c:pt idx="408">
                  <c:v>53.872</c:v>
                </c:pt>
                <c:pt idx="409">
                  <c:v>53.978000000000002</c:v>
                </c:pt>
                <c:pt idx="410">
                  <c:v>54.091999999999999</c:v>
                </c:pt>
                <c:pt idx="411">
                  <c:v>54.152000000000001</c:v>
                </c:pt>
                <c:pt idx="412">
                  <c:v>54.23</c:v>
                </c:pt>
                <c:pt idx="413">
                  <c:v>54.308</c:v>
                </c:pt>
                <c:pt idx="414">
                  <c:v>54.426000000000002</c:v>
                </c:pt>
                <c:pt idx="415">
                  <c:v>54.515999999999998</c:v>
                </c:pt>
                <c:pt idx="416">
                  <c:v>54.643000000000001</c:v>
                </c:pt>
                <c:pt idx="417">
                  <c:v>54.758000000000003</c:v>
                </c:pt>
                <c:pt idx="418">
                  <c:v>54.838999999999999</c:v>
                </c:pt>
                <c:pt idx="419">
                  <c:v>55.406999999999996</c:v>
                </c:pt>
                <c:pt idx="420">
                  <c:v>55.502000000000002</c:v>
                </c:pt>
                <c:pt idx="421">
                  <c:v>55.564</c:v>
                </c:pt>
                <c:pt idx="422">
                  <c:v>55.67</c:v>
                </c:pt>
                <c:pt idx="423">
                  <c:v>55.741</c:v>
                </c:pt>
                <c:pt idx="424">
                  <c:v>55.843000000000004</c:v>
                </c:pt>
                <c:pt idx="425">
                  <c:v>55.97</c:v>
                </c:pt>
                <c:pt idx="426">
                  <c:v>56.073</c:v>
                </c:pt>
                <c:pt idx="427">
                  <c:v>56.365000000000002</c:v>
                </c:pt>
                <c:pt idx="428">
                  <c:v>56.45</c:v>
                </c:pt>
                <c:pt idx="429">
                  <c:v>56.569000000000003</c:v>
                </c:pt>
                <c:pt idx="430">
                  <c:v>56.664999999999999</c:v>
                </c:pt>
                <c:pt idx="431">
                  <c:v>56.776000000000003</c:v>
                </c:pt>
                <c:pt idx="432">
                  <c:v>56.857999999999997</c:v>
                </c:pt>
                <c:pt idx="433">
                  <c:v>56.975999999999999</c:v>
                </c:pt>
                <c:pt idx="434">
                  <c:v>57.113999999999997</c:v>
                </c:pt>
                <c:pt idx="435">
                  <c:v>57.616</c:v>
                </c:pt>
                <c:pt idx="436">
                  <c:v>57.703000000000003</c:v>
                </c:pt>
                <c:pt idx="437">
                  <c:v>57.853000000000002</c:v>
                </c:pt>
                <c:pt idx="438">
                  <c:v>57.97</c:v>
                </c:pt>
                <c:pt idx="439">
                  <c:v>58.134999999999998</c:v>
                </c:pt>
                <c:pt idx="440">
                  <c:v>58.238</c:v>
                </c:pt>
                <c:pt idx="441">
                  <c:v>58.316000000000003</c:v>
                </c:pt>
                <c:pt idx="442">
                  <c:v>58.399000000000001</c:v>
                </c:pt>
                <c:pt idx="443">
                  <c:v>58.499000000000002</c:v>
                </c:pt>
                <c:pt idx="444">
                  <c:v>58.616</c:v>
                </c:pt>
                <c:pt idx="445">
                  <c:v>58.686</c:v>
                </c:pt>
                <c:pt idx="446">
                  <c:v>58.759</c:v>
                </c:pt>
                <c:pt idx="447">
                  <c:v>58.877000000000002</c:v>
                </c:pt>
                <c:pt idx="448">
                  <c:v>58.945999999999998</c:v>
                </c:pt>
                <c:pt idx="449">
                  <c:v>59.048000000000002</c:v>
                </c:pt>
                <c:pt idx="450">
                  <c:v>59.171999999999997</c:v>
                </c:pt>
                <c:pt idx="451">
                  <c:v>59.244999999999997</c:v>
                </c:pt>
                <c:pt idx="452">
                  <c:v>59.506</c:v>
                </c:pt>
                <c:pt idx="453">
                  <c:v>59.646000000000001</c:v>
                </c:pt>
                <c:pt idx="454">
                  <c:v>59.764000000000003</c:v>
                </c:pt>
                <c:pt idx="455">
                  <c:v>59.834000000000003</c:v>
                </c:pt>
                <c:pt idx="456">
                  <c:v>59.917999999999999</c:v>
                </c:pt>
                <c:pt idx="457">
                  <c:v>59.996000000000002</c:v>
                </c:pt>
                <c:pt idx="458">
                  <c:v>60.039000000000001</c:v>
                </c:pt>
                <c:pt idx="459">
                  <c:v>60.137999999999998</c:v>
                </c:pt>
                <c:pt idx="460">
                  <c:v>60.274000000000001</c:v>
                </c:pt>
                <c:pt idx="461">
                  <c:v>60.341000000000001</c:v>
                </c:pt>
                <c:pt idx="462">
                  <c:v>60.366</c:v>
                </c:pt>
                <c:pt idx="463">
                  <c:v>60.390999999999998</c:v>
                </c:pt>
                <c:pt idx="464">
                  <c:v>60.5</c:v>
                </c:pt>
                <c:pt idx="465">
                  <c:v>60.655999999999999</c:v>
                </c:pt>
                <c:pt idx="466">
                  <c:v>60.771000000000001</c:v>
                </c:pt>
                <c:pt idx="467">
                  <c:v>60.816000000000003</c:v>
                </c:pt>
                <c:pt idx="468">
                  <c:v>60.921999999999997</c:v>
                </c:pt>
                <c:pt idx="469">
                  <c:v>61.030999999999999</c:v>
                </c:pt>
                <c:pt idx="470">
                  <c:v>61.124000000000002</c:v>
                </c:pt>
                <c:pt idx="471">
                  <c:v>61.213999999999999</c:v>
                </c:pt>
                <c:pt idx="472">
                  <c:v>61.353999999999999</c:v>
                </c:pt>
                <c:pt idx="473">
                  <c:v>61.634999999999998</c:v>
                </c:pt>
                <c:pt idx="474">
                  <c:v>61.768000000000001</c:v>
                </c:pt>
                <c:pt idx="475">
                  <c:v>61.862000000000002</c:v>
                </c:pt>
                <c:pt idx="476">
                  <c:v>61.956000000000003</c:v>
                </c:pt>
                <c:pt idx="477">
                  <c:v>62.052999999999997</c:v>
                </c:pt>
                <c:pt idx="478">
                  <c:v>62.155999999999999</c:v>
                </c:pt>
                <c:pt idx="479">
                  <c:v>62.265999999999998</c:v>
                </c:pt>
                <c:pt idx="480">
                  <c:v>62.357999999999997</c:v>
                </c:pt>
                <c:pt idx="481">
                  <c:v>62.493000000000002</c:v>
                </c:pt>
                <c:pt idx="482">
                  <c:v>62.595999999999997</c:v>
                </c:pt>
                <c:pt idx="483">
                  <c:v>62.673000000000002</c:v>
                </c:pt>
                <c:pt idx="484">
                  <c:v>62.734000000000002</c:v>
                </c:pt>
                <c:pt idx="485">
                  <c:v>62.86</c:v>
                </c:pt>
                <c:pt idx="486">
                  <c:v>62.99</c:v>
                </c:pt>
                <c:pt idx="487">
                  <c:v>63.073</c:v>
                </c:pt>
                <c:pt idx="488">
                  <c:v>63.19</c:v>
                </c:pt>
                <c:pt idx="489">
                  <c:v>63.273000000000003</c:v>
                </c:pt>
                <c:pt idx="490">
                  <c:v>63.378999999999998</c:v>
                </c:pt>
                <c:pt idx="491">
                  <c:v>63.820999999999998</c:v>
                </c:pt>
                <c:pt idx="492">
                  <c:v>63.878</c:v>
                </c:pt>
                <c:pt idx="493">
                  <c:v>63.924999999999997</c:v>
                </c:pt>
                <c:pt idx="494">
                  <c:v>64.013000000000005</c:v>
                </c:pt>
                <c:pt idx="495">
                  <c:v>64.12</c:v>
                </c:pt>
                <c:pt idx="496">
                  <c:v>64.361000000000004</c:v>
                </c:pt>
                <c:pt idx="497">
                  <c:v>64.453000000000003</c:v>
                </c:pt>
                <c:pt idx="498">
                  <c:v>64.516000000000005</c:v>
                </c:pt>
                <c:pt idx="499">
                  <c:v>64.617999999999995</c:v>
                </c:pt>
                <c:pt idx="500">
                  <c:v>64.728999999999999</c:v>
                </c:pt>
                <c:pt idx="501">
                  <c:v>64.804000000000002</c:v>
                </c:pt>
                <c:pt idx="502">
                  <c:v>64.872</c:v>
                </c:pt>
                <c:pt idx="503">
                  <c:v>64.951999999999998</c:v>
                </c:pt>
                <c:pt idx="504">
                  <c:v>65.058000000000007</c:v>
                </c:pt>
                <c:pt idx="505">
                  <c:v>65.137</c:v>
                </c:pt>
                <c:pt idx="506">
                  <c:v>65.263999999999996</c:v>
                </c:pt>
                <c:pt idx="507">
                  <c:v>65.355999999999995</c:v>
                </c:pt>
                <c:pt idx="508">
                  <c:v>65.662000000000006</c:v>
                </c:pt>
                <c:pt idx="509">
                  <c:v>65.846999999999994</c:v>
                </c:pt>
                <c:pt idx="510">
                  <c:v>66.078000000000003</c:v>
                </c:pt>
                <c:pt idx="511">
                  <c:v>66.248999999999995</c:v>
                </c:pt>
                <c:pt idx="512">
                  <c:v>66.403000000000006</c:v>
                </c:pt>
                <c:pt idx="513">
                  <c:v>66.504999999999995</c:v>
                </c:pt>
                <c:pt idx="514">
                  <c:v>66.608999999999995</c:v>
                </c:pt>
                <c:pt idx="515">
                  <c:v>66.747</c:v>
                </c:pt>
                <c:pt idx="516">
                  <c:v>66.87</c:v>
                </c:pt>
                <c:pt idx="517">
                  <c:v>66.936999999999998</c:v>
                </c:pt>
                <c:pt idx="518">
                  <c:v>67.016999999999996</c:v>
                </c:pt>
                <c:pt idx="519">
                  <c:v>67.122</c:v>
                </c:pt>
                <c:pt idx="520">
                  <c:v>67.177999999999997</c:v>
                </c:pt>
                <c:pt idx="521">
                  <c:v>67.269000000000005</c:v>
                </c:pt>
                <c:pt idx="522">
                  <c:v>67.376000000000005</c:v>
                </c:pt>
                <c:pt idx="523">
                  <c:v>67.453999999999994</c:v>
                </c:pt>
                <c:pt idx="524">
                  <c:v>67.566000000000003</c:v>
                </c:pt>
                <c:pt idx="525">
                  <c:v>67.653999999999996</c:v>
                </c:pt>
                <c:pt idx="526">
                  <c:v>67.998999999999995</c:v>
                </c:pt>
                <c:pt idx="527">
                  <c:v>68.087000000000003</c:v>
                </c:pt>
                <c:pt idx="528">
                  <c:v>68.213999999999999</c:v>
                </c:pt>
                <c:pt idx="529">
                  <c:v>68.299000000000007</c:v>
                </c:pt>
                <c:pt idx="530">
                  <c:v>68.373000000000005</c:v>
                </c:pt>
                <c:pt idx="531">
                  <c:v>68.489999999999995</c:v>
                </c:pt>
                <c:pt idx="532">
                  <c:v>68.575999999999993</c:v>
                </c:pt>
                <c:pt idx="533">
                  <c:v>68.685000000000002</c:v>
                </c:pt>
                <c:pt idx="534">
                  <c:v>68.83</c:v>
                </c:pt>
                <c:pt idx="535">
                  <c:v>68.938000000000002</c:v>
                </c:pt>
                <c:pt idx="536">
                  <c:v>69.08</c:v>
                </c:pt>
                <c:pt idx="537">
                  <c:v>69.17</c:v>
                </c:pt>
                <c:pt idx="538">
                  <c:v>69.269000000000005</c:v>
                </c:pt>
                <c:pt idx="539">
                  <c:v>69.376999999999995</c:v>
                </c:pt>
                <c:pt idx="540">
                  <c:v>69.397000000000006</c:v>
                </c:pt>
                <c:pt idx="541">
                  <c:v>69.518000000000001</c:v>
                </c:pt>
                <c:pt idx="542">
                  <c:v>69.62</c:v>
                </c:pt>
                <c:pt idx="543">
                  <c:v>69.727999999999994</c:v>
                </c:pt>
                <c:pt idx="544">
                  <c:v>69.887</c:v>
                </c:pt>
                <c:pt idx="545">
                  <c:v>70.042000000000002</c:v>
                </c:pt>
                <c:pt idx="546">
                  <c:v>70.117000000000004</c:v>
                </c:pt>
                <c:pt idx="547">
                  <c:v>70.257000000000005</c:v>
                </c:pt>
                <c:pt idx="548">
                  <c:v>70.366</c:v>
                </c:pt>
                <c:pt idx="549">
                  <c:v>70.456000000000003</c:v>
                </c:pt>
                <c:pt idx="550">
                  <c:v>70.561999999999998</c:v>
                </c:pt>
                <c:pt idx="551">
                  <c:v>70.701999999999998</c:v>
                </c:pt>
                <c:pt idx="552">
                  <c:v>70.849999999999994</c:v>
                </c:pt>
                <c:pt idx="553">
                  <c:v>70.977999999999994</c:v>
                </c:pt>
                <c:pt idx="554">
                  <c:v>71.042000000000002</c:v>
                </c:pt>
                <c:pt idx="555">
                  <c:v>71.134</c:v>
                </c:pt>
                <c:pt idx="556">
                  <c:v>71.210999999999999</c:v>
                </c:pt>
                <c:pt idx="557">
                  <c:v>71.325000000000003</c:v>
                </c:pt>
                <c:pt idx="558">
                  <c:v>71.421999999999997</c:v>
                </c:pt>
                <c:pt idx="559">
                  <c:v>71.531000000000006</c:v>
                </c:pt>
                <c:pt idx="560">
                  <c:v>71.608999999999995</c:v>
                </c:pt>
                <c:pt idx="561">
                  <c:v>71.697000000000003</c:v>
                </c:pt>
                <c:pt idx="562">
                  <c:v>71.870999999999995</c:v>
                </c:pt>
                <c:pt idx="563">
                  <c:v>72.244</c:v>
                </c:pt>
                <c:pt idx="564">
                  <c:v>72.388999999999996</c:v>
                </c:pt>
                <c:pt idx="565">
                  <c:v>72.475999999999999</c:v>
                </c:pt>
                <c:pt idx="566">
                  <c:v>72.614999999999995</c:v>
                </c:pt>
                <c:pt idx="567">
                  <c:v>72.733000000000004</c:v>
                </c:pt>
                <c:pt idx="568">
                  <c:v>72.811999999999998</c:v>
                </c:pt>
                <c:pt idx="569">
                  <c:v>72.91</c:v>
                </c:pt>
                <c:pt idx="570">
                  <c:v>72.998999999999995</c:v>
                </c:pt>
                <c:pt idx="571">
                  <c:v>73.084999999999994</c:v>
                </c:pt>
                <c:pt idx="572">
                  <c:v>73.165999999999997</c:v>
                </c:pt>
                <c:pt idx="573">
                  <c:v>73.233999999999995</c:v>
                </c:pt>
                <c:pt idx="574">
                  <c:v>73.352999999999994</c:v>
                </c:pt>
                <c:pt idx="575">
                  <c:v>73.477999999999994</c:v>
                </c:pt>
                <c:pt idx="576">
                  <c:v>73.542000000000002</c:v>
                </c:pt>
                <c:pt idx="577">
                  <c:v>73.716999999999999</c:v>
                </c:pt>
                <c:pt idx="578">
                  <c:v>73.822999999999993</c:v>
                </c:pt>
                <c:pt idx="579">
                  <c:v>73.935000000000002</c:v>
                </c:pt>
                <c:pt idx="580">
                  <c:v>74.057000000000002</c:v>
                </c:pt>
                <c:pt idx="581">
                  <c:v>74.332999999999998</c:v>
                </c:pt>
                <c:pt idx="582">
                  <c:v>74.441000000000003</c:v>
                </c:pt>
                <c:pt idx="583">
                  <c:v>74.563999999999993</c:v>
                </c:pt>
                <c:pt idx="584">
                  <c:v>74.632000000000005</c:v>
                </c:pt>
                <c:pt idx="585">
                  <c:v>74.715000000000003</c:v>
                </c:pt>
                <c:pt idx="586">
                  <c:v>74.837000000000003</c:v>
                </c:pt>
                <c:pt idx="587">
                  <c:v>74.941999999999993</c:v>
                </c:pt>
                <c:pt idx="588">
                  <c:v>75.015000000000001</c:v>
                </c:pt>
                <c:pt idx="589">
                  <c:v>75.055999999999997</c:v>
                </c:pt>
                <c:pt idx="590">
                  <c:v>75.179000000000002</c:v>
                </c:pt>
                <c:pt idx="591">
                  <c:v>75.236999999999995</c:v>
                </c:pt>
                <c:pt idx="592">
                  <c:v>75.322999999999993</c:v>
                </c:pt>
                <c:pt idx="593">
                  <c:v>75.403999999999996</c:v>
                </c:pt>
                <c:pt idx="594">
                  <c:v>75.501999999999995</c:v>
                </c:pt>
                <c:pt idx="595">
                  <c:v>75.567999999999998</c:v>
                </c:pt>
                <c:pt idx="596">
                  <c:v>75.683000000000007</c:v>
                </c:pt>
                <c:pt idx="597">
                  <c:v>75.760999999999996</c:v>
                </c:pt>
                <c:pt idx="598">
                  <c:v>75.855000000000004</c:v>
                </c:pt>
                <c:pt idx="599">
                  <c:v>75.971999999999994</c:v>
                </c:pt>
                <c:pt idx="600">
                  <c:v>76.247</c:v>
                </c:pt>
                <c:pt idx="601">
                  <c:v>76.286000000000001</c:v>
                </c:pt>
                <c:pt idx="602">
                  <c:v>76.375</c:v>
                </c:pt>
                <c:pt idx="603">
                  <c:v>76.457999999999998</c:v>
                </c:pt>
                <c:pt idx="604">
                  <c:v>76.554000000000002</c:v>
                </c:pt>
                <c:pt idx="605">
                  <c:v>76.625</c:v>
                </c:pt>
                <c:pt idx="606">
                  <c:v>76.73</c:v>
                </c:pt>
                <c:pt idx="607">
                  <c:v>76.853999999999999</c:v>
                </c:pt>
                <c:pt idx="608">
                  <c:v>76.989000000000004</c:v>
                </c:pt>
                <c:pt idx="609">
                  <c:v>77.063999999999993</c:v>
                </c:pt>
                <c:pt idx="610">
                  <c:v>77.188999999999993</c:v>
                </c:pt>
                <c:pt idx="611">
                  <c:v>77.308999999999997</c:v>
                </c:pt>
                <c:pt idx="612">
                  <c:v>77.427999999999997</c:v>
                </c:pt>
                <c:pt idx="613">
                  <c:v>77.539000000000001</c:v>
                </c:pt>
                <c:pt idx="614">
                  <c:v>77.664000000000001</c:v>
                </c:pt>
                <c:pt idx="615">
                  <c:v>77.849000000000004</c:v>
                </c:pt>
                <c:pt idx="616">
                  <c:v>78.022000000000006</c:v>
                </c:pt>
                <c:pt idx="617">
                  <c:v>78.144000000000005</c:v>
                </c:pt>
                <c:pt idx="618">
                  <c:v>78.373999999999995</c:v>
                </c:pt>
                <c:pt idx="619">
                  <c:v>78.494</c:v>
                </c:pt>
                <c:pt idx="620">
                  <c:v>78.653999999999996</c:v>
                </c:pt>
                <c:pt idx="621">
                  <c:v>78.762</c:v>
                </c:pt>
                <c:pt idx="622">
                  <c:v>78.805999999999997</c:v>
                </c:pt>
                <c:pt idx="623">
                  <c:v>78.977999999999994</c:v>
                </c:pt>
                <c:pt idx="624">
                  <c:v>79.117999999999995</c:v>
                </c:pt>
                <c:pt idx="625">
                  <c:v>79.253</c:v>
                </c:pt>
                <c:pt idx="626">
                  <c:v>79.343000000000004</c:v>
                </c:pt>
                <c:pt idx="627">
                  <c:v>79.423000000000002</c:v>
                </c:pt>
                <c:pt idx="628">
                  <c:v>79.489000000000004</c:v>
                </c:pt>
                <c:pt idx="629">
                  <c:v>79.575999999999993</c:v>
                </c:pt>
                <c:pt idx="630">
                  <c:v>79.647999999999996</c:v>
                </c:pt>
                <c:pt idx="631">
                  <c:v>79.745000000000005</c:v>
                </c:pt>
                <c:pt idx="632">
                  <c:v>79.802000000000007</c:v>
                </c:pt>
                <c:pt idx="633">
                  <c:v>79.912000000000006</c:v>
                </c:pt>
                <c:pt idx="634">
                  <c:v>80</c:v>
                </c:pt>
                <c:pt idx="635">
                  <c:v>80.126999999999995</c:v>
                </c:pt>
                <c:pt idx="636">
                  <c:v>80.182000000000002</c:v>
                </c:pt>
                <c:pt idx="637">
                  <c:v>80.528000000000006</c:v>
                </c:pt>
                <c:pt idx="638">
                  <c:v>80.738</c:v>
                </c:pt>
                <c:pt idx="639">
                  <c:v>80.837999999999994</c:v>
                </c:pt>
                <c:pt idx="640">
                  <c:v>80.974000000000004</c:v>
                </c:pt>
                <c:pt idx="641">
                  <c:v>81.069000000000003</c:v>
                </c:pt>
                <c:pt idx="642">
                  <c:v>81.186000000000007</c:v>
                </c:pt>
                <c:pt idx="643">
                  <c:v>81.248999999999995</c:v>
                </c:pt>
                <c:pt idx="644">
                  <c:v>81.364999999999995</c:v>
                </c:pt>
                <c:pt idx="645">
                  <c:v>81.497</c:v>
                </c:pt>
                <c:pt idx="646">
                  <c:v>81.613</c:v>
                </c:pt>
                <c:pt idx="647">
                  <c:v>81.685000000000002</c:v>
                </c:pt>
                <c:pt idx="648">
                  <c:v>81.801000000000002</c:v>
                </c:pt>
                <c:pt idx="649">
                  <c:v>81.914000000000001</c:v>
                </c:pt>
                <c:pt idx="650">
                  <c:v>81.98</c:v>
                </c:pt>
                <c:pt idx="651">
                  <c:v>82.102999999999994</c:v>
                </c:pt>
                <c:pt idx="652">
                  <c:v>82.191000000000003</c:v>
                </c:pt>
                <c:pt idx="653">
                  <c:v>82.266000000000005</c:v>
                </c:pt>
                <c:pt idx="654">
                  <c:v>82.326999999999998</c:v>
                </c:pt>
                <c:pt idx="655">
                  <c:v>82.400999999999996</c:v>
                </c:pt>
                <c:pt idx="656">
                  <c:v>82.709000000000003</c:v>
                </c:pt>
                <c:pt idx="657">
                  <c:v>82.837000000000003</c:v>
                </c:pt>
                <c:pt idx="658">
                  <c:v>82.893000000000001</c:v>
                </c:pt>
                <c:pt idx="659">
                  <c:v>82.968000000000004</c:v>
                </c:pt>
                <c:pt idx="660">
                  <c:v>82.977999999999994</c:v>
                </c:pt>
                <c:pt idx="661">
                  <c:v>83.113</c:v>
                </c:pt>
                <c:pt idx="662">
                  <c:v>83.2</c:v>
                </c:pt>
                <c:pt idx="663">
                  <c:v>83.244</c:v>
                </c:pt>
                <c:pt idx="664">
                  <c:v>83.331000000000003</c:v>
                </c:pt>
                <c:pt idx="665">
                  <c:v>83.412000000000006</c:v>
                </c:pt>
                <c:pt idx="666">
                  <c:v>83.475999999999999</c:v>
                </c:pt>
                <c:pt idx="667">
                  <c:v>83.543000000000006</c:v>
                </c:pt>
                <c:pt idx="668">
                  <c:v>83.649000000000001</c:v>
                </c:pt>
                <c:pt idx="669">
                  <c:v>83.733000000000004</c:v>
                </c:pt>
                <c:pt idx="670">
                  <c:v>83.84</c:v>
                </c:pt>
                <c:pt idx="671">
                  <c:v>83.88</c:v>
                </c:pt>
                <c:pt idx="672">
                  <c:v>83.965999999999994</c:v>
                </c:pt>
                <c:pt idx="673">
                  <c:v>84.054000000000002</c:v>
                </c:pt>
                <c:pt idx="674">
                  <c:v>84.194000000000003</c:v>
                </c:pt>
                <c:pt idx="675">
                  <c:v>84.296000000000006</c:v>
                </c:pt>
                <c:pt idx="676">
                  <c:v>84.447000000000003</c:v>
                </c:pt>
                <c:pt idx="677">
                  <c:v>84.603999999999999</c:v>
                </c:pt>
                <c:pt idx="678">
                  <c:v>84.748999999999995</c:v>
                </c:pt>
                <c:pt idx="679">
                  <c:v>84.850999999999999</c:v>
                </c:pt>
                <c:pt idx="680">
                  <c:v>84.984999999999999</c:v>
                </c:pt>
                <c:pt idx="681">
                  <c:v>85.33</c:v>
                </c:pt>
                <c:pt idx="682">
                  <c:v>85.412000000000006</c:v>
                </c:pt>
                <c:pt idx="683">
                  <c:v>85.504999999999995</c:v>
                </c:pt>
                <c:pt idx="684">
                  <c:v>85.563999999999993</c:v>
                </c:pt>
                <c:pt idx="685">
                  <c:v>85.668999999999997</c:v>
                </c:pt>
                <c:pt idx="686">
                  <c:v>85.733000000000004</c:v>
                </c:pt>
                <c:pt idx="687">
                  <c:v>85.826999999999998</c:v>
                </c:pt>
                <c:pt idx="688">
                  <c:v>85.906999999999996</c:v>
                </c:pt>
                <c:pt idx="689">
                  <c:v>86.009</c:v>
                </c:pt>
                <c:pt idx="690">
                  <c:v>86.120999999999995</c:v>
                </c:pt>
                <c:pt idx="691">
                  <c:v>86.256</c:v>
                </c:pt>
                <c:pt idx="692">
                  <c:v>86.369</c:v>
                </c:pt>
                <c:pt idx="693">
                  <c:v>86.471999999999994</c:v>
                </c:pt>
                <c:pt idx="694">
                  <c:v>86.76</c:v>
                </c:pt>
                <c:pt idx="695">
                  <c:v>86.911000000000001</c:v>
                </c:pt>
                <c:pt idx="696">
                  <c:v>87.001999999999995</c:v>
                </c:pt>
                <c:pt idx="697">
                  <c:v>87.03</c:v>
                </c:pt>
                <c:pt idx="698">
                  <c:v>87.096999999999994</c:v>
                </c:pt>
                <c:pt idx="699">
                  <c:v>87.26</c:v>
                </c:pt>
                <c:pt idx="700">
                  <c:v>87.361999999999995</c:v>
                </c:pt>
                <c:pt idx="701">
                  <c:v>87.471999999999994</c:v>
                </c:pt>
                <c:pt idx="702">
                  <c:v>87.593999999999994</c:v>
                </c:pt>
                <c:pt idx="703">
                  <c:v>87.682000000000002</c:v>
                </c:pt>
                <c:pt idx="704">
                  <c:v>87.781000000000006</c:v>
                </c:pt>
                <c:pt idx="705">
                  <c:v>87.909000000000006</c:v>
                </c:pt>
                <c:pt idx="706">
                  <c:v>88.010999999999996</c:v>
                </c:pt>
                <c:pt idx="707">
                  <c:v>88.137</c:v>
                </c:pt>
                <c:pt idx="708">
                  <c:v>88.284000000000006</c:v>
                </c:pt>
                <c:pt idx="709">
                  <c:v>88.353999999999999</c:v>
                </c:pt>
                <c:pt idx="710">
                  <c:v>88.441999999999993</c:v>
                </c:pt>
                <c:pt idx="711">
                  <c:v>88.513999999999996</c:v>
                </c:pt>
                <c:pt idx="712">
                  <c:v>88.572000000000003</c:v>
                </c:pt>
                <c:pt idx="713">
                  <c:v>88.665999999999997</c:v>
                </c:pt>
                <c:pt idx="714">
                  <c:v>88.870999999999995</c:v>
                </c:pt>
                <c:pt idx="715">
                  <c:v>89.147000000000006</c:v>
                </c:pt>
                <c:pt idx="716">
                  <c:v>89.346000000000004</c:v>
                </c:pt>
                <c:pt idx="717">
                  <c:v>89.462000000000003</c:v>
                </c:pt>
                <c:pt idx="718">
                  <c:v>89.563999999999993</c:v>
                </c:pt>
                <c:pt idx="719">
                  <c:v>89.632000000000005</c:v>
                </c:pt>
                <c:pt idx="720">
                  <c:v>89.72</c:v>
                </c:pt>
                <c:pt idx="721">
                  <c:v>89.850999999999999</c:v>
                </c:pt>
                <c:pt idx="722">
                  <c:v>89.98</c:v>
                </c:pt>
                <c:pt idx="723">
                  <c:v>90.135999999999996</c:v>
                </c:pt>
                <c:pt idx="724">
                  <c:v>90.215999999999994</c:v>
                </c:pt>
                <c:pt idx="725">
                  <c:v>90.305999999999997</c:v>
                </c:pt>
                <c:pt idx="726">
                  <c:v>90.406999999999996</c:v>
                </c:pt>
                <c:pt idx="727">
                  <c:v>90.481999999999999</c:v>
                </c:pt>
                <c:pt idx="728">
                  <c:v>90.584000000000003</c:v>
                </c:pt>
                <c:pt idx="729">
                  <c:v>90.632000000000005</c:v>
                </c:pt>
                <c:pt idx="730">
                  <c:v>90.766000000000005</c:v>
                </c:pt>
                <c:pt idx="731">
                  <c:v>90.903000000000006</c:v>
                </c:pt>
                <c:pt idx="732">
                  <c:v>91.052000000000007</c:v>
                </c:pt>
                <c:pt idx="733">
                  <c:v>91.173000000000002</c:v>
                </c:pt>
                <c:pt idx="734">
                  <c:v>91.292000000000002</c:v>
                </c:pt>
                <c:pt idx="735">
                  <c:v>91.418000000000006</c:v>
                </c:pt>
                <c:pt idx="736">
                  <c:v>91.494</c:v>
                </c:pt>
                <c:pt idx="737">
                  <c:v>91.662000000000006</c:v>
                </c:pt>
                <c:pt idx="738">
                  <c:v>91.724000000000004</c:v>
                </c:pt>
                <c:pt idx="739">
                  <c:v>91.838999999999999</c:v>
                </c:pt>
                <c:pt idx="740">
                  <c:v>91.941000000000003</c:v>
                </c:pt>
                <c:pt idx="741">
                  <c:v>92.036000000000001</c:v>
                </c:pt>
                <c:pt idx="742">
                  <c:v>92.14</c:v>
                </c:pt>
                <c:pt idx="743">
                  <c:v>92.286000000000001</c:v>
                </c:pt>
                <c:pt idx="744">
                  <c:v>92.385999999999996</c:v>
                </c:pt>
                <c:pt idx="745">
                  <c:v>92.539000000000001</c:v>
                </c:pt>
                <c:pt idx="746">
                  <c:v>92.602000000000004</c:v>
                </c:pt>
                <c:pt idx="747">
                  <c:v>92.686000000000007</c:v>
                </c:pt>
                <c:pt idx="748">
                  <c:v>92.751999999999995</c:v>
                </c:pt>
                <c:pt idx="749">
                  <c:v>92.837000000000003</c:v>
                </c:pt>
                <c:pt idx="750">
                  <c:v>93.233999999999995</c:v>
                </c:pt>
                <c:pt idx="751">
                  <c:v>93.406000000000006</c:v>
                </c:pt>
                <c:pt idx="752">
                  <c:v>93.593999999999994</c:v>
                </c:pt>
                <c:pt idx="753">
                  <c:v>93.751999999999995</c:v>
                </c:pt>
                <c:pt idx="754">
                  <c:v>93.873999999999995</c:v>
                </c:pt>
                <c:pt idx="755">
                  <c:v>93.93</c:v>
                </c:pt>
                <c:pt idx="756">
                  <c:v>94.021000000000001</c:v>
                </c:pt>
                <c:pt idx="757">
                  <c:v>94.123999999999995</c:v>
                </c:pt>
                <c:pt idx="758">
                  <c:v>94.191999999999993</c:v>
                </c:pt>
                <c:pt idx="759">
                  <c:v>94.25</c:v>
                </c:pt>
                <c:pt idx="760">
                  <c:v>95.215999999999994</c:v>
                </c:pt>
                <c:pt idx="761">
                  <c:v>95.408000000000001</c:v>
                </c:pt>
                <c:pt idx="762">
                  <c:v>95.484999999999999</c:v>
                </c:pt>
                <c:pt idx="763">
                  <c:v>95.578000000000003</c:v>
                </c:pt>
                <c:pt idx="764">
                  <c:v>95.701999999999998</c:v>
                </c:pt>
                <c:pt idx="765">
                  <c:v>95.849000000000004</c:v>
                </c:pt>
                <c:pt idx="766">
                  <c:v>95.945999999999998</c:v>
                </c:pt>
                <c:pt idx="767">
                  <c:v>96.025000000000006</c:v>
                </c:pt>
                <c:pt idx="768">
                  <c:v>96.122</c:v>
                </c:pt>
                <c:pt idx="769">
                  <c:v>96.22</c:v>
                </c:pt>
                <c:pt idx="770">
                  <c:v>96.302000000000007</c:v>
                </c:pt>
                <c:pt idx="771">
                  <c:v>96.438000000000002</c:v>
                </c:pt>
                <c:pt idx="772">
                  <c:v>96.533000000000001</c:v>
                </c:pt>
                <c:pt idx="773">
                  <c:v>96.585999999999999</c:v>
                </c:pt>
                <c:pt idx="774">
                  <c:v>96.674000000000007</c:v>
                </c:pt>
                <c:pt idx="775">
                  <c:v>96.759</c:v>
                </c:pt>
                <c:pt idx="776">
                  <c:v>96.832999999999998</c:v>
                </c:pt>
                <c:pt idx="777">
                  <c:v>96.908000000000001</c:v>
                </c:pt>
                <c:pt idx="778">
                  <c:v>97.003</c:v>
                </c:pt>
                <c:pt idx="779">
                  <c:v>97.162999999999997</c:v>
                </c:pt>
                <c:pt idx="780">
                  <c:v>97.313000000000002</c:v>
                </c:pt>
                <c:pt idx="781">
                  <c:v>97.46</c:v>
                </c:pt>
                <c:pt idx="782">
                  <c:v>97.525999999999996</c:v>
                </c:pt>
                <c:pt idx="783">
                  <c:v>97.584999999999994</c:v>
                </c:pt>
                <c:pt idx="784">
                  <c:v>97.674999999999997</c:v>
                </c:pt>
                <c:pt idx="785">
                  <c:v>97.816999999999993</c:v>
                </c:pt>
                <c:pt idx="786">
                  <c:v>97.884</c:v>
                </c:pt>
                <c:pt idx="787">
                  <c:v>97.947999999999993</c:v>
                </c:pt>
                <c:pt idx="788">
                  <c:v>98.045000000000002</c:v>
                </c:pt>
                <c:pt idx="789">
                  <c:v>98.132999999999996</c:v>
                </c:pt>
                <c:pt idx="790">
                  <c:v>98.179000000000002</c:v>
                </c:pt>
                <c:pt idx="791">
                  <c:v>98.287999999999997</c:v>
                </c:pt>
                <c:pt idx="792">
                  <c:v>98.364999999999995</c:v>
                </c:pt>
                <c:pt idx="793">
                  <c:v>98.448999999999998</c:v>
                </c:pt>
                <c:pt idx="794">
                  <c:v>98.638999999999996</c:v>
                </c:pt>
                <c:pt idx="795">
                  <c:v>98.710999999999999</c:v>
                </c:pt>
                <c:pt idx="796">
                  <c:v>98.861000000000004</c:v>
                </c:pt>
                <c:pt idx="797">
                  <c:v>98.960999999999999</c:v>
                </c:pt>
                <c:pt idx="798">
                  <c:v>99.143000000000001</c:v>
                </c:pt>
                <c:pt idx="799">
                  <c:v>99.286000000000001</c:v>
                </c:pt>
                <c:pt idx="800">
                  <c:v>99.448999999999998</c:v>
                </c:pt>
                <c:pt idx="801">
                  <c:v>99.644000000000005</c:v>
                </c:pt>
                <c:pt idx="802">
                  <c:v>99.728999999999999</c:v>
                </c:pt>
                <c:pt idx="803">
                  <c:v>99.840999999999994</c:v>
                </c:pt>
                <c:pt idx="804">
                  <c:v>99.938000000000002</c:v>
                </c:pt>
                <c:pt idx="805">
                  <c:v>100.008</c:v>
                </c:pt>
                <c:pt idx="806">
                  <c:v>100.127</c:v>
                </c:pt>
                <c:pt idx="807">
                  <c:v>100.247</c:v>
                </c:pt>
                <c:pt idx="808">
                  <c:v>100.304</c:v>
                </c:pt>
                <c:pt idx="809">
                  <c:v>100.422</c:v>
                </c:pt>
                <c:pt idx="810">
                  <c:v>100.494</c:v>
                </c:pt>
                <c:pt idx="811">
                  <c:v>100.578</c:v>
                </c:pt>
                <c:pt idx="812">
                  <c:v>100.649</c:v>
                </c:pt>
                <c:pt idx="813">
                  <c:v>100.771</c:v>
                </c:pt>
                <c:pt idx="814">
                  <c:v>100.905</c:v>
                </c:pt>
                <c:pt idx="815">
                  <c:v>100.998</c:v>
                </c:pt>
                <c:pt idx="816">
                  <c:v>101.07899999999999</c:v>
                </c:pt>
                <c:pt idx="817">
                  <c:v>101.19799999999999</c:v>
                </c:pt>
                <c:pt idx="818">
                  <c:v>101.343</c:v>
                </c:pt>
                <c:pt idx="819">
                  <c:v>101.444</c:v>
                </c:pt>
                <c:pt idx="820">
                  <c:v>101.67400000000001</c:v>
                </c:pt>
                <c:pt idx="821">
                  <c:v>101.779</c:v>
                </c:pt>
                <c:pt idx="822">
                  <c:v>101.937</c:v>
                </c:pt>
                <c:pt idx="823">
                  <c:v>102.05500000000001</c:v>
                </c:pt>
                <c:pt idx="824">
                  <c:v>102.19499999999999</c:v>
                </c:pt>
                <c:pt idx="825">
                  <c:v>102.31699999999999</c:v>
                </c:pt>
                <c:pt idx="826">
                  <c:v>102.51600000000001</c:v>
                </c:pt>
                <c:pt idx="827">
                  <c:v>102.688</c:v>
                </c:pt>
                <c:pt idx="828">
                  <c:v>102.837</c:v>
                </c:pt>
                <c:pt idx="829">
                  <c:v>102.916</c:v>
                </c:pt>
                <c:pt idx="830">
                  <c:v>103.018</c:v>
                </c:pt>
                <c:pt idx="831">
                  <c:v>103.107</c:v>
                </c:pt>
                <c:pt idx="832">
                  <c:v>103.19199999999999</c:v>
                </c:pt>
                <c:pt idx="833">
                  <c:v>103.246</c:v>
                </c:pt>
                <c:pt idx="834">
                  <c:v>103.345</c:v>
                </c:pt>
                <c:pt idx="835">
                  <c:v>103.431</c:v>
                </c:pt>
                <c:pt idx="836">
                  <c:v>103.74299999999999</c:v>
                </c:pt>
                <c:pt idx="837">
                  <c:v>103.92700000000001</c:v>
                </c:pt>
                <c:pt idx="838">
                  <c:v>104.03400000000001</c:v>
                </c:pt>
                <c:pt idx="839">
                  <c:v>104.078</c:v>
                </c:pt>
                <c:pt idx="840">
                  <c:v>104.17700000000001</c:v>
                </c:pt>
                <c:pt idx="841">
                  <c:v>104.303</c:v>
                </c:pt>
                <c:pt idx="842">
                  <c:v>104.45099999999999</c:v>
                </c:pt>
                <c:pt idx="843">
                  <c:v>104.56</c:v>
                </c:pt>
                <c:pt idx="844">
                  <c:v>104.672</c:v>
                </c:pt>
                <c:pt idx="845">
                  <c:v>104.797</c:v>
                </c:pt>
                <c:pt idx="846">
                  <c:v>104.86199999999999</c:v>
                </c:pt>
                <c:pt idx="847">
                  <c:v>104.926</c:v>
                </c:pt>
                <c:pt idx="848">
                  <c:v>105.005</c:v>
                </c:pt>
                <c:pt idx="849">
                  <c:v>105.068</c:v>
                </c:pt>
                <c:pt idx="850">
                  <c:v>105.148</c:v>
                </c:pt>
                <c:pt idx="851">
                  <c:v>105.247</c:v>
                </c:pt>
                <c:pt idx="852">
                  <c:v>105.33199999999999</c:v>
                </c:pt>
                <c:pt idx="853">
                  <c:v>105.395</c:v>
                </c:pt>
                <c:pt idx="854">
                  <c:v>105.548</c:v>
                </c:pt>
                <c:pt idx="855">
                  <c:v>105.68899999999999</c:v>
                </c:pt>
                <c:pt idx="856">
                  <c:v>105.86199999999999</c:v>
                </c:pt>
                <c:pt idx="857">
                  <c:v>105.96899999999999</c:v>
                </c:pt>
                <c:pt idx="858">
                  <c:v>106.12</c:v>
                </c:pt>
                <c:pt idx="859">
                  <c:v>106.19199999999999</c:v>
                </c:pt>
                <c:pt idx="860">
                  <c:v>106.95</c:v>
                </c:pt>
                <c:pt idx="861">
                  <c:v>107.11199999999999</c:v>
                </c:pt>
                <c:pt idx="862">
                  <c:v>107.212</c:v>
                </c:pt>
                <c:pt idx="863">
                  <c:v>107.32</c:v>
                </c:pt>
                <c:pt idx="864">
                  <c:v>107.402</c:v>
                </c:pt>
                <c:pt idx="865">
                  <c:v>107.512</c:v>
                </c:pt>
                <c:pt idx="866">
                  <c:v>107.602</c:v>
                </c:pt>
                <c:pt idx="867">
                  <c:v>107.67700000000001</c:v>
                </c:pt>
                <c:pt idx="868">
                  <c:v>107.746</c:v>
                </c:pt>
                <c:pt idx="869">
                  <c:v>107.822</c:v>
                </c:pt>
                <c:pt idx="870">
                  <c:v>108.035</c:v>
                </c:pt>
                <c:pt idx="871">
                  <c:v>108.31100000000001</c:v>
                </c:pt>
                <c:pt idx="872">
                  <c:v>108.51600000000001</c:v>
                </c:pt>
                <c:pt idx="873">
                  <c:v>108.623</c:v>
                </c:pt>
                <c:pt idx="874">
                  <c:v>108.739</c:v>
                </c:pt>
                <c:pt idx="875">
                  <c:v>108.881</c:v>
                </c:pt>
                <c:pt idx="876">
                  <c:v>108.994</c:v>
                </c:pt>
                <c:pt idx="877">
                  <c:v>109.126</c:v>
                </c:pt>
                <c:pt idx="878">
                  <c:v>109.23399999999999</c:v>
                </c:pt>
                <c:pt idx="879">
                  <c:v>109.32899999999999</c:v>
                </c:pt>
                <c:pt idx="880">
                  <c:v>109.411</c:v>
                </c:pt>
                <c:pt idx="881">
                  <c:v>109.494</c:v>
                </c:pt>
                <c:pt idx="882">
                  <c:v>109.617</c:v>
                </c:pt>
                <c:pt idx="883">
                  <c:v>109.682</c:v>
                </c:pt>
                <c:pt idx="884">
                  <c:v>109.765</c:v>
                </c:pt>
                <c:pt idx="885">
                  <c:v>109.84399999999999</c:v>
                </c:pt>
                <c:pt idx="886">
                  <c:v>109.93300000000001</c:v>
                </c:pt>
                <c:pt idx="887">
                  <c:v>110.107</c:v>
                </c:pt>
                <c:pt idx="888">
                  <c:v>110.39</c:v>
                </c:pt>
                <c:pt idx="889">
                  <c:v>110.54</c:v>
                </c:pt>
                <c:pt idx="890">
                  <c:v>110.669</c:v>
                </c:pt>
                <c:pt idx="891">
                  <c:v>110.747</c:v>
                </c:pt>
                <c:pt idx="892">
                  <c:v>110.812</c:v>
                </c:pt>
                <c:pt idx="893">
                  <c:v>110.90900000000001</c:v>
                </c:pt>
                <c:pt idx="894">
                  <c:v>110.994</c:v>
                </c:pt>
                <c:pt idx="895">
                  <c:v>111.101</c:v>
                </c:pt>
                <c:pt idx="896">
                  <c:v>111.218</c:v>
                </c:pt>
                <c:pt idx="897">
                  <c:v>111.321</c:v>
                </c:pt>
                <c:pt idx="898">
                  <c:v>111.387</c:v>
                </c:pt>
                <c:pt idx="899">
                  <c:v>111.465</c:v>
                </c:pt>
                <c:pt idx="900">
                  <c:v>111.53</c:v>
                </c:pt>
                <c:pt idx="901">
                  <c:v>111.6</c:v>
                </c:pt>
                <c:pt idx="902">
                  <c:v>111.691</c:v>
                </c:pt>
                <c:pt idx="903">
                  <c:v>111.98399999999999</c:v>
                </c:pt>
                <c:pt idx="904">
                  <c:v>112.11199999999999</c:v>
                </c:pt>
                <c:pt idx="905">
                  <c:v>112.19199999999999</c:v>
                </c:pt>
                <c:pt idx="906">
                  <c:v>112.236</c:v>
                </c:pt>
                <c:pt idx="907">
                  <c:v>112.473</c:v>
                </c:pt>
                <c:pt idx="908">
                  <c:v>112.605</c:v>
                </c:pt>
                <c:pt idx="909">
                  <c:v>112.71</c:v>
                </c:pt>
                <c:pt idx="910">
                  <c:v>112.789</c:v>
                </c:pt>
                <c:pt idx="911">
                  <c:v>112.86499999999999</c:v>
                </c:pt>
                <c:pt idx="912">
                  <c:v>112.94499999999999</c:v>
                </c:pt>
                <c:pt idx="913">
                  <c:v>113.066</c:v>
                </c:pt>
                <c:pt idx="914">
                  <c:v>113.142</c:v>
                </c:pt>
                <c:pt idx="915">
                  <c:v>113.20099999999999</c:v>
                </c:pt>
                <c:pt idx="916">
                  <c:v>113.267</c:v>
                </c:pt>
                <c:pt idx="917">
                  <c:v>113.34</c:v>
                </c:pt>
                <c:pt idx="918">
                  <c:v>113.41500000000001</c:v>
                </c:pt>
                <c:pt idx="919">
                  <c:v>113.494</c:v>
                </c:pt>
                <c:pt idx="920">
                  <c:v>113.69799999999999</c:v>
                </c:pt>
                <c:pt idx="921">
                  <c:v>113.85899999999999</c:v>
                </c:pt>
                <c:pt idx="922">
                  <c:v>113.98699999999999</c:v>
                </c:pt>
                <c:pt idx="923">
                  <c:v>114.05200000000001</c:v>
                </c:pt>
                <c:pt idx="924">
                  <c:v>114.187</c:v>
                </c:pt>
                <c:pt idx="925">
                  <c:v>114.386</c:v>
                </c:pt>
                <c:pt idx="926">
                  <c:v>114.776</c:v>
                </c:pt>
                <c:pt idx="927">
                  <c:v>114.846</c:v>
                </c:pt>
                <c:pt idx="928">
                  <c:v>114.96599999999999</c:v>
                </c:pt>
                <c:pt idx="929">
                  <c:v>115.02800000000001</c:v>
                </c:pt>
                <c:pt idx="930">
                  <c:v>115.095</c:v>
                </c:pt>
                <c:pt idx="931">
                  <c:v>115.164</c:v>
                </c:pt>
                <c:pt idx="932">
                  <c:v>115.236</c:v>
                </c:pt>
                <c:pt idx="933">
                  <c:v>115.322</c:v>
                </c:pt>
                <c:pt idx="934">
                  <c:v>115.40600000000001</c:v>
                </c:pt>
                <c:pt idx="935">
                  <c:v>115.503</c:v>
                </c:pt>
                <c:pt idx="936">
                  <c:v>115.61799999999999</c:v>
                </c:pt>
                <c:pt idx="937">
                  <c:v>115.739</c:v>
                </c:pt>
                <c:pt idx="938">
                  <c:v>115.818</c:v>
                </c:pt>
                <c:pt idx="939">
                  <c:v>115.89700000000001</c:v>
                </c:pt>
                <c:pt idx="940">
                  <c:v>115.995</c:v>
                </c:pt>
                <c:pt idx="941">
                  <c:v>116.119</c:v>
                </c:pt>
                <c:pt idx="942">
                  <c:v>116.214</c:v>
                </c:pt>
                <c:pt idx="943">
                  <c:v>116.643</c:v>
                </c:pt>
                <c:pt idx="944">
                  <c:v>116.833</c:v>
                </c:pt>
                <c:pt idx="945">
                  <c:v>116.982</c:v>
                </c:pt>
                <c:pt idx="946">
                  <c:v>117.04900000000001</c:v>
                </c:pt>
                <c:pt idx="947">
                  <c:v>117.188</c:v>
                </c:pt>
                <c:pt idx="948">
                  <c:v>117.282</c:v>
                </c:pt>
                <c:pt idx="949">
                  <c:v>117.42700000000001</c:v>
                </c:pt>
                <c:pt idx="950">
                  <c:v>117.578</c:v>
                </c:pt>
                <c:pt idx="951">
                  <c:v>117.702</c:v>
                </c:pt>
                <c:pt idx="952">
                  <c:v>117.79</c:v>
                </c:pt>
                <c:pt idx="953">
                  <c:v>117.89400000000001</c:v>
                </c:pt>
                <c:pt idx="954">
                  <c:v>117.949</c:v>
                </c:pt>
                <c:pt idx="955">
                  <c:v>118.02500000000001</c:v>
                </c:pt>
                <c:pt idx="956">
                  <c:v>118.121</c:v>
                </c:pt>
                <c:pt idx="957">
                  <c:v>118.15600000000001</c:v>
                </c:pt>
                <c:pt idx="958">
                  <c:v>118.254</c:v>
                </c:pt>
                <c:pt idx="959">
                  <c:v>118.364</c:v>
                </c:pt>
                <c:pt idx="960">
                  <c:v>118.42700000000001</c:v>
                </c:pt>
                <c:pt idx="961">
                  <c:v>118.584</c:v>
                </c:pt>
                <c:pt idx="962">
                  <c:v>118.756</c:v>
                </c:pt>
                <c:pt idx="963">
                  <c:v>118.985</c:v>
                </c:pt>
                <c:pt idx="964">
                  <c:v>119.048</c:v>
                </c:pt>
                <c:pt idx="965">
                  <c:v>119.131</c:v>
                </c:pt>
                <c:pt idx="966">
                  <c:v>119.239</c:v>
                </c:pt>
                <c:pt idx="967">
                  <c:v>119.342</c:v>
                </c:pt>
                <c:pt idx="968">
                  <c:v>119.48</c:v>
                </c:pt>
                <c:pt idx="969">
                  <c:v>119.602</c:v>
                </c:pt>
                <c:pt idx="970">
                  <c:v>119.68600000000001</c:v>
                </c:pt>
                <c:pt idx="971">
                  <c:v>119.76300000000001</c:v>
                </c:pt>
                <c:pt idx="972">
                  <c:v>119.82899999999999</c:v>
                </c:pt>
                <c:pt idx="973">
                  <c:v>119.94</c:v>
                </c:pt>
                <c:pt idx="974">
                  <c:v>120.026</c:v>
                </c:pt>
                <c:pt idx="975">
                  <c:v>120.129</c:v>
                </c:pt>
                <c:pt idx="976">
                  <c:v>120.267</c:v>
                </c:pt>
                <c:pt idx="977">
                  <c:v>120.343</c:v>
                </c:pt>
                <c:pt idx="978">
                  <c:v>120.443</c:v>
                </c:pt>
                <c:pt idx="979">
                  <c:v>120.658</c:v>
                </c:pt>
                <c:pt idx="980">
                  <c:v>120.815</c:v>
                </c:pt>
                <c:pt idx="981">
                  <c:v>120.996</c:v>
                </c:pt>
                <c:pt idx="982">
                  <c:v>121.096</c:v>
                </c:pt>
                <c:pt idx="983">
                  <c:v>121.223</c:v>
                </c:pt>
                <c:pt idx="984">
                  <c:v>121.271</c:v>
                </c:pt>
                <c:pt idx="985">
                  <c:v>121.393</c:v>
                </c:pt>
                <c:pt idx="986">
                  <c:v>121.504</c:v>
                </c:pt>
                <c:pt idx="987">
                  <c:v>121.572</c:v>
                </c:pt>
                <c:pt idx="988">
                  <c:v>121.684</c:v>
                </c:pt>
                <c:pt idx="989">
                  <c:v>121.782</c:v>
                </c:pt>
                <c:pt idx="990">
                  <c:v>121.914</c:v>
                </c:pt>
                <c:pt idx="991">
                  <c:v>121.995</c:v>
                </c:pt>
                <c:pt idx="992">
                  <c:v>122.092</c:v>
                </c:pt>
                <c:pt idx="993">
                  <c:v>122.164</c:v>
                </c:pt>
                <c:pt idx="994">
                  <c:v>122.22</c:v>
                </c:pt>
                <c:pt idx="995">
                  <c:v>122.328</c:v>
                </c:pt>
                <c:pt idx="996">
                  <c:v>122.455</c:v>
                </c:pt>
                <c:pt idx="997">
                  <c:v>122.908</c:v>
                </c:pt>
                <c:pt idx="998">
                  <c:v>123.102</c:v>
                </c:pt>
                <c:pt idx="999">
                  <c:v>123.413</c:v>
                </c:pt>
                <c:pt idx="1000">
                  <c:v>123.52800000000001</c:v>
                </c:pt>
                <c:pt idx="1001">
                  <c:v>123.617</c:v>
                </c:pt>
                <c:pt idx="1002">
                  <c:v>123.699</c:v>
                </c:pt>
                <c:pt idx="1003">
                  <c:v>123.791</c:v>
                </c:pt>
                <c:pt idx="1004">
                  <c:v>123.876</c:v>
                </c:pt>
                <c:pt idx="1005">
                  <c:v>123.95</c:v>
                </c:pt>
                <c:pt idx="1006">
                  <c:v>124.04900000000001</c:v>
                </c:pt>
                <c:pt idx="1007">
                  <c:v>124.119</c:v>
                </c:pt>
                <c:pt idx="1008">
                  <c:v>124.24</c:v>
                </c:pt>
                <c:pt idx="1009">
                  <c:v>124.291</c:v>
                </c:pt>
                <c:pt idx="1010">
                  <c:v>124.431</c:v>
                </c:pt>
                <c:pt idx="1011">
                  <c:v>124.55800000000001</c:v>
                </c:pt>
                <c:pt idx="1012">
                  <c:v>124.68600000000001</c:v>
                </c:pt>
                <c:pt idx="1013">
                  <c:v>124.794</c:v>
                </c:pt>
                <c:pt idx="1014">
                  <c:v>124.917</c:v>
                </c:pt>
                <c:pt idx="1015">
                  <c:v>125.10899999999999</c:v>
                </c:pt>
                <c:pt idx="1016">
                  <c:v>125.241</c:v>
                </c:pt>
                <c:pt idx="1017">
                  <c:v>125.33499999999999</c:v>
                </c:pt>
                <c:pt idx="1018">
                  <c:v>125.423</c:v>
                </c:pt>
                <c:pt idx="1019">
                  <c:v>125.509</c:v>
                </c:pt>
                <c:pt idx="1020">
                  <c:v>125.599</c:v>
                </c:pt>
                <c:pt idx="1021">
                  <c:v>125.66</c:v>
                </c:pt>
                <c:pt idx="1022">
                  <c:v>125.70099999999999</c:v>
                </c:pt>
                <c:pt idx="1023">
                  <c:v>125.742</c:v>
                </c:pt>
                <c:pt idx="1024">
                  <c:v>125.765</c:v>
                </c:pt>
                <c:pt idx="1025">
                  <c:v>125.849</c:v>
                </c:pt>
                <c:pt idx="1026">
                  <c:v>125.926</c:v>
                </c:pt>
                <c:pt idx="1027">
                  <c:v>126.009</c:v>
                </c:pt>
                <c:pt idx="1028">
                  <c:v>126.092</c:v>
                </c:pt>
                <c:pt idx="1029">
                  <c:v>126.221</c:v>
                </c:pt>
                <c:pt idx="1030">
                  <c:v>126.348</c:v>
                </c:pt>
                <c:pt idx="1031">
                  <c:v>126.429</c:v>
                </c:pt>
                <c:pt idx="1032">
                  <c:v>126.532</c:v>
                </c:pt>
                <c:pt idx="1033">
                  <c:v>126.616</c:v>
                </c:pt>
                <c:pt idx="1034">
                  <c:v>126.694</c:v>
                </c:pt>
                <c:pt idx="1035">
                  <c:v>126.803</c:v>
                </c:pt>
                <c:pt idx="1036">
                  <c:v>126.96299999999999</c:v>
                </c:pt>
                <c:pt idx="1037">
                  <c:v>127.105</c:v>
                </c:pt>
                <c:pt idx="1038">
                  <c:v>127.167</c:v>
                </c:pt>
                <c:pt idx="1039">
                  <c:v>127.265</c:v>
                </c:pt>
                <c:pt idx="1040">
                  <c:v>127.288</c:v>
                </c:pt>
                <c:pt idx="1041">
                  <c:v>127.349</c:v>
                </c:pt>
                <c:pt idx="1042">
                  <c:v>127.456</c:v>
                </c:pt>
                <c:pt idx="1043">
                  <c:v>127.547</c:v>
                </c:pt>
                <c:pt idx="1044">
                  <c:v>127.61</c:v>
                </c:pt>
                <c:pt idx="1045">
                  <c:v>127.691</c:v>
                </c:pt>
                <c:pt idx="1046">
                  <c:v>127.819</c:v>
                </c:pt>
                <c:pt idx="1047">
                  <c:v>128.04499999999999</c:v>
                </c:pt>
                <c:pt idx="1048">
                  <c:v>128.154</c:v>
                </c:pt>
                <c:pt idx="1049">
                  <c:v>128.251</c:v>
                </c:pt>
                <c:pt idx="1050">
                  <c:v>128.35400000000001</c:v>
                </c:pt>
                <c:pt idx="1051">
                  <c:v>128.48400000000001</c:v>
                </c:pt>
                <c:pt idx="1052">
                  <c:v>128.56</c:v>
                </c:pt>
                <c:pt idx="1053">
                  <c:v>128.62899999999999</c:v>
                </c:pt>
                <c:pt idx="1054">
                  <c:v>128.71100000000001</c:v>
                </c:pt>
                <c:pt idx="1055">
                  <c:v>128.81200000000001</c:v>
                </c:pt>
                <c:pt idx="1056">
                  <c:v>129.00700000000001</c:v>
                </c:pt>
                <c:pt idx="1057">
                  <c:v>129.21</c:v>
                </c:pt>
                <c:pt idx="1058">
                  <c:v>129.40600000000001</c:v>
                </c:pt>
                <c:pt idx="1059">
                  <c:v>129.43799999999999</c:v>
                </c:pt>
                <c:pt idx="1060">
                  <c:v>129.59</c:v>
                </c:pt>
                <c:pt idx="1061">
                  <c:v>129.679</c:v>
                </c:pt>
                <c:pt idx="1062">
                  <c:v>129.76499999999999</c:v>
                </c:pt>
                <c:pt idx="1063">
                  <c:v>129.96</c:v>
                </c:pt>
                <c:pt idx="1064">
                  <c:v>130.08600000000001</c:v>
                </c:pt>
                <c:pt idx="1065">
                  <c:v>130.185</c:v>
                </c:pt>
                <c:pt idx="1066">
                  <c:v>130.25800000000001</c:v>
                </c:pt>
                <c:pt idx="1067">
                  <c:v>130.429</c:v>
                </c:pt>
                <c:pt idx="1068">
                  <c:v>130.571</c:v>
                </c:pt>
                <c:pt idx="1069">
                  <c:v>130.655</c:v>
                </c:pt>
                <c:pt idx="1070">
                  <c:v>130.863</c:v>
                </c:pt>
                <c:pt idx="1071">
                  <c:v>130.93899999999999</c:v>
                </c:pt>
                <c:pt idx="1072">
                  <c:v>131.018</c:v>
                </c:pt>
                <c:pt idx="1073">
                  <c:v>131.06899999999999</c:v>
                </c:pt>
                <c:pt idx="1074">
                  <c:v>131.13</c:v>
                </c:pt>
                <c:pt idx="1075">
                  <c:v>131.21299999999999</c:v>
                </c:pt>
                <c:pt idx="1076">
                  <c:v>131.26</c:v>
                </c:pt>
                <c:pt idx="1077">
                  <c:v>131.28299999999999</c:v>
                </c:pt>
                <c:pt idx="1078">
                  <c:v>131.74799999999999</c:v>
                </c:pt>
                <c:pt idx="1079">
                  <c:v>131.887</c:v>
                </c:pt>
                <c:pt idx="1080">
                  <c:v>132.04900000000001</c:v>
                </c:pt>
                <c:pt idx="1081">
                  <c:v>132.09700000000001</c:v>
                </c:pt>
                <c:pt idx="1082">
                  <c:v>132.21199999999999</c:v>
                </c:pt>
                <c:pt idx="1083">
                  <c:v>132.459</c:v>
                </c:pt>
                <c:pt idx="1084">
                  <c:v>132.655</c:v>
                </c:pt>
                <c:pt idx="1085">
                  <c:v>132.78899999999999</c:v>
                </c:pt>
                <c:pt idx="1086">
                  <c:v>132.91</c:v>
                </c:pt>
                <c:pt idx="1087">
                  <c:v>133.06100000000001</c:v>
                </c:pt>
                <c:pt idx="1088">
                  <c:v>133.14099999999999</c:v>
                </c:pt>
                <c:pt idx="1089">
                  <c:v>133.18600000000001</c:v>
                </c:pt>
                <c:pt idx="1090">
                  <c:v>133.279</c:v>
                </c:pt>
                <c:pt idx="1091">
                  <c:v>133.36600000000001</c:v>
                </c:pt>
                <c:pt idx="1092">
                  <c:v>133.41300000000001</c:v>
                </c:pt>
                <c:pt idx="1093">
                  <c:v>133.453</c:v>
                </c:pt>
                <c:pt idx="1094">
                  <c:v>133.50299999999999</c:v>
                </c:pt>
                <c:pt idx="1095">
                  <c:v>133.58600000000001</c:v>
                </c:pt>
                <c:pt idx="1096">
                  <c:v>133.77199999999999</c:v>
                </c:pt>
                <c:pt idx="1097">
                  <c:v>133.928</c:v>
                </c:pt>
                <c:pt idx="1098">
                  <c:v>134.387</c:v>
                </c:pt>
                <c:pt idx="1099">
                  <c:v>134.59200000000001</c:v>
                </c:pt>
                <c:pt idx="1100">
                  <c:v>134.90799999999999</c:v>
                </c:pt>
                <c:pt idx="1101">
                  <c:v>135.31299999999999</c:v>
                </c:pt>
                <c:pt idx="1102">
                  <c:v>135.39699999999999</c:v>
                </c:pt>
                <c:pt idx="1103">
                  <c:v>135.47300000000001</c:v>
                </c:pt>
                <c:pt idx="1104">
                  <c:v>135.58600000000001</c:v>
                </c:pt>
                <c:pt idx="1105">
                  <c:v>135.66200000000001</c:v>
                </c:pt>
                <c:pt idx="1106">
                  <c:v>135.91499999999999</c:v>
                </c:pt>
                <c:pt idx="1107">
                  <c:v>136.113</c:v>
                </c:pt>
                <c:pt idx="1108">
                  <c:v>136.209</c:v>
                </c:pt>
                <c:pt idx="1109">
                  <c:v>136.35900000000001</c:v>
                </c:pt>
                <c:pt idx="1110">
                  <c:v>136.417</c:v>
                </c:pt>
                <c:pt idx="1111">
                  <c:v>136.50800000000001</c:v>
                </c:pt>
                <c:pt idx="1112">
                  <c:v>136.59</c:v>
                </c:pt>
                <c:pt idx="1113">
                  <c:v>136.60900000000001</c:v>
                </c:pt>
                <c:pt idx="1114">
                  <c:v>136.69300000000001</c:v>
                </c:pt>
                <c:pt idx="1115">
                  <c:v>136.78</c:v>
                </c:pt>
                <c:pt idx="1116">
                  <c:v>136.84399999999999</c:v>
                </c:pt>
                <c:pt idx="1117">
                  <c:v>136.952</c:v>
                </c:pt>
                <c:pt idx="1118">
                  <c:v>137.03100000000001</c:v>
                </c:pt>
                <c:pt idx="1119">
                  <c:v>137.08000000000001</c:v>
                </c:pt>
                <c:pt idx="1120">
                  <c:v>137.15600000000001</c:v>
                </c:pt>
                <c:pt idx="1121">
                  <c:v>137.21199999999999</c:v>
                </c:pt>
                <c:pt idx="1122">
                  <c:v>137.322</c:v>
                </c:pt>
                <c:pt idx="1123">
                  <c:v>137.44300000000001</c:v>
                </c:pt>
                <c:pt idx="1124">
                  <c:v>137.76900000000001</c:v>
                </c:pt>
                <c:pt idx="1125">
                  <c:v>137.86699999999999</c:v>
                </c:pt>
                <c:pt idx="1126">
                  <c:v>137.923</c:v>
                </c:pt>
                <c:pt idx="1127">
                  <c:v>138.33699999999999</c:v>
                </c:pt>
                <c:pt idx="1128">
                  <c:v>138.87899999999999</c:v>
                </c:pt>
                <c:pt idx="1129">
                  <c:v>139.15199999999999</c:v>
                </c:pt>
                <c:pt idx="1130">
                  <c:v>139.273</c:v>
                </c:pt>
                <c:pt idx="1131">
                  <c:v>139.435</c:v>
                </c:pt>
                <c:pt idx="1132">
                  <c:v>139.59800000000001</c:v>
                </c:pt>
                <c:pt idx="1133">
                  <c:v>139.73500000000001</c:v>
                </c:pt>
                <c:pt idx="1134">
                  <c:v>139.80500000000001</c:v>
                </c:pt>
                <c:pt idx="1135">
                  <c:v>139.947</c:v>
                </c:pt>
                <c:pt idx="1136">
                  <c:v>139.97999999999999</c:v>
                </c:pt>
                <c:pt idx="1137">
                  <c:v>140.077</c:v>
                </c:pt>
                <c:pt idx="1138">
                  <c:v>140.16200000000001</c:v>
                </c:pt>
                <c:pt idx="1139">
                  <c:v>140.28399999999999</c:v>
                </c:pt>
                <c:pt idx="1140">
                  <c:v>140.37100000000001</c:v>
                </c:pt>
                <c:pt idx="1141">
                  <c:v>140.44999999999999</c:v>
                </c:pt>
                <c:pt idx="1142">
                  <c:v>140.554</c:v>
                </c:pt>
                <c:pt idx="1143">
                  <c:v>140.631</c:v>
                </c:pt>
                <c:pt idx="1144">
                  <c:v>140.761</c:v>
                </c:pt>
                <c:pt idx="1145">
                  <c:v>140.85499999999999</c:v>
                </c:pt>
                <c:pt idx="1146">
                  <c:v>141.12299999999999</c:v>
                </c:pt>
                <c:pt idx="1147">
                  <c:v>141.364</c:v>
                </c:pt>
                <c:pt idx="1148">
                  <c:v>141.50700000000001</c:v>
                </c:pt>
                <c:pt idx="1149">
                  <c:v>141.50700000000001</c:v>
                </c:pt>
                <c:pt idx="1150">
                  <c:v>141.55500000000001</c:v>
                </c:pt>
                <c:pt idx="1151">
                  <c:v>141.62899999999999</c:v>
                </c:pt>
                <c:pt idx="1152">
                  <c:v>141.68899999999999</c:v>
                </c:pt>
                <c:pt idx="1153">
                  <c:v>141.78200000000001</c:v>
                </c:pt>
                <c:pt idx="1154">
                  <c:v>141.852</c:v>
                </c:pt>
                <c:pt idx="1155">
                  <c:v>141.899</c:v>
                </c:pt>
                <c:pt idx="1156">
                  <c:v>142.00800000000001</c:v>
                </c:pt>
                <c:pt idx="1157">
                  <c:v>142.078</c:v>
                </c:pt>
                <c:pt idx="1158">
                  <c:v>142.15600000000001</c:v>
                </c:pt>
                <c:pt idx="1159">
                  <c:v>142.20099999999999</c:v>
                </c:pt>
                <c:pt idx="1160">
                  <c:v>142.328</c:v>
                </c:pt>
                <c:pt idx="1161">
                  <c:v>142.393</c:v>
                </c:pt>
                <c:pt idx="1162">
                  <c:v>142.505</c:v>
                </c:pt>
                <c:pt idx="1163">
                  <c:v>142.55799999999999</c:v>
                </c:pt>
                <c:pt idx="1164">
                  <c:v>142.666</c:v>
                </c:pt>
                <c:pt idx="1165">
                  <c:v>142.80500000000001</c:v>
                </c:pt>
                <c:pt idx="1166">
                  <c:v>143.06700000000001</c:v>
                </c:pt>
                <c:pt idx="1167">
                  <c:v>143.30000000000001</c:v>
                </c:pt>
                <c:pt idx="1168">
                  <c:v>143.42500000000001</c:v>
                </c:pt>
                <c:pt idx="1169">
                  <c:v>143.52199999999999</c:v>
                </c:pt>
                <c:pt idx="1170">
                  <c:v>143.54599999999999</c:v>
                </c:pt>
                <c:pt idx="1171">
                  <c:v>143.68199999999999</c:v>
                </c:pt>
                <c:pt idx="1172">
                  <c:v>143.762</c:v>
                </c:pt>
                <c:pt idx="1173">
                  <c:v>144.08099999999999</c:v>
                </c:pt>
                <c:pt idx="1174">
                  <c:v>144.18299999999999</c:v>
                </c:pt>
                <c:pt idx="1175">
                  <c:v>144.41</c:v>
                </c:pt>
                <c:pt idx="1176">
                  <c:v>144.631</c:v>
                </c:pt>
                <c:pt idx="1177">
                  <c:v>144.79</c:v>
                </c:pt>
                <c:pt idx="1178">
                  <c:v>145.02600000000001</c:v>
                </c:pt>
                <c:pt idx="1179">
                  <c:v>145.21899999999999</c:v>
                </c:pt>
                <c:pt idx="1180">
                  <c:v>145.31800000000001</c:v>
                </c:pt>
                <c:pt idx="1181">
                  <c:v>145.423</c:v>
                </c:pt>
                <c:pt idx="1182">
                  <c:v>145.81100000000001</c:v>
                </c:pt>
                <c:pt idx="1183">
                  <c:v>145.99199999999999</c:v>
                </c:pt>
                <c:pt idx="1184">
                  <c:v>146.16300000000001</c:v>
                </c:pt>
                <c:pt idx="1185">
                  <c:v>146.34200000000001</c:v>
                </c:pt>
                <c:pt idx="1186">
                  <c:v>146.46600000000001</c:v>
                </c:pt>
                <c:pt idx="1187">
                  <c:v>146.57</c:v>
                </c:pt>
                <c:pt idx="1188">
                  <c:v>146.71</c:v>
                </c:pt>
                <c:pt idx="1189">
                  <c:v>146.83199999999999</c:v>
                </c:pt>
                <c:pt idx="1190">
                  <c:v>146.92699999999999</c:v>
                </c:pt>
                <c:pt idx="1191">
                  <c:v>147.07499999999999</c:v>
                </c:pt>
                <c:pt idx="1192">
                  <c:v>147.18700000000001</c:v>
                </c:pt>
                <c:pt idx="1193">
                  <c:v>147.26400000000001</c:v>
                </c:pt>
                <c:pt idx="1194">
                  <c:v>147.37100000000001</c:v>
                </c:pt>
                <c:pt idx="1195">
                  <c:v>147.429</c:v>
                </c:pt>
                <c:pt idx="1196">
                  <c:v>147.53</c:v>
                </c:pt>
                <c:pt idx="1197">
                  <c:v>147.654</c:v>
                </c:pt>
                <c:pt idx="1198">
                  <c:v>147.75200000000001</c:v>
                </c:pt>
                <c:pt idx="1199">
                  <c:v>147.83000000000001</c:v>
                </c:pt>
                <c:pt idx="1200">
                  <c:v>147.93100000000001</c:v>
                </c:pt>
                <c:pt idx="1201">
                  <c:v>148.13300000000001</c:v>
                </c:pt>
                <c:pt idx="1202">
                  <c:v>148.351</c:v>
                </c:pt>
                <c:pt idx="1203">
                  <c:v>148.441</c:v>
                </c:pt>
                <c:pt idx="1204">
                  <c:v>148.50399999999999</c:v>
                </c:pt>
                <c:pt idx="1205">
                  <c:v>148.57599999999999</c:v>
                </c:pt>
                <c:pt idx="1206">
                  <c:v>148.78200000000001</c:v>
                </c:pt>
                <c:pt idx="1207">
                  <c:v>148.911</c:v>
                </c:pt>
                <c:pt idx="1208">
                  <c:v>149.03700000000001</c:v>
                </c:pt>
                <c:pt idx="1209">
                  <c:v>149.167</c:v>
                </c:pt>
                <c:pt idx="1210">
                  <c:v>149.249</c:v>
                </c:pt>
                <c:pt idx="1211">
                  <c:v>149.33699999999999</c:v>
                </c:pt>
                <c:pt idx="1212">
                  <c:v>149.446</c:v>
                </c:pt>
                <c:pt idx="1213">
                  <c:v>149.572</c:v>
                </c:pt>
                <c:pt idx="1214">
                  <c:v>149.68299999999999</c:v>
                </c:pt>
                <c:pt idx="1215">
                  <c:v>149.78700000000001</c:v>
                </c:pt>
                <c:pt idx="1216">
                  <c:v>149.86199999999999</c:v>
                </c:pt>
                <c:pt idx="1217">
                  <c:v>149.959</c:v>
                </c:pt>
                <c:pt idx="1218">
                  <c:v>150.048</c:v>
                </c:pt>
                <c:pt idx="1219">
                  <c:v>150.34200000000001</c:v>
                </c:pt>
                <c:pt idx="1220">
                  <c:v>150.518</c:v>
                </c:pt>
                <c:pt idx="1221">
                  <c:v>150.709</c:v>
                </c:pt>
                <c:pt idx="1222">
                  <c:v>150.84200000000001</c:v>
                </c:pt>
                <c:pt idx="1223">
                  <c:v>150.946</c:v>
                </c:pt>
                <c:pt idx="1224">
                  <c:v>151.02099999999999</c:v>
                </c:pt>
                <c:pt idx="1225">
                  <c:v>151.17400000000001</c:v>
                </c:pt>
                <c:pt idx="1226">
                  <c:v>151.24199999999999</c:v>
                </c:pt>
                <c:pt idx="1227">
                  <c:v>151.33099999999999</c:v>
                </c:pt>
                <c:pt idx="1228">
                  <c:v>151.42099999999999</c:v>
                </c:pt>
                <c:pt idx="1229">
                  <c:v>151.499</c:v>
                </c:pt>
                <c:pt idx="1230">
                  <c:v>151.61500000000001</c:v>
                </c:pt>
                <c:pt idx="1231">
                  <c:v>151.71899999999999</c:v>
                </c:pt>
                <c:pt idx="1232">
                  <c:v>151.81100000000001</c:v>
                </c:pt>
                <c:pt idx="1233">
                  <c:v>151.916</c:v>
                </c:pt>
                <c:pt idx="1234">
                  <c:v>152.01300000000001</c:v>
                </c:pt>
                <c:pt idx="1235">
                  <c:v>152.102</c:v>
                </c:pt>
                <c:pt idx="1236">
                  <c:v>152.16900000000001</c:v>
                </c:pt>
                <c:pt idx="1237">
                  <c:v>152.41</c:v>
                </c:pt>
                <c:pt idx="1238">
                  <c:v>152.637</c:v>
                </c:pt>
                <c:pt idx="1239">
                  <c:v>152.773</c:v>
                </c:pt>
                <c:pt idx="1240">
                  <c:v>152.887</c:v>
                </c:pt>
                <c:pt idx="1241">
                  <c:v>152.96299999999999</c:v>
                </c:pt>
                <c:pt idx="1242">
                  <c:v>153.06299999999999</c:v>
                </c:pt>
                <c:pt idx="1243">
                  <c:v>153.21</c:v>
                </c:pt>
                <c:pt idx="1244">
                  <c:v>153.27000000000001</c:v>
                </c:pt>
                <c:pt idx="1245">
                  <c:v>153.392</c:v>
                </c:pt>
                <c:pt idx="1246">
                  <c:v>153.482</c:v>
                </c:pt>
                <c:pt idx="1247">
                  <c:v>153.667</c:v>
                </c:pt>
                <c:pt idx="1248">
                  <c:v>153.88</c:v>
                </c:pt>
                <c:pt idx="1249">
                  <c:v>153.98099999999999</c:v>
                </c:pt>
                <c:pt idx="1250">
                  <c:v>154.06399999999999</c:v>
                </c:pt>
                <c:pt idx="1251">
                  <c:v>154.21</c:v>
                </c:pt>
                <c:pt idx="1252">
                  <c:v>154.30099999999999</c:v>
                </c:pt>
                <c:pt idx="1253">
                  <c:v>154.351</c:v>
                </c:pt>
                <c:pt idx="1254">
                  <c:v>154.65299999999999</c:v>
                </c:pt>
                <c:pt idx="1255">
                  <c:v>154.84899999999999</c:v>
                </c:pt>
                <c:pt idx="1256">
                  <c:v>154.88999999999999</c:v>
                </c:pt>
                <c:pt idx="1257">
                  <c:v>154.934</c:v>
                </c:pt>
                <c:pt idx="1258">
                  <c:v>155.03399999999999</c:v>
                </c:pt>
                <c:pt idx="1259">
                  <c:v>155.125</c:v>
                </c:pt>
                <c:pt idx="1260">
                  <c:v>155.21700000000001</c:v>
                </c:pt>
                <c:pt idx="1261">
                  <c:v>155.333</c:v>
                </c:pt>
                <c:pt idx="1262">
                  <c:v>155.38200000000001</c:v>
                </c:pt>
                <c:pt idx="1263">
                  <c:v>155.464</c:v>
                </c:pt>
                <c:pt idx="1264">
                  <c:v>155.54499999999999</c:v>
                </c:pt>
                <c:pt idx="1265">
                  <c:v>155.59399999999999</c:v>
                </c:pt>
                <c:pt idx="1266">
                  <c:v>155.68</c:v>
                </c:pt>
                <c:pt idx="1267">
                  <c:v>155.755</c:v>
                </c:pt>
                <c:pt idx="1268">
                  <c:v>155.87200000000001</c:v>
                </c:pt>
                <c:pt idx="1269">
                  <c:v>156.00399999999999</c:v>
                </c:pt>
                <c:pt idx="1270">
                  <c:v>156.13800000000001</c:v>
                </c:pt>
                <c:pt idx="1271">
                  <c:v>156.21100000000001</c:v>
                </c:pt>
                <c:pt idx="1272">
                  <c:v>156.304</c:v>
                </c:pt>
                <c:pt idx="1273">
                  <c:v>156.41999999999999</c:v>
                </c:pt>
                <c:pt idx="1274">
                  <c:v>156.71</c:v>
                </c:pt>
                <c:pt idx="1275">
                  <c:v>156.851</c:v>
                </c:pt>
                <c:pt idx="1276">
                  <c:v>156.93799999999999</c:v>
                </c:pt>
                <c:pt idx="1277">
                  <c:v>157.05600000000001</c:v>
                </c:pt>
                <c:pt idx="1278">
                  <c:v>157.12100000000001</c:v>
                </c:pt>
                <c:pt idx="1279">
                  <c:v>157.23500000000001</c:v>
                </c:pt>
                <c:pt idx="1280">
                  <c:v>157.34299999999999</c:v>
                </c:pt>
                <c:pt idx="1281">
                  <c:v>157.39699999999999</c:v>
                </c:pt>
                <c:pt idx="1282">
                  <c:v>157.482</c:v>
                </c:pt>
                <c:pt idx="1283">
                  <c:v>157.535</c:v>
                </c:pt>
                <c:pt idx="1284">
                  <c:v>157.626</c:v>
                </c:pt>
                <c:pt idx="1285">
                  <c:v>157.76900000000001</c:v>
                </c:pt>
                <c:pt idx="1286">
                  <c:v>157.87200000000001</c:v>
                </c:pt>
                <c:pt idx="1287">
                  <c:v>158</c:v>
                </c:pt>
                <c:pt idx="1288">
                  <c:v>158.10300000000001</c:v>
                </c:pt>
                <c:pt idx="1289">
                  <c:v>158.19300000000001</c:v>
                </c:pt>
                <c:pt idx="1290">
                  <c:v>158.29499999999999</c:v>
                </c:pt>
                <c:pt idx="1291">
                  <c:v>158.387</c:v>
                </c:pt>
                <c:pt idx="1292">
                  <c:v>158.63300000000001</c:v>
                </c:pt>
                <c:pt idx="1293">
                  <c:v>158.756</c:v>
                </c:pt>
                <c:pt idx="1294">
                  <c:v>158.85</c:v>
                </c:pt>
                <c:pt idx="1295">
                  <c:v>158.94900000000001</c:v>
                </c:pt>
                <c:pt idx="1296">
                  <c:v>159.048</c:v>
                </c:pt>
                <c:pt idx="1297">
                  <c:v>159.14599999999999</c:v>
                </c:pt>
                <c:pt idx="1298">
                  <c:v>159.21299999999999</c:v>
                </c:pt>
                <c:pt idx="1299">
                  <c:v>159.28299999999999</c:v>
                </c:pt>
                <c:pt idx="1300">
                  <c:v>159.39699999999999</c:v>
                </c:pt>
                <c:pt idx="1301">
                  <c:v>159.46600000000001</c:v>
                </c:pt>
                <c:pt idx="1302">
                  <c:v>159.602</c:v>
                </c:pt>
                <c:pt idx="1303">
                  <c:v>159.66900000000001</c:v>
                </c:pt>
                <c:pt idx="1304">
                  <c:v>159.798</c:v>
                </c:pt>
                <c:pt idx="1305">
                  <c:v>159.9</c:v>
                </c:pt>
                <c:pt idx="1306">
                  <c:v>160.001</c:v>
                </c:pt>
                <c:pt idx="1307">
                  <c:v>160.083</c:v>
                </c:pt>
                <c:pt idx="1308">
                  <c:v>160.14599999999999</c:v>
                </c:pt>
                <c:pt idx="1309">
                  <c:v>160.19999999999999</c:v>
                </c:pt>
                <c:pt idx="1310">
                  <c:v>160.30000000000001</c:v>
                </c:pt>
                <c:pt idx="1311">
                  <c:v>160.80199999999999</c:v>
                </c:pt>
                <c:pt idx="1312">
                  <c:v>161.06299999999999</c:v>
                </c:pt>
                <c:pt idx="1313">
                  <c:v>161.191</c:v>
                </c:pt>
                <c:pt idx="1314">
                  <c:v>161.26300000000001</c:v>
                </c:pt>
                <c:pt idx="1315">
                  <c:v>161.41999999999999</c:v>
                </c:pt>
                <c:pt idx="1316">
                  <c:v>161.52799999999999</c:v>
                </c:pt>
                <c:pt idx="1317">
                  <c:v>161.64500000000001</c:v>
                </c:pt>
                <c:pt idx="1318">
                  <c:v>161.75</c:v>
                </c:pt>
                <c:pt idx="1319">
                  <c:v>161.84800000000001</c:v>
                </c:pt>
                <c:pt idx="1320">
                  <c:v>161.905</c:v>
                </c:pt>
                <c:pt idx="1321">
                  <c:v>161.99</c:v>
                </c:pt>
                <c:pt idx="1322">
                  <c:v>162.071</c:v>
                </c:pt>
                <c:pt idx="1323">
                  <c:v>162.10900000000001</c:v>
                </c:pt>
                <c:pt idx="1324">
                  <c:v>162.17400000000001</c:v>
                </c:pt>
                <c:pt idx="1325">
                  <c:v>162.279</c:v>
                </c:pt>
                <c:pt idx="1326">
                  <c:v>162.322</c:v>
                </c:pt>
                <c:pt idx="1327">
                  <c:v>162.64400000000001</c:v>
                </c:pt>
                <c:pt idx="1328">
                  <c:v>162.73699999999999</c:v>
                </c:pt>
                <c:pt idx="1329">
                  <c:v>162.82400000000001</c:v>
                </c:pt>
                <c:pt idx="1330">
                  <c:v>163.00800000000001</c:v>
                </c:pt>
                <c:pt idx="1331">
                  <c:v>163.16</c:v>
                </c:pt>
                <c:pt idx="1332">
                  <c:v>163.334</c:v>
                </c:pt>
                <c:pt idx="1333">
                  <c:v>163.39599999999999</c:v>
                </c:pt>
                <c:pt idx="1334">
                  <c:v>163.47</c:v>
                </c:pt>
                <c:pt idx="1335">
                  <c:v>163.583</c:v>
                </c:pt>
                <c:pt idx="1336">
                  <c:v>163.64400000000001</c:v>
                </c:pt>
                <c:pt idx="1337">
                  <c:v>163.78100000000001</c:v>
                </c:pt>
                <c:pt idx="1338">
                  <c:v>163.89500000000001</c:v>
                </c:pt>
                <c:pt idx="1339">
                  <c:v>163.96199999999999</c:v>
                </c:pt>
                <c:pt idx="1340">
                  <c:v>164.08600000000001</c:v>
                </c:pt>
                <c:pt idx="1341">
                  <c:v>164.178</c:v>
                </c:pt>
                <c:pt idx="1342">
                  <c:v>164.3</c:v>
                </c:pt>
                <c:pt idx="1343">
                  <c:v>164.404</c:v>
                </c:pt>
                <c:pt idx="1344">
                  <c:v>164.523</c:v>
                </c:pt>
                <c:pt idx="1345">
                  <c:v>165.14</c:v>
                </c:pt>
                <c:pt idx="1346">
                  <c:v>165.25299999999999</c:v>
                </c:pt>
                <c:pt idx="1347">
                  <c:v>165.39599999999999</c:v>
                </c:pt>
                <c:pt idx="1348">
                  <c:v>165.517</c:v>
                </c:pt>
                <c:pt idx="1349">
                  <c:v>165.61199999999999</c:v>
                </c:pt>
                <c:pt idx="1350">
                  <c:v>165.72</c:v>
                </c:pt>
                <c:pt idx="1351">
                  <c:v>165.815</c:v>
                </c:pt>
                <c:pt idx="1352">
                  <c:v>165.99700000000001</c:v>
                </c:pt>
                <c:pt idx="1353">
                  <c:v>166.09100000000001</c:v>
                </c:pt>
                <c:pt idx="1354">
                  <c:v>166.22800000000001</c:v>
                </c:pt>
                <c:pt idx="1355">
                  <c:v>166.33099999999999</c:v>
                </c:pt>
                <c:pt idx="1356">
                  <c:v>166.43899999999999</c:v>
                </c:pt>
                <c:pt idx="1357">
                  <c:v>166.50899999999999</c:v>
                </c:pt>
                <c:pt idx="1358">
                  <c:v>166.596</c:v>
                </c:pt>
                <c:pt idx="1359">
                  <c:v>166.67400000000001</c:v>
                </c:pt>
                <c:pt idx="1360">
                  <c:v>166.78700000000001</c:v>
                </c:pt>
                <c:pt idx="1361">
                  <c:v>167.012</c:v>
                </c:pt>
                <c:pt idx="1362">
                  <c:v>167.13300000000001</c:v>
                </c:pt>
                <c:pt idx="1363">
                  <c:v>167.262</c:v>
                </c:pt>
                <c:pt idx="1364">
                  <c:v>167.34200000000001</c:v>
                </c:pt>
                <c:pt idx="1365">
                  <c:v>167.41</c:v>
                </c:pt>
                <c:pt idx="1366">
                  <c:v>167.49799999999999</c:v>
                </c:pt>
                <c:pt idx="1367">
                  <c:v>167.62299999999999</c:v>
                </c:pt>
                <c:pt idx="1368">
                  <c:v>167.82300000000001</c:v>
                </c:pt>
                <c:pt idx="1369">
                  <c:v>167.953</c:v>
                </c:pt>
                <c:pt idx="1370">
                  <c:v>168.08</c:v>
                </c:pt>
                <c:pt idx="1371">
                  <c:v>168.178</c:v>
                </c:pt>
                <c:pt idx="1372">
                  <c:v>168.262</c:v>
                </c:pt>
                <c:pt idx="1373">
                  <c:v>168.37200000000001</c:v>
                </c:pt>
                <c:pt idx="1374">
                  <c:v>168.49299999999999</c:v>
                </c:pt>
                <c:pt idx="1375">
                  <c:v>168.619</c:v>
                </c:pt>
                <c:pt idx="1376">
                  <c:v>168.71600000000001</c:v>
                </c:pt>
                <c:pt idx="1377">
                  <c:v>168.83099999999999</c:v>
                </c:pt>
                <c:pt idx="1378">
                  <c:v>168.93600000000001</c:v>
                </c:pt>
                <c:pt idx="1379">
                  <c:v>169.17500000000001</c:v>
                </c:pt>
                <c:pt idx="1380">
                  <c:v>169.35300000000001</c:v>
                </c:pt>
                <c:pt idx="1381">
                  <c:v>169.483</c:v>
                </c:pt>
                <c:pt idx="1382">
                  <c:v>169.59399999999999</c:v>
                </c:pt>
                <c:pt idx="1383">
                  <c:v>169.64400000000001</c:v>
                </c:pt>
                <c:pt idx="1384">
                  <c:v>169.755</c:v>
                </c:pt>
                <c:pt idx="1385">
                  <c:v>169.83</c:v>
                </c:pt>
                <c:pt idx="1386">
                  <c:v>169.95099999999999</c:v>
                </c:pt>
                <c:pt idx="1387">
                  <c:v>170.04</c:v>
                </c:pt>
                <c:pt idx="1388">
                  <c:v>170.137</c:v>
                </c:pt>
                <c:pt idx="1389">
                  <c:v>170.21600000000001</c:v>
                </c:pt>
                <c:pt idx="1390">
                  <c:v>170.309</c:v>
                </c:pt>
                <c:pt idx="1391">
                  <c:v>170.40299999999999</c:v>
                </c:pt>
                <c:pt idx="1392">
                  <c:v>170.55199999999999</c:v>
                </c:pt>
                <c:pt idx="1393">
                  <c:v>170.63399999999999</c:v>
                </c:pt>
                <c:pt idx="1394">
                  <c:v>170.761</c:v>
                </c:pt>
                <c:pt idx="1395">
                  <c:v>170.851</c:v>
                </c:pt>
                <c:pt idx="1396">
                  <c:v>170.947</c:v>
                </c:pt>
                <c:pt idx="1397">
                  <c:v>171.08500000000001</c:v>
                </c:pt>
                <c:pt idx="1398">
                  <c:v>171.44300000000001</c:v>
                </c:pt>
                <c:pt idx="1399">
                  <c:v>171.553</c:v>
                </c:pt>
                <c:pt idx="1400">
                  <c:v>171.69900000000001</c:v>
                </c:pt>
                <c:pt idx="1401">
                  <c:v>171.792</c:v>
                </c:pt>
                <c:pt idx="1402">
                  <c:v>171.94399999999999</c:v>
                </c:pt>
                <c:pt idx="1403">
                  <c:v>172.07599999999999</c:v>
                </c:pt>
                <c:pt idx="1404">
                  <c:v>172.149</c:v>
                </c:pt>
                <c:pt idx="1405">
                  <c:v>172.26599999999999</c:v>
                </c:pt>
                <c:pt idx="1406">
                  <c:v>172.38</c:v>
                </c:pt>
                <c:pt idx="1407">
                  <c:v>172.52799999999999</c:v>
                </c:pt>
                <c:pt idx="1408">
                  <c:v>172.589</c:v>
                </c:pt>
                <c:pt idx="1409">
                  <c:v>172.69399999999999</c:v>
                </c:pt>
                <c:pt idx="1410">
                  <c:v>172.77799999999999</c:v>
                </c:pt>
                <c:pt idx="1411">
                  <c:v>172.874</c:v>
                </c:pt>
                <c:pt idx="1412">
                  <c:v>173.00700000000001</c:v>
                </c:pt>
                <c:pt idx="1413">
                  <c:v>173.12299999999999</c:v>
                </c:pt>
                <c:pt idx="1414">
                  <c:v>173.22300000000001</c:v>
                </c:pt>
                <c:pt idx="1415">
                  <c:v>173.38399999999999</c:v>
                </c:pt>
                <c:pt idx="1416">
                  <c:v>173.60900000000001</c:v>
                </c:pt>
                <c:pt idx="1417">
                  <c:v>173.709</c:v>
                </c:pt>
                <c:pt idx="1418">
                  <c:v>173.76300000000001</c:v>
                </c:pt>
                <c:pt idx="1419">
                  <c:v>173.85900000000001</c:v>
                </c:pt>
                <c:pt idx="1420">
                  <c:v>173.99700000000001</c:v>
                </c:pt>
                <c:pt idx="1421">
                  <c:v>174.072</c:v>
                </c:pt>
                <c:pt idx="1422">
                  <c:v>174.17400000000001</c:v>
                </c:pt>
                <c:pt idx="1423">
                  <c:v>174.31299999999999</c:v>
                </c:pt>
                <c:pt idx="1424">
                  <c:v>174.43</c:v>
                </c:pt>
                <c:pt idx="1425">
                  <c:v>174.547</c:v>
                </c:pt>
                <c:pt idx="1426">
                  <c:v>174.66200000000001</c:v>
                </c:pt>
                <c:pt idx="1427">
                  <c:v>174.79599999999999</c:v>
                </c:pt>
                <c:pt idx="1428">
                  <c:v>174.87100000000001</c:v>
                </c:pt>
                <c:pt idx="1429">
                  <c:v>174.97800000000001</c:v>
                </c:pt>
                <c:pt idx="1430">
                  <c:v>175.166</c:v>
                </c:pt>
                <c:pt idx="1431">
                  <c:v>175.27699999999999</c:v>
                </c:pt>
                <c:pt idx="1432">
                  <c:v>175.34700000000001</c:v>
                </c:pt>
                <c:pt idx="1433">
                  <c:v>175.434</c:v>
                </c:pt>
                <c:pt idx="1434">
                  <c:v>175.59700000000001</c:v>
                </c:pt>
                <c:pt idx="1435">
                  <c:v>175.845</c:v>
                </c:pt>
                <c:pt idx="1436">
                  <c:v>175.94900000000001</c:v>
                </c:pt>
                <c:pt idx="1437">
                  <c:v>176.071</c:v>
                </c:pt>
                <c:pt idx="1438">
                  <c:v>176.13499999999999</c:v>
                </c:pt>
                <c:pt idx="1439">
                  <c:v>176.31</c:v>
                </c:pt>
                <c:pt idx="1440">
                  <c:v>176.411</c:v>
                </c:pt>
                <c:pt idx="1441">
                  <c:v>176.56399999999999</c:v>
                </c:pt>
                <c:pt idx="1442">
                  <c:v>176.66800000000001</c:v>
                </c:pt>
                <c:pt idx="1443">
                  <c:v>176.75200000000001</c:v>
                </c:pt>
                <c:pt idx="1444">
                  <c:v>176.828</c:v>
                </c:pt>
                <c:pt idx="1445">
                  <c:v>176.91200000000001</c:v>
                </c:pt>
                <c:pt idx="1446">
                  <c:v>176.98699999999999</c:v>
                </c:pt>
                <c:pt idx="1447">
                  <c:v>177.071</c:v>
                </c:pt>
                <c:pt idx="1448">
                  <c:v>177.18100000000001</c:v>
                </c:pt>
                <c:pt idx="1449">
                  <c:v>177.28</c:v>
                </c:pt>
                <c:pt idx="1450">
                  <c:v>177.37799999999999</c:v>
                </c:pt>
                <c:pt idx="1451">
                  <c:v>177.49299999999999</c:v>
                </c:pt>
                <c:pt idx="1452">
                  <c:v>177.66200000000001</c:v>
                </c:pt>
                <c:pt idx="1453">
                  <c:v>177.99299999999999</c:v>
                </c:pt>
                <c:pt idx="1454">
                  <c:v>178.12799999999999</c:v>
                </c:pt>
                <c:pt idx="1455">
                  <c:v>178.25299999999999</c:v>
                </c:pt>
                <c:pt idx="1456">
                  <c:v>178.423</c:v>
                </c:pt>
                <c:pt idx="1457">
                  <c:v>178.482</c:v>
                </c:pt>
                <c:pt idx="1458">
                  <c:v>178.566</c:v>
                </c:pt>
                <c:pt idx="1459">
                  <c:v>178.70599999999999</c:v>
                </c:pt>
                <c:pt idx="1460">
                  <c:v>178.8</c:v>
                </c:pt>
                <c:pt idx="1461">
                  <c:v>178.87799999999999</c:v>
                </c:pt>
                <c:pt idx="1462">
                  <c:v>178.99</c:v>
                </c:pt>
                <c:pt idx="1463">
                  <c:v>179.09100000000001</c:v>
                </c:pt>
                <c:pt idx="1464">
                  <c:v>179.15199999999999</c:v>
                </c:pt>
                <c:pt idx="1465">
                  <c:v>179.22800000000001</c:v>
                </c:pt>
                <c:pt idx="1466">
                  <c:v>179.334</c:v>
                </c:pt>
                <c:pt idx="1467">
                  <c:v>179.42</c:v>
                </c:pt>
                <c:pt idx="1468">
                  <c:v>179.46899999999999</c:v>
                </c:pt>
                <c:pt idx="1469">
                  <c:v>179.54</c:v>
                </c:pt>
                <c:pt idx="1470">
                  <c:v>179.624</c:v>
                </c:pt>
                <c:pt idx="1471">
                  <c:v>179.833</c:v>
                </c:pt>
                <c:pt idx="1472">
                  <c:v>180.029</c:v>
                </c:pt>
                <c:pt idx="1473">
                  <c:v>180.262</c:v>
                </c:pt>
                <c:pt idx="1474">
                  <c:v>180.41900000000001</c:v>
                </c:pt>
                <c:pt idx="1475">
                  <c:v>180.49700000000001</c:v>
                </c:pt>
                <c:pt idx="1476">
                  <c:v>180.58699999999999</c:v>
                </c:pt>
                <c:pt idx="1477">
                  <c:v>180.67699999999999</c:v>
                </c:pt>
                <c:pt idx="1478">
                  <c:v>180.761</c:v>
                </c:pt>
                <c:pt idx="1479">
                  <c:v>180.845</c:v>
                </c:pt>
                <c:pt idx="1480">
                  <c:v>180.923</c:v>
                </c:pt>
                <c:pt idx="1481">
                  <c:v>180.97800000000001</c:v>
                </c:pt>
                <c:pt idx="1482">
                  <c:v>182.25899999999999</c:v>
                </c:pt>
                <c:pt idx="1483">
                  <c:v>182.73099999999999</c:v>
                </c:pt>
                <c:pt idx="1484">
                  <c:v>182.80600000000001</c:v>
                </c:pt>
                <c:pt idx="1485">
                  <c:v>182.88399999999999</c:v>
                </c:pt>
                <c:pt idx="1486">
                  <c:v>182.98500000000001</c:v>
                </c:pt>
                <c:pt idx="1487">
                  <c:v>183.10400000000001</c:v>
                </c:pt>
                <c:pt idx="1488">
                  <c:v>183.24600000000001</c:v>
                </c:pt>
                <c:pt idx="1489">
                  <c:v>183.309</c:v>
                </c:pt>
                <c:pt idx="1490">
                  <c:v>183.42400000000001</c:v>
                </c:pt>
                <c:pt idx="1491">
                  <c:v>183.65</c:v>
                </c:pt>
                <c:pt idx="1492">
                  <c:v>183.72</c:v>
                </c:pt>
                <c:pt idx="1493">
                  <c:v>183.82300000000001</c:v>
                </c:pt>
                <c:pt idx="1494">
                  <c:v>183.92500000000001</c:v>
                </c:pt>
                <c:pt idx="1495">
                  <c:v>184.072</c:v>
                </c:pt>
                <c:pt idx="1496">
                  <c:v>184.209</c:v>
                </c:pt>
                <c:pt idx="1497">
                  <c:v>184.29300000000001</c:v>
                </c:pt>
                <c:pt idx="1498">
                  <c:v>184.435</c:v>
                </c:pt>
                <c:pt idx="1499">
                  <c:v>184.5</c:v>
                </c:pt>
                <c:pt idx="1500">
                  <c:v>184.57900000000001</c:v>
                </c:pt>
                <c:pt idx="1501">
                  <c:v>184.75200000000001</c:v>
                </c:pt>
                <c:pt idx="1502">
                  <c:v>185.251</c:v>
                </c:pt>
                <c:pt idx="1503">
                  <c:v>185.28200000000001</c:v>
                </c:pt>
                <c:pt idx="1504">
                  <c:v>185.351</c:v>
                </c:pt>
                <c:pt idx="1505">
                  <c:v>185.43100000000001</c:v>
                </c:pt>
                <c:pt idx="1506">
                  <c:v>185.494</c:v>
                </c:pt>
                <c:pt idx="1507">
                  <c:v>185.57599999999999</c:v>
                </c:pt>
                <c:pt idx="1508">
                  <c:v>185.66399999999999</c:v>
                </c:pt>
                <c:pt idx="1509">
                  <c:v>185.803</c:v>
                </c:pt>
                <c:pt idx="1510">
                  <c:v>185.887</c:v>
                </c:pt>
                <c:pt idx="1511">
                  <c:v>185.98599999999999</c:v>
                </c:pt>
                <c:pt idx="1512">
                  <c:v>186.07</c:v>
                </c:pt>
                <c:pt idx="1513">
                  <c:v>186.13499999999999</c:v>
                </c:pt>
                <c:pt idx="1514">
                  <c:v>186.262</c:v>
                </c:pt>
                <c:pt idx="1515">
                  <c:v>186.37</c:v>
                </c:pt>
                <c:pt idx="1516">
                  <c:v>186.45699999999999</c:v>
                </c:pt>
                <c:pt idx="1517">
                  <c:v>186.565</c:v>
                </c:pt>
                <c:pt idx="1518">
                  <c:v>186.74799999999999</c:v>
                </c:pt>
                <c:pt idx="1519">
                  <c:v>186.886</c:v>
                </c:pt>
                <c:pt idx="1520">
                  <c:v>186.923</c:v>
                </c:pt>
                <c:pt idx="1521">
                  <c:v>186.98599999999999</c:v>
                </c:pt>
                <c:pt idx="1522">
                  <c:v>187.06399999999999</c:v>
                </c:pt>
                <c:pt idx="1523">
                  <c:v>187.12100000000001</c:v>
                </c:pt>
                <c:pt idx="1524">
                  <c:v>187.22399999999999</c:v>
                </c:pt>
                <c:pt idx="1525">
                  <c:v>187.31899999999999</c:v>
                </c:pt>
                <c:pt idx="1526">
                  <c:v>187.36699999999999</c:v>
                </c:pt>
                <c:pt idx="1527">
                  <c:v>187.59</c:v>
                </c:pt>
                <c:pt idx="1528">
                  <c:v>187.684</c:v>
                </c:pt>
                <c:pt idx="1529">
                  <c:v>187.81</c:v>
                </c:pt>
                <c:pt idx="1530">
                  <c:v>187.86799999999999</c:v>
                </c:pt>
                <c:pt idx="1531">
                  <c:v>187.96799999999999</c:v>
                </c:pt>
                <c:pt idx="1532">
                  <c:v>188.03399999999999</c:v>
                </c:pt>
                <c:pt idx="1533">
                  <c:v>188.08799999999999</c:v>
                </c:pt>
                <c:pt idx="1534">
                  <c:v>188.148</c:v>
                </c:pt>
                <c:pt idx="1535">
                  <c:v>188.23400000000001</c:v>
                </c:pt>
                <c:pt idx="1536">
                  <c:v>188.31299999999999</c:v>
                </c:pt>
                <c:pt idx="1537">
                  <c:v>188.51400000000001</c:v>
                </c:pt>
                <c:pt idx="1538">
                  <c:v>188.70699999999999</c:v>
                </c:pt>
                <c:pt idx="1539">
                  <c:v>188.82400000000001</c:v>
                </c:pt>
                <c:pt idx="1540">
                  <c:v>188.93199999999999</c:v>
                </c:pt>
                <c:pt idx="1541">
                  <c:v>189.035</c:v>
                </c:pt>
                <c:pt idx="1542">
                  <c:v>189.12</c:v>
                </c:pt>
                <c:pt idx="1543">
                  <c:v>189.31200000000001</c:v>
                </c:pt>
                <c:pt idx="1544">
                  <c:v>189.43899999999999</c:v>
                </c:pt>
                <c:pt idx="1545">
                  <c:v>189.54400000000001</c:v>
                </c:pt>
                <c:pt idx="1546">
                  <c:v>189.68799999999999</c:v>
                </c:pt>
                <c:pt idx="1547">
                  <c:v>189.87299999999999</c:v>
                </c:pt>
                <c:pt idx="1548">
                  <c:v>190.18899999999999</c:v>
                </c:pt>
                <c:pt idx="1549">
                  <c:v>190.29</c:v>
                </c:pt>
                <c:pt idx="1550">
                  <c:v>190.42</c:v>
                </c:pt>
                <c:pt idx="1551">
                  <c:v>190.50899999999999</c:v>
                </c:pt>
                <c:pt idx="1552">
                  <c:v>190.64400000000001</c:v>
                </c:pt>
                <c:pt idx="1553">
                  <c:v>190.73400000000001</c:v>
                </c:pt>
                <c:pt idx="1554">
                  <c:v>190.87200000000001</c:v>
                </c:pt>
                <c:pt idx="1555">
                  <c:v>191.054</c:v>
                </c:pt>
                <c:pt idx="1556">
                  <c:v>191.33199999999999</c:v>
                </c:pt>
                <c:pt idx="1557">
                  <c:v>191.749</c:v>
                </c:pt>
                <c:pt idx="1558">
                  <c:v>191.892</c:v>
                </c:pt>
                <c:pt idx="1559">
                  <c:v>192.04599999999999</c:v>
                </c:pt>
                <c:pt idx="1560">
                  <c:v>192.15</c:v>
                </c:pt>
                <c:pt idx="1561">
                  <c:v>192.227</c:v>
                </c:pt>
                <c:pt idx="1562">
                  <c:v>192.32</c:v>
                </c:pt>
                <c:pt idx="1563">
                  <c:v>192.40600000000001</c:v>
                </c:pt>
                <c:pt idx="1564">
                  <c:v>192.51900000000001</c:v>
                </c:pt>
                <c:pt idx="1565">
                  <c:v>192.61</c:v>
                </c:pt>
                <c:pt idx="1566">
                  <c:v>192.696</c:v>
                </c:pt>
                <c:pt idx="1567">
                  <c:v>192.78399999999999</c:v>
                </c:pt>
                <c:pt idx="1568">
                  <c:v>192.84299999999999</c:v>
                </c:pt>
                <c:pt idx="1569">
                  <c:v>192.87700000000001</c:v>
                </c:pt>
                <c:pt idx="1570">
                  <c:v>192.95099999999999</c:v>
                </c:pt>
                <c:pt idx="1571">
                  <c:v>193.01599999999999</c:v>
                </c:pt>
                <c:pt idx="1572">
                  <c:v>193.12200000000001</c:v>
                </c:pt>
                <c:pt idx="1573">
                  <c:v>193.47499999999999</c:v>
                </c:pt>
                <c:pt idx="1574">
                  <c:v>193.54</c:v>
                </c:pt>
                <c:pt idx="1575">
                  <c:v>193.732</c:v>
                </c:pt>
                <c:pt idx="1576">
                  <c:v>193.803</c:v>
                </c:pt>
                <c:pt idx="1577">
                  <c:v>193.876</c:v>
                </c:pt>
                <c:pt idx="1578">
                  <c:v>193.941</c:v>
                </c:pt>
                <c:pt idx="1579">
                  <c:v>194.035</c:v>
                </c:pt>
                <c:pt idx="1580">
                  <c:v>194.06800000000001</c:v>
                </c:pt>
                <c:pt idx="1581">
                  <c:v>194.143</c:v>
                </c:pt>
                <c:pt idx="1582">
                  <c:v>194.21600000000001</c:v>
                </c:pt>
                <c:pt idx="1583">
                  <c:v>194.31100000000001</c:v>
                </c:pt>
                <c:pt idx="1584">
                  <c:v>194.364</c:v>
                </c:pt>
                <c:pt idx="1585">
                  <c:v>194.446</c:v>
                </c:pt>
                <c:pt idx="1586">
                  <c:v>194.53100000000001</c:v>
                </c:pt>
                <c:pt idx="1587">
                  <c:v>194.61500000000001</c:v>
                </c:pt>
                <c:pt idx="1588">
                  <c:v>194.708</c:v>
                </c:pt>
                <c:pt idx="1589">
                  <c:v>194.76599999999999</c:v>
                </c:pt>
                <c:pt idx="1590">
                  <c:v>194.84800000000001</c:v>
                </c:pt>
                <c:pt idx="1591">
                  <c:v>195.095</c:v>
                </c:pt>
                <c:pt idx="1592">
                  <c:v>195.441</c:v>
                </c:pt>
                <c:pt idx="1593">
                  <c:v>195.52600000000001</c:v>
                </c:pt>
                <c:pt idx="1594">
                  <c:v>195.59700000000001</c:v>
                </c:pt>
                <c:pt idx="1595">
                  <c:v>195.714</c:v>
                </c:pt>
                <c:pt idx="1596">
                  <c:v>195.81700000000001</c:v>
                </c:pt>
                <c:pt idx="1597">
                  <c:v>195.91300000000001</c:v>
                </c:pt>
                <c:pt idx="1598">
                  <c:v>195.94399999999999</c:v>
                </c:pt>
                <c:pt idx="1599">
                  <c:v>196.035</c:v>
                </c:pt>
                <c:pt idx="1600">
                  <c:v>196.107</c:v>
                </c:pt>
                <c:pt idx="1601">
                  <c:v>196.17</c:v>
                </c:pt>
                <c:pt idx="1602">
                  <c:v>196.27</c:v>
                </c:pt>
                <c:pt idx="1603">
                  <c:v>196.334</c:v>
                </c:pt>
                <c:pt idx="1604">
                  <c:v>196.40100000000001</c:v>
                </c:pt>
                <c:pt idx="1605">
                  <c:v>196.55</c:v>
                </c:pt>
                <c:pt idx="1606">
                  <c:v>196.64400000000001</c:v>
                </c:pt>
                <c:pt idx="1607">
                  <c:v>196.77699999999999</c:v>
                </c:pt>
                <c:pt idx="1608">
                  <c:v>196.928</c:v>
                </c:pt>
                <c:pt idx="1609">
                  <c:v>197.03800000000001</c:v>
                </c:pt>
                <c:pt idx="1610">
                  <c:v>197.41499999999999</c:v>
                </c:pt>
                <c:pt idx="1611">
                  <c:v>197.56200000000001</c:v>
                </c:pt>
                <c:pt idx="1612">
                  <c:v>197.65199999999999</c:v>
                </c:pt>
                <c:pt idx="1613">
                  <c:v>197.68799999999999</c:v>
                </c:pt>
                <c:pt idx="1614">
                  <c:v>197.768</c:v>
                </c:pt>
                <c:pt idx="1615">
                  <c:v>197.863</c:v>
                </c:pt>
                <c:pt idx="1616">
                  <c:v>197.94300000000001</c:v>
                </c:pt>
                <c:pt idx="1617">
                  <c:v>198.05099999999999</c:v>
                </c:pt>
                <c:pt idx="1618">
                  <c:v>198.18799999999999</c:v>
                </c:pt>
                <c:pt idx="1619">
                  <c:v>198.32900000000001</c:v>
                </c:pt>
                <c:pt idx="1620">
                  <c:v>198.471</c:v>
                </c:pt>
                <c:pt idx="1621">
                  <c:v>198.584</c:v>
                </c:pt>
                <c:pt idx="1622">
                  <c:v>198.71299999999999</c:v>
                </c:pt>
                <c:pt idx="1623">
                  <c:v>198.86</c:v>
                </c:pt>
                <c:pt idx="1624">
                  <c:v>198.96899999999999</c:v>
                </c:pt>
                <c:pt idx="1625">
                  <c:v>199.05099999999999</c:v>
                </c:pt>
                <c:pt idx="1626">
                  <c:v>199.16499999999999</c:v>
                </c:pt>
                <c:pt idx="1627">
                  <c:v>199.422</c:v>
                </c:pt>
                <c:pt idx="1628">
                  <c:v>199.78</c:v>
                </c:pt>
                <c:pt idx="1629">
                  <c:v>199.899</c:v>
                </c:pt>
                <c:pt idx="1630">
                  <c:v>199.965</c:v>
                </c:pt>
                <c:pt idx="1631">
                  <c:v>200.035</c:v>
                </c:pt>
                <c:pt idx="1632">
                  <c:v>200.12899999999999</c:v>
                </c:pt>
                <c:pt idx="1633">
                  <c:v>200.23699999999999</c:v>
                </c:pt>
                <c:pt idx="1634">
                  <c:v>200.36500000000001</c:v>
                </c:pt>
                <c:pt idx="1635">
                  <c:v>200.44300000000001</c:v>
                </c:pt>
                <c:pt idx="1636">
                  <c:v>200.541</c:v>
                </c:pt>
                <c:pt idx="1637">
                  <c:v>200.61600000000001</c:v>
                </c:pt>
                <c:pt idx="1638">
                  <c:v>200.779</c:v>
                </c:pt>
                <c:pt idx="1639">
                  <c:v>200.86500000000001</c:v>
                </c:pt>
                <c:pt idx="1640">
                  <c:v>200.95699999999999</c:v>
                </c:pt>
                <c:pt idx="1641">
                  <c:v>201.07900000000001</c:v>
                </c:pt>
                <c:pt idx="1642">
                  <c:v>201.18799999999999</c:v>
                </c:pt>
                <c:pt idx="1643">
                  <c:v>201.27099999999999</c:v>
                </c:pt>
                <c:pt idx="1644">
                  <c:v>201.43799999999999</c:v>
                </c:pt>
                <c:pt idx="1645">
                  <c:v>201.49100000000001</c:v>
                </c:pt>
                <c:pt idx="1646">
                  <c:v>201.601</c:v>
                </c:pt>
                <c:pt idx="1647">
                  <c:v>201.685</c:v>
                </c:pt>
                <c:pt idx="1648">
                  <c:v>201.77600000000001</c:v>
                </c:pt>
                <c:pt idx="1649">
                  <c:v>201.898</c:v>
                </c:pt>
                <c:pt idx="1650">
                  <c:v>202.05199999999999</c:v>
                </c:pt>
                <c:pt idx="1651">
                  <c:v>202.12100000000001</c:v>
                </c:pt>
                <c:pt idx="1652">
                  <c:v>202.21700000000001</c:v>
                </c:pt>
                <c:pt idx="1653">
                  <c:v>202.316</c:v>
                </c:pt>
                <c:pt idx="1654">
                  <c:v>202.39500000000001</c:v>
                </c:pt>
                <c:pt idx="1655">
                  <c:v>202.46</c:v>
                </c:pt>
                <c:pt idx="1656">
                  <c:v>202.58199999999999</c:v>
                </c:pt>
                <c:pt idx="1657">
                  <c:v>202.67099999999999</c:v>
                </c:pt>
                <c:pt idx="1658">
                  <c:v>202.72800000000001</c:v>
                </c:pt>
                <c:pt idx="1659">
                  <c:v>202.80199999999999</c:v>
                </c:pt>
                <c:pt idx="1660">
                  <c:v>202.90199999999999</c:v>
                </c:pt>
                <c:pt idx="1661">
                  <c:v>202.958</c:v>
                </c:pt>
                <c:pt idx="1662">
                  <c:v>203.06299999999999</c:v>
                </c:pt>
                <c:pt idx="1663">
                  <c:v>203.357</c:v>
                </c:pt>
                <c:pt idx="1664">
                  <c:v>203.49100000000001</c:v>
                </c:pt>
                <c:pt idx="1665">
                  <c:v>203.649</c:v>
                </c:pt>
                <c:pt idx="1666">
                  <c:v>203.726</c:v>
                </c:pt>
                <c:pt idx="1667">
                  <c:v>203.851</c:v>
                </c:pt>
                <c:pt idx="1668">
                  <c:v>204.64699999999999</c:v>
                </c:pt>
                <c:pt idx="1669">
                  <c:v>204.756</c:v>
                </c:pt>
                <c:pt idx="1670">
                  <c:v>204.864</c:v>
                </c:pt>
                <c:pt idx="1671">
                  <c:v>204.96</c:v>
                </c:pt>
                <c:pt idx="1672">
                  <c:v>205.04</c:v>
                </c:pt>
                <c:pt idx="1673">
                  <c:v>205.12</c:v>
                </c:pt>
                <c:pt idx="1674">
                  <c:v>205.20400000000001</c:v>
                </c:pt>
                <c:pt idx="1675">
                  <c:v>205.239</c:v>
                </c:pt>
                <c:pt idx="1676">
                  <c:v>205.27</c:v>
                </c:pt>
                <c:pt idx="1677">
                  <c:v>205.33600000000001</c:v>
                </c:pt>
                <c:pt idx="1678">
                  <c:v>205.38</c:v>
                </c:pt>
                <c:pt idx="1679">
                  <c:v>205.52199999999999</c:v>
                </c:pt>
                <c:pt idx="1680">
                  <c:v>205.76400000000001</c:v>
                </c:pt>
                <c:pt idx="1681">
                  <c:v>205.90600000000001</c:v>
                </c:pt>
                <c:pt idx="1682">
                  <c:v>205.959</c:v>
                </c:pt>
                <c:pt idx="1683">
                  <c:v>206.08600000000001</c:v>
                </c:pt>
                <c:pt idx="1684">
                  <c:v>206.22399999999999</c:v>
                </c:pt>
                <c:pt idx="1685">
                  <c:v>206.34299999999999</c:v>
                </c:pt>
                <c:pt idx="1686">
                  <c:v>206.43299999999999</c:v>
                </c:pt>
                <c:pt idx="1687">
                  <c:v>206.55199999999999</c:v>
                </c:pt>
                <c:pt idx="1688">
                  <c:v>206.67</c:v>
                </c:pt>
                <c:pt idx="1689">
                  <c:v>206.79900000000001</c:v>
                </c:pt>
                <c:pt idx="1690">
                  <c:v>206.92400000000001</c:v>
                </c:pt>
                <c:pt idx="1691">
                  <c:v>206.965</c:v>
                </c:pt>
                <c:pt idx="1692">
                  <c:v>206.99199999999999</c:v>
                </c:pt>
                <c:pt idx="1693">
                  <c:v>207.05799999999999</c:v>
                </c:pt>
                <c:pt idx="1694">
                  <c:v>207.15100000000001</c:v>
                </c:pt>
                <c:pt idx="1695">
                  <c:v>207.245</c:v>
                </c:pt>
                <c:pt idx="1696">
                  <c:v>207.33</c:v>
                </c:pt>
                <c:pt idx="1697">
                  <c:v>207.39500000000001</c:v>
                </c:pt>
                <c:pt idx="1698">
                  <c:v>207.50700000000001</c:v>
                </c:pt>
                <c:pt idx="1699">
                  <c:v>207.684</c:v>
                </c:pt>
                <c:pt idx="1700">
                  <c:v>208.005</c:v>
                </c:pt>
                <c:pt idx="1701">
                  <c:v>208.239</c:v>
                </c:pt>
                <c:pt idx="1702">
                  <c:v>208.327</c:v>
                </c:pt>
                <c:pt idx="1703">
                  <c:v>208.41399999999999</c:v>
                </c:pt>
                <c:pt idx="1704">
                  <c:v>208.52799999999999</c:v>
                </c:pt>
                <c:pt idx="1705">
                  <c:v>208.63200000000001</c:v>
                </c:pt>
                <c:pt idx="1706">
                  <c:v>208.69</c:v>
                </c:pt>
                <c:pt idx="1707">
                  <c:v>208.74799999999999</c:v>
                </c:pt>
                <c:pt idx="1708">
                  <c:v>208.84200000000001</c:v>
                </c:pt>
                <c:pt idx="1709">
                  <c:v>208.96199999999999</c:v>
                </c:pt>
                <c:pt idx="1710">
                  <c:v>209.03200000000001</c:v>
                </c:pt>
                <c:pt idx="1711">
                  <c:v>209.06800000000001</c:v>
                </c:pt>
                <c:pt idx="1712">
                  <c:v>209.14</c:v>
                </c:pt>
                <c:pt idx="1713">
                  <c:v>209.214</c:v>
                </c:pt>
                <c:pt idx="1714">
                  <c:v>209.32900000000001</c:v>
                </c:pt>
                <c:pt idx="1715">
                  <c:v>209.41800000000001</c:v>
                </c:pt>
                <c:pt idx="1716">
                  <c:v>209.517</c:v>
                </c:pt>
                <c:pt idx="1717">
                  <c:v>209.66</c:v>
                </c:pt>
                <c:pt idx="1718">
                  <c:v>209.80500000000001</c:v>
                </c:pt>
                <c:pt idx="1719">
                  <c:v>210.05</c:v>
                </c:pt>
                <c:pt idx="1720">
                  <c:v>210.14699999999999</c:v>
                </c:pt>
                <c:pt idx="1721">
                  <c:v>210.28100000000001</c:v>
                </c:pt>
                <c:pt idx="1722">
                  <c:v>210.31</c:v>
                </c:pt>
                <c:pt idx="1723">
                  <c:v>210.33</c:v>
                </c:pt>
                <c:pt idx="1724">
                  <c:v>210.422</c:v>
                </c:pt>
                <c:pt idx="1725">
                  <c:v>210.465</c:v>
                </c:pt>
                <c:pt idx="1726">
                  <c:v>210.52699999999999</c:v>
                </c:pt>
                <c:pt idx="1727">
                  <c:v>210.62100000000001</c:v>
                </c:pt>
                <c:pt idx="1728">
                  <c:v>210.709</c:v>
                </c:pt>
                <c:pt idx="1729">
                  <c:v>210.779</c:v>
                </c:pt>
                <c:pt idx="1730">
                  <c:v>210.88200000000001</c:v>
                </c:pt>
                <c:pt idx="1731">
                  <c:v>210.953</c:v>
                </c:pt>
                <c:pt idx="1732">
                  <c:v>211.023</c:v>
                </c:pt>
                <c:pt idx="1733">
                  <c:v>211.15100000000001</c:v>
                </c:pt>
                <c:pt idx="1734">
                  <c:v>211.29300000000001</c:v>
                </c:pt>
                <c:pt idx="1735">
                  <c:v>211.36199999999999</c:v>
                </c:pt>
                <c:pt idx="1736">
                  <c:v>211.43700000000001</c:v>
                </c:pt>
                <c:pt idx="1737">
                  <c:v>211.58699999999999</c:v>
                </c:pt>
                <c:pt idx="1738">
                  <c:v>211.667</c:v>
                </c:pt>
                <c:pt idx="1739">
                  <c:v>212.006</c:v>
                </c:pt>
                <c:pt idx="1740">
                  <c:v>212.321</c:v>
                </c:pt>
                <c:pt idx="1741">
                  <c:v>212.386</c:v>
                </c:pt>
                <c:pt idx="1742">
                  <c:v>212.452</c:v>
                </c:pt>
                <c:pt idx="1743">
                  <c:v>212.512</c:v>
                </c:pt>
                <c:pt idx="1744">
                  <c:v>212.57300000000001</c:v>
                </c:pt>
                <c:pt idx="1745">
                  <c:v>212.63200000000001</c:v>
                </c:pt>
                <c:pt idx="1746">
                  <c:v>212.738</c:v>
                </c:pt>
                <c:pt idx="1747">
                  <c:v>212.83799999999999</c:v>
                </c:pt>
                <c:pt idx="1748">
                  <c:v>212.953</c:v>
                </c:pt>
                <c:pt idx="1749">
                  <c:v>213.06299999999999</c:v>
                </c:pt>
                <c:pt idx="1750">
                  <c:v>213.14500000000001</c:v>
                </c:pt>
                <c:pt idx="1751">
                  <c:v>213.268</c:v>
                </c:pt>
                <c:pt idx="1752">
                  <c:v>213.39500000000001</c:v>
                </c:pt>
                <c:pt idx="1753">
                  <c:v>213.46899999999999</c:v>
                </c:pt>
                <c:pt idx="1754">
                  <c:v>213.52799999999999</c:v>
                </c:pt>
                <c:pt idx="1755">
                  <c:v>213.61099999999999</c:v>
                </c:pt>
                <c:pt idx="1756">
                  <c:v>213.72499999999999</c:v>
                </c:pt>
                <c:pt idx="1757">
                  <c:v>213.852</c:v>
                </c:pt>
                <c:pt idx="1758">
                  <c:v>214.24299999999999</c:v>
                </c:pt>
                <c:pt idx="1759">
                  <c:v>214.31800000000001</c:v>
                </c:pt>
                <c:pt idx="1760">
                  <c:v>214.44200000000001</c:v>
                </c:pt>
                <c:pt idx="1761">
                  <c:v>214.583</c:v>
                </c:pt>
                <c:pt idx="1762">
                  <c:v>214.672</c:v>
                </c:pt>
                <c:pt idx="1763">
                  <c:v>214.816</c:v>
                </c:pt>
                <c:pt idx="1764">
                  <c:v>214.97499999999999</c:v>
                </c:pt>
                <c:pt idx="1765">
                  <c:v>215.09399999999999</c:v>
                </c:pt>
                <c:pt idx="1766">
                  <c:v>215.178</c:v>
                </c:pt>
                <c:pt idx="1767">
                  <c:v>215.30799999999999</c:v>
                </c:pt>
                <c:pt idx="1768">
                  <c:v>215.381</c:v>
                </c:pt>
                <c:pt idx="1769">
                  <c:v>215.50399999999999</c:v>
                </c:pt>
                <c:pt idx="1770">
                  <c:v>215.602</c:v>
                </c:pt>
                <c:pt idx="1771">
                  <c:v>215.703</c:v>
                </c:pt>
                <c:pt idx="1772">
                  <c:v>215.767</c:v>
                </c:pt>
                <c:pt idx="1773">
                  <c:v>215.83500000000001</c:v>
                </c:pt>
                <c:pt idx="1774">
                  <c:v>215.93100000000001</c:v>
                </c:pt>
                <c:pt idx="1775">
                  <c:v>216.03100000000001</c:v>
                </c:pt>
                <c:pt idx="1776">
                  <c:v>216.32400000000001</c:v>
                </c:pt>
                <c:pt idx="1777">
                  <c:v>216.417</c:v>
                </c:pt>
                <c:pt idx="1778">
                  <c:v>216.547</c:v>
                </c:pt>
                <c:pt idx="1779">
                  <c:v>216.63399999999999</c:v>
                </c:pt>
                <c:pt idx="1780">
                  <c:v>216.71199999999999</c:v>
                </c:pt>
                <c:pt idx="1781">
                  <c:v>216.833</c:v>
                </c:pt>
                <c:pt idx="1782">
                  <c:v>216.93299999999999</c:v>
                </c:pt>
                <c:pt idx="1783">
                  <c:v>217.04400000000001</c:v>
                </c:pt>
                <c:pt idx="1784">
                  <c:v>217.13200000000001</c:v>
                </c:pt>
                <c:pt idx="1785">
                  <c:v>217.21799999999999</c:v>
                </c:pt>
                <c:pt idx="1786">
                  <c:v>217.31299999999999</c:v>
                </c:pt>
                <c:pt idx="1787">
                  <c:v>217.40100000000001</c:v>
                </c:pt>
                <c:pt idx="1788">
                  <c:v>217.49199999999999</c:v>
                </c:pt>
                <c:pt idx="1789">
                  <c:v>217.61099999999999</c:v>
                </c:pt>
                <c:pt idx="1790">
                  <c:v>217.7</c:v>
                </c:pt>
                <c:pt idx="1791">
                  <c:v>217.774</c:v>
                </c:pt>
                <c:pt idx="1792">
                  <c:v>217.91499999999999</c:v>
                </c:pt>
                <c:pt idx="1793">
                  <c:v>217.953</c:v>
                </c:pt>
                <c:pt idx="1794">
                  <c:v>218.036</c:v>
                </c:pt>
                <c:pt idx="1795">
                  <c:v>218.22200000000001</c:v>
                </c:pt>
                <c:pt idx="1796">
                  <c:v>218.54300000000001</c:v>
                </c:pt>
                <c:pt idx="1797">
                  <c:v>218.607</c:v>
                </c:pt>
                <c:pt idx="1798">
                  <c:v>218.70599999999999</c:v>
                </c:pt>
                <c:pt idx="1799">
                  <c:v>218.821</c:v>
                </c:pt>
                <c:pt idx="1800">
                  <c:v>218.95099999999999</c:v>
                </c:pt>
                <c:pt idx="1801">
                  <c:v>219.05799999999999</c:v>
                </c:pt>
                <c:pt idx="1802">
                  <c:v>219.19499999999999</c:v>
                </c:pt>
                <c:pt idx="1803">
                  <c:v>219.28899999999999</c:v>
                </c:pt>
                <c:pt idx="1804">
                  <c:v>219.35300000000001</c:v>
                </c:pt>
                <c:pt idx="1805">
                  <c:v>219.44800000000001</c:v>
                </c:pt>
                <c:pt idx="1806">
                  <c:v>219.518</c:v>
                </c:pt>
                <c:pt idx="1807">
                  <c:v>219.59899999999999</c:v>
                </c:pt>
                <c:pt idx="1808">
                  <c:v>219.70099999999999</c:v>
                </c:pt>
                <c:pt idx="1809">
                  <c:v>219.809</c:v>
                </c:pt>
                <c:pt idx="1810">
                  <c:v>219.904</c:v>
                </c:pt>
                <c:pt idx="1811">
                  <c:v>219.97399999999999</c:v>
                </c:pt>
                <c:pt idx="1812">
                  <c:v>220.09700000000001</c:v>
                </c:pt>
                <c:pt idx="1813">
                  <c:v>220.21299999999999</c:v>
                </c:pt>
                <c:pt idx="1814">
                  <c:v>220.54599999999999</c:v>
                </c:pt>
                <c:pt idx="1815">
                  <c:v>220.64699999999999</c:v>
                </c:pt>
                <c:pt idx="1816">
                  <c:v>220.76400000000001</c:v>
                </c:pt>
                <c:pt idx="1817">
                  <c:v>220.863</c:v>
                </c:pt>
                <c:pt idx="1818">
                  <c:v>220.95500000000001</c:v>
                </c:pt>
                <c:pt idx="1819">
                  <c:v>221.066</c:v>
                </c:pt>
                <c:pt idx="1820">
                  <c:v>221.13399999999999</c:v>
                </c:pt>
                <c:pt idx="1821">
                  <c:v>221.22499999999999</c:v>
                </c:pt>
                <c:pt idx="1822">
                  <c:v>221.297</c:v>
                </c:pt>
                <c:pt idx="1823">
                  <c:v>221.41399999999999</c:v>
                </c:pt>
                <c:pt idx="1824">
                  <c:v>221.47200000000001</c:v>
                </c:pt>
                <c:pt idx="1825">
                  <c:v>221.565</c:v>
                </c:pt>
                <c:pt idx="1826">
                  <c:v>221.63800000000001</c:v>
                </c:pt>
                <c:pt idx="1827">
                  <c:v>221.83099999999999</c:v>
                </c:pt>
                <c:pt idx="1828">
                  <c:v>221.98</c:v>
                </c:pt>
                <c:pt idx="1829">
                  <c:v>222.071</c:v>
                </c:pt>
                <c:pt idx="1830">
                  <c:v>222.256</c:v>
                </c:pt>
                <c:pt idx="1831">
                  <c:v>222.51900000000001</c:v>
                </c:pt>
                <c:pt idx="1832">
                  <c:v>222.70400000000001</c:v>
                </c:pt>
                <c:pt idx="1833">
                  <c:v>222.81899999999999</c:v>
                </c:pt>
                <c:pt idx="1834">
                  <c:v>222.95</c:v>
                </c:pt>
                <c:pt idx="1835">
                  <c:v>223.06399999999999</c:v>
                </c:pt>
                <c:pt idx="1836">
                  <c:v>223.15199999999999</c:v>
                </c:pt>
                <c:pt idx="1837">
                  <c:v>223.23699999999999</c:v>
                </c:pt>
                <c:pt idx="1838">
                  <c:v>223.30600000000001</c:v>
                </c:pt>
                <c:pt idx="1839">
                  <c:v>223.34100000000001</c:v>
                </c:pt>
                <c:pt idx="1840">
                  <c:v>223.42699999999999</c:v>
                </c:pt>
                <c:pt idx="1841">
                  <c:v>223.48400000000001</c:v>
                </c:pt>
                <c:pt idx="1842">
                  <c:v>223.572</c:v>
                </c:pt>
                <c:pt idx="1843">
                  <c:v>223.71899999999999</c:v>
                </c:pt>
                <c:pt idx="1844">
                  <c:v>223.84100000000001</c:v>
                </c:pt>
                <c:pt idx="1845">
                  <c:v>223.93700000000001</c:v>
                </c:pt>
                <c:pt idx="1846">
                  <c:v>223.97499999999999</c:v>
                </c:pt>
                <c:pt idx="1847">
                  <c:v>224.11699999999999</c:v>
                </c:pt>
                <c:pt idx="1848">
                  <c:v>224.23</c:v>
                </c:pt>
                <c:pt idx="1849">
                  <c:v>224.405</c:v>
                </c:pt>
                <c:pt idx="1850">
                  <c:v>224.499</c:v>
                </c:pt>
                <c:pt idx="1851">
                  <c:v>224.69300000000001</c:v>
                </c:pt>
                <c:pt idx="1852">
                  <c:v>224.76300000000001</c:v>
                </c:pt>
                <c:pt idx="1853">
                  <c:v>224.892</c:v>
                </c:pt>
                <c:pt idx="1854">
                  <c:v>225.01599999999999</c:v>
                </c:pt>
                <c:pt idx="1855">
                  <c:v>225.119</c:v>
                </c:pt>
                <c:pt idx="1856">
                  <c:v>225.221</c:v>
                </c:pt>
                <c:pt idx="1857">
                  <c:v>225.31</c:v>
                </c:pt>
                <c:pt idx="1858">
                  <c:v>225.39500000000001</c:v>
                </c:pt>
                <c:pt idx="1859">
                  <c:v>225.57400000000001</c:v>
                </c:pt>
                <c:pt idx="1860">
                  <c:v>225.73400000000001</c:v>
                </c:pt>
                <c:pt idx="1861">
                  <c:v>225.886</c:v>
                </c:pt>
                <c:pt idx="1862">
                  <c:v>225.989</c:v>
                </c:pt>
                <c:pt idx="1863">
                  <c:v>226.17</c:v>
                </c:pt>
                <c:pt idx="1864">
                  <c:v>226.27</c:v>
                </c:pt>
                <c:pt idx="1865">
                  <c:v>226.369</c:v>
                </c:pt>
                <c:pt idx="1866">
                  <c:v>226.46899999999999</c:v>
                </c:pt>
                <c:pt idx="1867">
                  <c:v>226.54300000000001</c:v>
                </c:pt>
                <c:pt idx="1868">
                  <c:v>226.614</c:v>
                </c:pt>
                <c:pt idx="1869">
                  <c:v>226.91399999999999</c:v>
                </c:pt>
                <c:pt idx="1870">
                  <c:v>227.33699999999999</c:v>
                </c:pt>
                <c:pt idx="1871">
                  <c:v>227.59200000000001</c:v>
                </c:pt>
                <c:pt idx="1872">
                  <c:v>227.67699999999999</c:v>
                </c:pt>
                <c:pt idx="1873">
                  <c:v>227.79</c:v>
                </c:pt>
                <c:pt idx="1874">
                  <c:v>228.01400000000001</c:v>
                </c:pt>
                <c:pt idx="1875">
                  <c:v>228.114</c:v>
                </c:pt>
                <c:pt idx="1876">
                  <c:v>228.18299999999999</c:v>
                </c:pt>
                <c:pt idx="1877">
                  <c:v>228.28200000000001</c:v>
                </c:pt>
                <c:pt idx="1878">
                  <c:v>228.40799999999999</c:v>
                </c:pt>
                <c:pt idx="1879">
                  <c:v>228.49</c:v>
                </c:pt>
                <c:pt idx="1880">
                  <c:v>228.583</c:v>
                </c:pt>
                <c:pt idx="1881">
                  <c:v>228.643</c:v>
                </c:pt>
                <c:pt idx="1882">
                  <c:v>228.75299999999999</c:v>
                </c:pt>
                <c:pt idx="1883">
                  <c:v>228.92</c:v>
                </c:pt>
                <c:pt idx="1884">
                  <c:v>229.01599999999999</c:v>
                </c:pt>
                <c:pt idx="1885">
                  <c:v>229.19300000000001</c:v>
                </c:pt>
                <c:pt idx="1886">
                  <c:v>229.369</c:v>
                </c:pt>
                <c:pt idx="1887">
                  <c:v>229.47399999999999</c:v>
                </c:pt>
                <c:pt idx="1888">
                  <c:v>229.55099999999999</c:v>
                </c:pt>
                <c:pt idx="1889">
                  <c:v>229.709</c:v>
                </c:pt>
                <c:pt idx="1890">
                  <c:v>229.869</c:v>
                </c:pt>
                <c:pt idx="1891">
                  <c:v>229.96600000000001</c:v>
                </c:pt>
                <c:pt idx="1892">
                  <c:v>230.10300000000001</c:v>
                </c:pt>
                <c:pt idx="1893">
                  <c:v>230.221</c:v>
                </c:pt>
                <c:pt idx="1894">
                  <c:v>230.369</c:v>
                </c:pt>
                <c:pt idx="1895">
                  <c:v>230.452</c:v>
                </c:pt>
                <c:pt idx="1896">
                  <c:v>230.517</c:v>
                </c:pt>
                <c:pt idx="1897">
                  <c:v>230.54300000000001</c:v>
                </c:pt>
                <c:pt idx="1898">
                  <c:v>230.65600000000001</c:v>
                </c:pt>
                <c:pt idx="1899">
                  <c:v>230.732</c:v>
                </c:pt>
                <c:pt idx="1900">
                  <c:v>230.84200000000001</c:v>
                </c:pt>
                <c:pt idx="1901">
                  <c:v>230.93199999999999</c:v>
                </c:pt>
                <c:pt idx="1902">
                  <c:v>231.08</c:v>
                </c:pt>
                <c:pt idx="1903">
                  <c:v>231.202</c:v>
                </c:pt>
                <c:pt idx="1904">
                  <c:v>231.25399999999999</c:v>
                </c:pt>
                <c:pt idx="1905">
                  <c:v>231.352</c:v>
                </c:pt>
                <c:pt idx="1906">
                  <c:v>231.56200000000001</c:v>
                </c:pt>
                <c:pt idx="1907">
                  <c:v>231.81100000000001</c:v>
                </c:pt>
                <c:pt idx="1908">
                  <c:v>231.94</c:v>
                </c:pt>
                <c:pt idx="1909">
                  <c:v>232.078</c:v>
                </c:pt>
                <c:pt idx="1910">
                  <c:v>232.15799999999999</c:v>
                </c:pt>
                <c:pt idx="1911">
                  <c:v>232.185</c:v>
                </c:pt>
                <c:pt idx="1912">
                  <c:v>232.33</c:v>
                </c:pt>
                <c:pt idx="1913">
                  <c:v>232.45099999999999</c:v>
                </c:pt>
                <c:pt idx="1914">
                  <c:v>232.51599999999999</c:v>
                </c:pt>
                <c:pt idx="1915">
                  <c:v>232.67500000000001</c:v>
                </c:pt>
                <c:pt idx="1916">
                  <c:v>232.76599999999999</c:v>
                </c:pt>
                <c:pt idx="1917">
                  <c:v>232.874</c:v>
                </c:pt>
                <c:pt idx="1918">
                  <c:v>232.94900000000001</c:v>
                </c:pt>
                <c:pt idx="1919">
                  <c:v>233.05500000000001</c:v>
                </c:pt>
                <c:pt idx="1920">
                  <c:v>233.17599999999999</c:v>
                </c:pt>
                <c:pt idx="1921">
                  <c:v>233.255</c:v>
                </c:pt>
                <c:pt idx="1922">
                  <c:v>233.42099999999999</c:v>
                </c:pt>
                <c:pt idx="1923">
                  <c:v>233.51300000000001</c:v>
                </c:pt>
                <c:pt idx="1924">
                  <c:v>233.67500000000001</c:v>
                </c:pt>
                <c:pt idx="1925">
                  <c:v>234.042</c:v>
                </c:pt>
                <c:pt idx="1926">
                  <c:v>234.20400000000001</c:v>
                </c:pt>
                <c:pt idx="1927">
                  <c:v>234.24799999999999</c:v>
                </c:pt>
                <c:pt idx="1928">
                  <c:v>234.315</c:v>
                </c:pt>
                <c:pt idx="1929">
                  <c:v>234.405</c:v>
                </c:pt>
                <c:pt idx="1930">
                  <c:v>234.46899999999999</c:v>
                </c:pt>
                <c:pt idx="1931">
                  <c:v>234.58199999999999</c:v>
                </c:pt>
                <c:pt idx="1932">
                  <c:v>234.625</c:v>
                </c:pt>
                <c:pt idx="1933">
                  <c:v>234.71</c:v>
                </c:pt>
                <c:pt idx="1934">
                  <c:v>234.83500000000001</c:v>
                </c:pt>
                <c:pt idx="1935">
                  <c:v>234.983</c:v>
                </c:pt>
                <c:pt idx="1936">
                  <c:v>235.06200000000001</c:v>
                </c:pt>
                <c:pt idx="1937">
                  <c:v>235.09800000000001</c:v>
                </c:pt>
                <c:pt idx="1938">
                  <c:v>235.18100000000001</c:v>
                </c:pt>
                <c:pt idx="1939">
                  <c:v>235.28299999999999</c:v>
                </c:pt>
                <c:pt idx="1940">
                  <c:v>235.31899999999999</c:v>
                </c:pt>
                <c:pt idx="1941">
                  <c:v>235.381</c:v>
                </c:pt>
                <c:pt idx="1942">
                  <c:v>235.499</c:v>
                </c:pt>
                <c:pt idx="1943">
                  <c:v>235.63900000000001</c:v>
                </c:pt>
                <c:pt idx="1944">
                  <c:v>235.733</c:v>
                </c:pt>
                <c:pt idx="1945">
                  <c:v>235.86799999999999</c:v>
                </c:pt>
                <c:pt idx="1946">
                  <c:v>236.46600000000001</c:v>
                </c:pt>
                <c:pt idx="1947">
                  <c:v>236.59</c:v>
                </c:pt>
                <c:pt idx="1948">
                  <c:v>236.648</c:v>
                </c:pt>
                <c:pt idx="1949">
                  <c:v>236.74199999999999</c:v>
                </c:pt>
                <c:pt idx="1950">
                  <c:v>236.852</c:v>
                </c:pt>
                <c:pt idx="1951">
                  <c:v>236.92400000000001</c:v>
                </c:pt>
                <c:pt idx="1952">
                  <c:v>237.04300000000001</c:v>
                </c:pt>
                <c:pt idx="1953">
                  <c:v>237.154</c:v>
                </c:pt>
                <c:pt idx="1954">
                  <c:v>237.28</c:v>
                </c:pt>
                <c:pt idx="1955">
                  <c:v>237.38300000000001</c:v>
                </c:pt>
                <c:pt idx="1956">
                  <c:v>237.48</c:v>
                </c:pt>
                <c:pt idx="1957">
                  <c:v>237.59700000000001</c:v>
                </c:pt>
                <c:pt idx="1958">
                  <c:v>237.72200000000001</c:v>
                </c:pt>
                <c:pt idx="1959">
                  <c:v>237.846</c:v>
                </c:pt>
                <c:pt idx="1960">
                  <c:v>237.95400000000001</c:v>
                </c:pt>
                <c:pt idx="1961">
                  <c:v>238.06200000000001</c:v>
                </c:pt>
                <c:pt idx="1962">
                  <c:v>238.15199999999999</c:v>
                </c:pt>
                <c:pt idx="1963">
                  <c:v>238.255</c:v>
                </c:pt>
                <c:pt idx="1964">
                  <c:v>238.47900000000001</c:v>
                </c:pt>
                <c:pt idx="1965">
                  <c:v>238.51900000000001</c:v>
                </c:pt>
                <c:pt idx="1966">
                  <c:v>238.56</c:v>
                </c:pt>
                <c:pt idx="1967">
                  <c:v>238.68700000000001</c:v>
                </c:pt>
                <c:pt idx="1968">
                  <c:v>238.75399999999999</c:v>
                </c:pt>
                <c:pt idx="1969">
                  <c:v>238.88300000000001</c:v>
                </c:pt>
                <c:pt idx="1970">
                  <c:v>238.97</c:v>
                </c:pt>
                <c:pt idx="1971">
                  <c:v>239.08099999999999</c:v>
                </c:pt>
                <c:pt idx="1972">
                  <c:v>239.19499999999999</c:v>
                </c:pt>
                <c:pt idx="1973">
                  <c:v>239.26599999999999</c:v>
                </c:pt>
                <c:pt idx="1974">
                  <c:v>239.399</c:v>
                </c:pt>
                <c:pt idx="1975">
                  <c:v>239.512</c:v>
                </c:pt>
                <c:pt idx="1976">
                  <c:v>239.614</c:v>
                </c:pt>
                <c:pt idx="1977">
                  <c:v>239.726</c:v>
                </c:pt>
                <c:pt idx="1978">
                  <c:v>239.81299999999999</c:v>
                </c:pt>
                <c:pt idx="1979">
                  <c:v>239.863</c:v>
                </c:pt>
                <c:pt idx="1980">
                  <c:v>239.97300000000001</c:v>
                </c:pt>
                <c:pt idx="1981">
                  <c:v>240.07499999999999</c:v>
                </c:pt>
                <c:pt idx="1982">
                  <c:v>240.17</c:v>
                </c:pt>
                <c:pt idx="1983">
                  <c:v>240.24100000000001</c:v>
                </c:pt>
                <c:pt idx="1984">
                  <c:v>240.43199999999999</c:v>
                </c:pt>
                <c:pt idx="1985">
                  <c:v>240.60499999999999</c:v>
                </c:pt>
                <c:pt idx="1986">
                  <c:v>240.649</c:v>
                </c:pt>
                <c:pt idx="1987">
                  <c:v>240.85599999999999</c:v>
                </c:pt>
                <c:pt idx="1988">
                  <c:v>241.029</c:v>
                </c:pt>
                <c:pt idx="1989">
                  <c:v>241.07599999999999</c:v>
                </c:pt>
                <c:pt idx="1990">
                  <c:v>241.19200000000001</c:v>
                </c:pt>
                <c:pt idx="1991">
                  <c:v>241.256</c:v>
                </c:pt>
                <c:pt idx="1992">
                  <c:v>241.393</c:v>
                </c:pt>
                <c:pt idx="1993">
                  <c:v>241.48699999999999</c:v>
                </c:pt>
                <c:pt idx="1994">
                  <c:v>241.57</c:v>
                </c:pt>
                <c:pt idx="1995">
                  <c:v>241.66800000000001</c:v>
                </c:pt>
                <c:pt idx="1996">
                  <c:v>241.72300000000001</c:v>
                </c:pt>
                <c:pt idx="1997">
                  <c:v>241.79</c:v>
                </c:pt>
                <c:pt idx="1998">
                  <c:v>241.922</c:v>
                </c:pt>
                <c:pt idx="1999">
                  <c:v>241.99799999999999</c:v>
                </c:pt>
                <c:pt idx="2000">
                  <c:v>242.096</c:v>
                </c:pt>
                <c:pt idx="2001">
                  <c:v>242.20400000000001</c:v>
                </c:pt>
                <c:pt idx="2002">
                  <c:v>242.33099999999999</c:v>
                </c:pt>
                <c:pt idx="2003">
                  <c:v>242.602</c:v>
                </c:pt>
                <c:pt idx="2004">
                  <c:v>242.73400000000001</c:v>
                </c:pt>
                <c:pt idx="2005">
                  <c:v>242.78299999999999</c:v>
                </c:pt>
                <c:pt idx="2006">
                  <c:v>242.953</c:v>
                </c:pt>
                <c:pt idx="2007">
                  <c:v>243.08199999999999</c:v>
                </c:pt>
                <c:pt idx="2008">
                  <c:v>243.14</c:v>
                </c:pt>
                <c:pt idx="2009">
                  <c:v>243.23500000000001</c:v>
                </c:pt>
                <c:pt idx="2010">
                  <c:v>243.35599999999999</c:v>
                </c:pt>
                <c:pt idx="2011">
                  <c:v>243.44</c:v>
                </c:pt>
                <c:pt idx="2012">
                  <c:v>243.54499999999999</c:v>
                </c:pt>
                <c:pt idx="2013">
                  <c:v>243.64500000000001</c:v>
                </c:pt>
                <c:pt idx="2014">
                  <c:v>243.70599999999999</c:v>
                </c:pt>
                <c:pt idx="2015">
                  <c:v>243.80199999999999</c:v>
                </c:pt>
                <c:pt idx="2016">
                  <c:v>243.89400000000001</c:v>
                </c:pt>
                <c:pt idx="2017">
                  <c:v>243.96100000000001</c:v>
                </c:pt>
                <c:pt idx="2018">
                  <c:v>244.03399999999999</c:v>
                </c:pt>
                <c:pt idx="2019">
                  <c:v>244.14699999999999</c:v>
                </c:pt>
                <c:pt idx="2020">
                  <c:v>244.286</c:v>
                </c:pt>
                <c:pt idx="2021">
                  <c:v>244.499</c:v>
                </c:pt>
                <c:pt idx="2022">
                  <c:v>244.684</c:v>
                </c:pt>
                <c:pt idx="2023">
                  <c:v>244.76499999999999</c:v>
                </c:pt>
                <c:pt idx="2024">
                  <c:v>244.892</c:v>
                </c:pt>
                <c:pt idx="2025">
                  <c:v>244.99799999999999</c:v>
                </c:pt>
                <c:pt idx="2026">
                  <c:v>245.161</c:v>
                </c:pt>
                <c:pt idx="2027">
                  <c:v>245.273</c:v>
                </c:pt>
                <c:pt idx="2028">
                  <c:v>245.38900000000001</c:v>
                </c:pt>
                <c:pt idx="2029">
                  <c:v>245.46100000000001</c:v>
                </c:pt>
                <c:pt idx="2030">
                  <c:v>245.58199999999999</c:v>
                </c:pt>
                <c:pt idx="2031">
                  <c:v>245.65799999999999</c:v>
                </c:pt>
                <c:pt idx="2032">
                  <c:v>245.738</c:v>
                </c:pt>
                <c:pt idx="2033">
                  <c:v>245.84299999999999</c:v>
                </c:pt>
                <c:pt idx="2034">
                  <c:v>245.90299999999999</c:v>
                </c:pt>
                <c:pt idx="2035">
                  <c:v>245.99799999999999</c:v>
                </c:pt>
                <c:pt idx="2036">
                  <c:v>246.114</c:v>
                </c:pt>
                <c:pt idx="2037">
                  <c:v>246.233</c:v>
                </c:pt>
                <c:pt idx="2038">
                  <c:v>246.334</c:v>
                </c:pt>
                <c:pt idx="2039">
                  <c:v>246.48099999999999</c:v>
                </c:pt>
                <c:pt idx="2040">
                  <c:v>246.80199999999999</c:v>
                </c:pt>
                <c:pt idx="2041">
                  <c:v>246.97800000000001</c:v>
                </c:pt>
                <c:pt idx="2042">
                  <c:v>247.01599999999999</c:v>
                </c:pt>
                <c:pt idx="2043">
                  <c:v>247.07400000000001</c:v>
                </c:pt>
                <c:pt idx="2044">
                  <c:v>247.15100000000001</c:v>
                </c:pt>
                <c:pt idx="2045">
                  <c:v>247.245</c:v>
                </c:pt>
                <c:pt idx="2046">
                  <c:v>247.31100000000001</c:v>
                </c:pt>
                <c:pt idx="2047">
                  <c:v>247.37700000000001</c:v>
                </c:pt>
                <c:pt idx="2048">
                  <c:v>247.46899999999999</c:v>
                </c:pt>
                <c:pt idx="2049">
                  <c:v>247.51900000000001</c:v>
                </c:pt>
                <c:pt idx="2050">
                  <c:v>247.59800000000001</c:v>
                </c:pt>
                <c:pt idx="2051">
                  <c:v>247.72</c:v>
                </c:pt>
                <c:pt idx="2052">
                  <c:v>247.79400000000001</c:v>
                </c:pt>
                <c:pt idx="2053">
                  <c:v>247.95699999999999</c:v>
                </c:pt>
                <c:pt idx="2054">
                  <c:v>248.14099999999999</c:v>
                </c:pt>
                <c:pt idx="2055">
                  <c:v>248.24</c:v>
                </c:pt>
                <c:pt idx="2056">
                  <c:v>248.358</c:v>
                </c:pt>
                <c:pt idx="2057">
                  <c:v>248.42400000000001</c:v>
                </c:pt>
                <c:pt idx="2058">
                  <c:v>248.56399999999999</c:v>
                </c:pt>
                <c:pt idx="2059">
                  <c:v>248.69</c:v>
                </c:pt>
                <c:pt idx="2060">
                  <c:v>248.83799999999999</c:v>
                </c:pt>
                <c:pt idx="2061">
                  <c:v>249.21</c:v>
                </c:pt>
                <c:pt idx="2062">
                  <c:v>249.34200000000001</c:v>
                </c:pt>
                <c:pt idx="2063">
                  <c:v>249.46700000000001</c:v>
                </c:pt>
                <c:pt idx="2064">
                  <c:v>249.56</c:v>
                </c:pt>
                <c:pt idx="2065">
                  <c:v>249.65299999999999</c:v>
                </c:pt>
                <c:pt idx="2066">
                  <c:v>249.74199999999999</c:v>
                </c:pt>
                <c:pt idx="2067">
                  <c:v>249.809</c:v>
                </c:pt>
                <c:pt idx="2068">
                  <c:v>249.922</c:v>
                </c:pt>
                <c:pt idx="2069">
                  <c:v>249.994</c:v>
                </c:pt>
                <c:pt idx="2070">
                  <c:v>250.05099999999999</c:v>
                </c:pt>
                <c:pt idx="2071">
                  <c:v>250.149</c:v>
                </c:pt>
                <c:pt idx="2072">
                  <c:v>250.25399999999999</c:v>
                </c:pt>
                <c:pt idx="2073">
                  <c:v>250.37899999999999</c:v>
                </c:pt>
                <c:pt idx="2074">
                  <c:v>250.54400000000001</c:v>
                </c:pt>
                <c:pt idx="2075">
                  <c:v>250.64699999999999</c:v>
                </c:pt>
                <c:pt idx="2076">
                  <c:v>250.779</c:v>
                </c:pt>
                <c:pt idx="2077">
                  <c:v>250.86699999999999</c:v>
                </c:pt>
                <c:pt idx="2078">
                  <c:v>250.958</c:v>
                </c:pt>
                <c:pt idx="2079">
                  <c:v>251.33799999999999</c:v>
                </c:pt>
                <c:pt idx="2080">
                  <c:v>251.501</c:v>
                </c:pt>
                <c:pt idx="2081">
                  <c:v>251.55600000000001</c:v>
                </c:pt>
                <c:pt idx="2082">
                  <c:v>251.64099999999999</c:v>
                </c:pt>
                <c:pt idx="2083">
                  <c:v>251.708</c:v>
                </c:pt>
                <c:pt idx="2084">
                  <c:v>251.76400000000001</c:v>
                </c:pt>
                <c:pt idx="2085">
                  <c:v>251.87100000000001</c:v>
                </c:pt>
                <c:pt idx="2086">
                  <c:v>251.982</c:v>
                </c:pt>
                <c:pt idx="2087">
                  <c:v>252.06200000000001</c:v>
                </c:pt>
                <c:pt idx="2088">
                  <c:v>252.178</c:v>
                </c:pt>
                <c:pt idx="2089">
                  <c:v>252.387</c:v>
                </c:pt>
                <c:pt idx="2090">
                  <c:v>252.523</c:v>
                </c:pt>
                <c:pt idx="2091">
                  <c:v>252.63200000000001</c:v>
                </c:pt>
                <c:pt idx="2092">
                  <c:v>252.745</c:v>
                </c:pt>
                <c:pt idx="2093">
                  <c:v>252.863</c:v>
                </c:pt>
                <c:pt idx="2094">
                  <c:v>252.96600000000001</c:v>
                </c:pt>
                <c:pt idx="2095">
                  <c:v>253.01900000000001</c:v>
                </c:pt>
                <c:pt idx="2096">
                  <c:v>253.12299999999999</c:v>
                </c:pt>
                <c:pt idx="2097">
                  <c:v>253.399</c:v>
                </c:pt>
                <c:pt idx="2098">
                  <c:v>253.57599999999999</c:v>
                </c:pt>
                <c:pt idx="2099">
                  <c:v>253.68100000000001</c:v>
                </c:pt>
                <c:pt idx="2100">
                  <c:v>253.791</c:v>
                </c:pt>
                <c:pt idx="2101">
                  <c:v>253.88499999999999</c:v>
                </c:pt>
                <c:pt idx="2102">
                  <c:v>254.00700000000001</c:v>
                </c:pt>
                <c:pt idx="2103">
                  <c:v>254.11600000000001</c:v>
                </c:pt>
                <c:pt idx="2104">
                  <c:v>254.28200000000001</c:v>
                </c:pt>
                <c:pt idx="2105">
                  <c:v>254.512</c:v>
                </c:pt>
                <c:pt idx="2106">
                  <c:v>254.624</c:v>
                </c:pt>
                <c:pt idx="2107">
                  <c:v>254.77600000000001</c:v>
                </c:pt>
                <c:pt idx="2108">
                  <c:v>254.82</c:v>
                </c:pt>
                <c:pt idx="2109">
                  <c:v>254.90199999999999</c:v>
                </c:pt>
                <c:pt idx="2110">
                  <c:v>255.00700000000001</c:v>
                </c:pt>
                <c:pt idx="2111">
                  <c:v>255.07400000000001</c:v>
                </c:pt>
                <c:pt idx="2112">
                  <c:v>255.143</c:v>
                </c:pt>
                <c:pt idx="2113">
                  <c:v>255.215</c:v>
                </c:pt>
                <c:pt idx="2114">
                  <c:v>255.267</c:v>
                </c:pt>
                <c:pt idx="2115">
                  <c:v>255.67500000000001</c:v>
                </c:pt>
                <c:pt idx="2116">
                  <c:v>255.773</c:v>
                </c:pt>
                <c:pt idx="2117">
                  <c:v>255.86099999999999</c:v>
                </c:pt>
                <c:pt idx="2118">
                  <c:v>255.92599999999999</c:v>
                </c:pt>
                <c:pt idx="2119">
                  <c:v>256.03199999999998</c:v>
                </c:pt>
                <c:pt idx="2120">
                  <c:v>256.27199999999999</c:v>
                </c:pt>
                <c:pt idx="2121">
                  <c:v>256.46100000000001</c:v>
                </c:pt>
                <c:pt idx="2122">
                  <c:v>256.61099999999999</c:v>
                </c:pt>
                <c:pt idx="2123">
                  <c:v>256.66699999999997</c:v>
                </c:pt>
                <c:pt idx="2124">
                  <c:v>256.74700000000001</c:v>
                </c:pt>
                <c:pt idx="2125">
                  <c:v>256.863</c:v>
                </c:pt>
                <c:pt idx="2126">
                  <c:v>256.98099999999999</c:v>
                </c:pt>
                <c:pt idx="2127">
                  <c:v>257.11200000000002</c:v>
                </c:pt>
                <c:pt idx="2128">
                  <c:v>257.154</c:v>
                </c:pt>
                <c:pt idx="2129">
                  <c:v>257.22699999999998</c:v>
                </c:pt>
                <c:pt idx="2130">
                  <c:v>257.346</c:v>
                </c:pt>
                <c:pt idx="2131">
                  <c:v>257.45800000000003</c:v>
                </c:pt>
                <c:pt idx="2132">
                  <c:v>257.54700000000003</c:v>
                </c:pt>
                <c:pt idx="2133">
                  <c:v>257.69099999999997</c:v>
                </c:pt>
                <c:pt idx="2134">
                  <c:v>257.74900000000002</c:v>
                </c:pt>
                <c:pt idx="2135">
                  <c:v>257.81700000000001</c:v>
                </c:pt>
                <c:pt idx="2136">
                  <c:v>257.91399999999999</c:v>
                </c:pt>
                <c:pt idx="2137">
                  <c:v>258.31400000000002</c:v>
                </c:pt>
                <c:pt idx="2138">
                  <c:v>258.51600000000002</c:v>
                </c:pt>
                <c:pt idx="2139">
                  <c:v>258.73899999999998</c:v>
                </c:pt>
                <c:pt idx="2140">
                  <c:v>258.86700000000002</c:v>
                </c:pt>
                <c:pt idx="2141">
                  <c:v>258.98500000000001</c:v>
                </c:pt>
                <c:pt idx="2142">
                  <c:v>259.12799999999999</c:v>
                </c:pt>
                <c:pt idx="2143">
                  <c:v>259.22500000000002</c:v>
                </c:pt>
                <c:pt idx="2144">
                  <c:v>259.32299999999998</c:v>
                </c:pt>
                <c:pt idx="2145">
                  <c:v>259.40899999999999</c:v>
                </c:pt>
                <c:pt idx="2146">
                  <c:v>259.50099999999998</c:v>
                </c:pt>
                <c:pt idx="2147">
                  <c:v>259.59100000000001</c:v>
                </c:pt>
                <c:pt idx="2148">
                  <c:v>259.65300000000002</c:v>
                </c:pt>
                <c:pt idx="2149">
                  <c:v>259.67700000000002</c:v>
                </c:pt>
                <c:pt idx="2150">
                  <c:v>259.73599999999999</c:v>
                </c:pt>
                <c:pt idx="2151">
                  <c:v>259.78500000000003</c:v>
                </c:pt>
                <c:pt idx="2152">
                  <c:v>259.834</c:v>
                </c:pt>
                <c:pt idx="2153">
                  <c:v>259.87299999999999</c:v>
                </c:pt>
                <c:pt idx="2154">
                  <c:v>259.93099999999998</c:v>
                </c:pt>
                <c:pt idx="2155">
                  <c:v>260.041</c:v>
                </c:pt>
                <c:pt idx="2156">
                  <c:v>260.12</c:v>
                </c:pt>
                <c:pt idx="2157">
                  <c:v>260.46699999999998</c:v>
                </c:pt>
                <c:pt idx="2158">
                  <c:v>260.55599999999998</c:v>
                </c:pt>
                <c:pt idx="2159">
                  <c:v>260.654</c:v>
                </c:pt>
                <c:pt idx="2160">
                  <c:v>260.73500000000001</c:v>
                </c:pt>
                <c:pt idx="2161">
                  <c:v>260.84399999999999</c:v>
                </c:pt>
                <c:pt idx="2162">
                  <c:v>260.916</c:v>
                </c:pt>
                <c:pt idx="2163">
                  <c:v>260.99299999999999</c:v>
                </c:pt>
                <c:pt idx="2164">
                  <c:v>261.09800000000001</c:v>
                </c:pt>
                <c:pt idx="2165">
                  <c:v>261.19600000000003</c:v>
                </c:pt>
                <c:pt idx="2166">
                  <c:v>261.267</c:v>
                </c:pt>
                <c:pt idx="2167">
                  <c:v>261.33699999999999</c:v>
                </c:pt>
                <c:pt idx="2168">
                  <c:v>261.43400000000003</c:v>
                </c:pt>
                <c:pt idx="2169">
                  <c:v>261.52100000000002</c:v>
                </c:pt>
                <c:pt idx="2170">
                  <c:v>261.58</c:v>
                </c:pt>
                <c:pt idx="2171">
                  <c:v>261.666</c:v>
                </c:pt>
                <c:pt idx="2172">
                  <c:v>261.77100000000002</c:v>
                </c:pt>
                <c:pt idx="2173">
                  <c:v>261.90199999999999</c:v>
                </c:pt>
                <c:pt idx="2174">
                  <c:v>261.99099999999999</c:v>
                </c:pt>
                <c:pt idx="2175">
                  <c:v>262.041</c:v>
                </c:pt>
                <c:pt idx="2176">
                  <c:v>262.17</c:v>
                </c:pt>
                <c:pt idx="2177">
                  <c:v>262.29300000000001</c:v>
                </c:pt>
                <c:pt idx="2178">
                  <c:v>262.45299999999997</c:v>
                </c:pt>
                <c:pt idx="2179">
                  <c:v>262.512</c:v>
                </c:pt>
                <c:pt idx="2180">
                  <c:v>262.58300000000003</c:v>
                </c:pt>
                <c:pt idx="2181">
                  <c:v>262.76600000000002</c:v>
                </c:pt>
                <c:pt idx="2182">
                  <c:v>262.85899999999998</c:v>
                </c:pt>
                <c:pt idx="2183">
                  <c:v>262.99700000000001</c:v>
                </c:pt>
                <c:pt idx="2184">
                  <c:v>263.66300000000001</c:v>
                </c:pt>
                <c:pt idx="2185">
                  <c:v>263.74200000000002</c:v>
                </c:pt>
                <c:pt idx="2186">
                  <c:v>263.81900000000002</c:v>
                </c:pt>
                <c:pt idx="2187">
                  <c:v>263.90899999999999</c:v>
                </c:pt>
                <c:pt idx="2188">
                  <c:v>264.03899999999999</c:v>
                </c:pt>
                <c:pt idx="2189">
                  <c:v>264.14600000000002</c:v>
                </c:pt>
                <c:pt idx="2190">
                  <c:v>264.28699999999998</c:v>
                </c:pt>
                <c:pt idx="2191">
                  <c:v>264.41399999999999</c:v>
                </c:pt>
                <c:pt idx="2192">
                  <c:v>264.512</c:v>
                </c:pt>
                <c:pt idx="2193">
                  <c:v>264.72800000000001</c:v>
                </c:pt>
                <c:pt idx="2194">
                  <c:v>264.81799999999998</c:v>
                </c:pt>
                <c:pt idx="2195">
                  <c:v>264.887</c:v>
                </c:pt>
                <c:pt idx="2196">
                  <c:v>264.95800000000003</c:v>
                </c:pt>
                <c:pt idx="2197">
                  <c:v>265.065</c:v>
                </c:pt>
                <c:pt idx="2198">
                  <c:v>265.14600000000002</c:v>
                </c:pt>
                <c:pt idx="2199">
                  <c:v>265.26100000000002</c:v>
                </c:pt>
                <c:pt idx="2200">
                  <c:v>265.39</c:v>
                </c:pt>
                <c:pt idx="2201">
                  <c:v>265.46300000000002</c:v>
                </c:pt>
                <c:pt idx="2202">
                  <c:v>265.54300000000001</c:v>
                </c:pt>
                <c:pt idx="2203">
                  <c:v>265.61</c:v>
                </c:pt>
                <c:pt idx="2204">
                  <c:v>265.76100000000002</c:v>
                </c:pt>
                <c:pt idx="2205">
                  <c:v>265.86799999999999</c:v>
                </c:pt>
                <c:pt idx="2206">
                  <c:v>265.94099999999997</c:v>
                </c:pt>
                <c:pt idx="2207">
                  <c:v>266.05599999999998</c:v>
                </c:pt>
                <c:pt idx="2208">
                  <c:v>266.137</c:v>
                </c:pt>
                <c:pt idx="2209">
                  <c:v>266.22899999999998</c:v>
                </c:pt>
                <c:pt idx="2210">
                  <c:v>266.29599999999999</c:v>
                </c:pt>
                <c:pt idx="2211">
                  <c:v>266.476</c:v>
                </c:pt>
                <c:pt idx="2212">
                  <c:v>266.62299999999999</c:v>
                </c:pt>
                <c:pt idx="2213">
                  <c:v>266.78399999999999</c:v>
                </c:pt>
                <c:pt idx="2214">
                  <c:v>266.81799999999998</c:v>
                </c:pt>
                <c:pt idx="2215">
                  <c:v>266.916</c:v>
                </c:pt>
                <c:pt idx="2216">
                  <c:v>267.01</c:v>
                </c:pt>
                <c:pt idx="2217">
                  <c:v>267.084</c:v>
                </c:pt>
                <c:pt idx="2218">
                  <c:v>267.178</c:v>
                </c:pt>
                <c:pt idx="2219">
                  <c:v>267.27699999999999</c:v>
                </c:pt>
                <c:pt idx="2220">
                  <c:v>267.36900000000003</c:v>
                </c:pt>
                <c:pt idx="2221">
                  <c:v>267.548</c:v>
                </c:pt>
                <c:pt idx="2222">
                  <c:v>267.66699999999997</c:v>
                </c:pt>
                <c:pt idx="2223">
                  <c:v>267.82600000000002</c:v>
                </c:pt>
                <c:pt idx="2224">
                  <c:v>267.93099999999998</c:v>
                </c:pt>
                <c:pt idx="2225">
                  <c:v>268.03699999999998</c:v>
                </c:pt>
                <c:pt idx="2226">
                  <c:v>268.15199999999999</c:v>
                </c:pt>
                <c:pt idx="2227">
                  <c:v>268.28100000000001</c:v>
                </c:pt>
                <c:pt idx="2228">
                  <c:v>268.31799999999998</c:v>
                </c:pt>
                <c:pt idx="2229">
                  <c:v>268.37400000000002</c:v>
                </c:pt>
                <c:pt idx="2230">
                  <c:v>268.45600000000002</c:v>
                </c:pt>
                <c:pt idx="2231">
                  <c:v>268.714</c:v>
                </c:pt>
                <c:pt idx="2232">
                  <c:v>268.82</c:v>
                </c:pt>
                <c:pt idx="2233">
                  <c:v>268.88099999999997</c:v>
                </c:pt>
                <c:pt idx="2234">
                  <c:v>268.93700000000001</c:v>
                </c:pt>
                <c:pt idx="2235">
                  <c:v>269.01</c:v>
                </c:pt>
                <c:pt idx="2236">
                  <c:v>269.14699999999999</c:v>
                </c:pt>
                <c:pt idx="2237">
                  <c:v>269.30799999999999</c:v>
                </c:pt>
                <c:pt idx="2238">
                  <c:v>269.45800000000003</c:v>
                </c:pt>
                <c:pt idx="2239">
                  <c:v>269.53300000000002</c:v>
                </c:pt>
                <c:pt idx="2240">
                  <c:v>269.63</c:v>
                </c:pt>
                <c:pt idx="2241">
                  <c:v>269.70499999999998</c:v>
                </c:pt>
                <c:pt idx="2242">
                  <c:v>269.75700000000001</c:v>
                </c:pt>
                <c:pt idx="2243">
                  <c:v>269.85599999999999</c:v>
                </c:pt>
                <c:pt idx="2244">
                  <c:v>270.06700000000001</c:v>
                </c:pt>
                <c:pt idx="2245">
                  <c:v>270.214</c:v>
                </c:pt>
                <c:pt idx="2246">
                  <c:v>270.29399999999998</c:v>
                </c:pt>
                <c:pt idx="2247">
                  <c:v>270.339</c:v>
                </c:pt>
                <c:pt idx="2248">
                  <c:v>270.358</c:v>
                </c:pt>
                <c:pt idx="2249">
                  <c:v>270.46199999999999</c:v>
                </c:pt>
                <c:pt idx="2250">
                  <c:v>270.73200000000003</c:v>
                </c:pt>
                <c:pt idx="2251">
                  <c:v>271.01299999999998</c:v>
                </c:pt>
                <c:pt idx="2252">
                  <c:v>271.14299999999997</c:v>
                </c:pt>
                <c:pt idx="2253">
                  <c:v>271.21600000000001</c:v>
                </c:pt>
                <c:pt idx="2254">
                  <c:v>271.36599999999999</c:v>
                </c:pt>
                <c:pt idx="2255">
                  <c:v>271.49</c:v>
                </c:pt>
                <c:pt idx="2256">
                  <c:v>271.58</c:v>
                </c:pt>
                <c:pt idx="2257">
                  <c:v>271.654</c:v>
                </c:pt>
                <c:pt idx="2258">
                  <c:v>271.72199999999998</c:v>
                </c:pt>
                <c:pt idx="2259">
                  <c:v>271.81700000000001</c:v>
                </c:pt>
                <c:pt idx="2260">
                  <c:v>271.90800000000002</c:v>
                </c:pt>
                <c:pt idx="2261">
                  <c:v>272.03100000000001</c:v>
                </c:pt>
                <c:pt idx="2262">
                  <c:v>272.096</c:v>
                </c:pt>
                <c:pt idx="2263">
                  <c:v>272.22300000000001</c:v>
                </c:pt>
                <c:pt idx="2264">
                  <c:v>272.30799999999999</c:v>
                </c:pt>
                <c:pt idx="2265">
                  <c:v>272.34500000000003</c:v>
                </c:pt>
                <c:pt idx="2266">
                  <c:v>272.43200000000002</c:v>
                </c:pt>
                <c:pt idx="2267">
                  <c:v>272.54000000000002</c:v>
                </c:pt>
                <c:pt idx="2268">
                  <c:v>272.85199999999998</c:v>
                </c:pt>
                <c:pt idx="2269">
                  <c:v>272.95</c:v>
                </c:pt>
                <c:pt idx="2270">
                  <c:v>273.05599999999998</c:v>
                </c:pt>
                <c:pt idx="2271">
                  <c:v>273.14100000000002</c:v>
                </c:pt>
                <c:pt idx="2272">
                  <c:v>273.24299999999999</c:v>
                </c:pt>
                <c:pt idx="2273">
                  <c:v>273.34699999999998</c:v>
                </c:pt>
                <c:pt idx="2274">
                  <c:v>273.38900000000001</c:v>
                </c:pt>
                <c:pt idx="2275">
                  <c:v>273.45</c:v>
                </c:pt>
                <c:pt idx="2276">
                  <c:v>273.56099999999998</c:v>
                </c:pt>
                <c:pt idx="2277">
                  <c:v>274.64999999999998</c:v>
                </c:pt>
                <c:pt idx="2278">
                  <c:v>274.81799999999998</c:v>
                </c:pt>
                <c:pt idx="2279">
                  <c:v>274.92599999999999</c:v>
                </c:pt>
                <c:pt idx="2280">
                  <c:v>275.03800000000001</c:v>
                </c:pt>
                <c:pt idx="2281">
                  <c:v>275.12700000000001</c:v>
                </c:pt>
                <c:pt idx="2282">
                  <c:v>275.18700000000001</c:v>
                </c:pt>
                <c:pt idx="2283">
                  <c:v>275.30700000000002</c:v>
                </c:pt>
                <c:pt idx="2284">
                  <c:v>275.39800000000002</c:v>
                </c:pt>
                <c:pt idx="2285">
                  <c:v>275.51600000000002</c:v>
                </c:pt>
                <c:pt idx="2286">
                  <c:v>275.61599999999999</c:v>
                </c:pt>
                <c:pt idx="2287">
                  <c:v>275.697</c:v>
                </c:pt>
                <c:pt idx="2288">
                  <c:v>275.798</c:v>
                </c:pt>
                <c:pt idx="2289">
                  <c:v>275.87099999999998</c:v>
                </c:pt>
                <c:pt idx="2290">
                  <c:v>275.99900000000002</c:v>
                </c:pt>
                <c:pt idx="2291">
                  <c:v>276.05700000000002</c:v>
                </c:pt>
                <c:pt idx="2292">
                  <c:v>276.14299999999997</c:v>
                </c:pt>
                <c:pt idx="2293">
                  <c:v>276.26100000000002</c:v>
                </c:pt>
                <c:pt idx="2294">
                  <c:v>276.41800000000001</c:v>
                </c:pt>
                <c:pt idx="2295">
                  <c:v>276.52199999999999</c:v>
                </c:pt>
                <c:pt idx="2296">
                  <c:v>276.68400000000003</c:v>
                </c:pt>
                <c:pt idx="2297">
                  <c:v>277</c:v>
                </c:pt>
                <c:pt idx="2298">
                  <c:v>277.24200000000002</c:v>
                </c:pt>
                <c:pt idx="2299">
                  <c:v>277.34100000000001</c:v>
                </c:pt>
                <c:pt idx="2300">
                  <c:v>277.39800000000002</c:v>
                </c:pt>
                <c:pt idx="2301">
                  <c:v>277.44200000000001</c:v>
                </c:pt>
                <c:pt idx="2302">
                  <c:v>277.54199999999997</c:v>
                </c:pt>
                <c:pt idx="2303">
                  <c:v>277.63600000000002</c:v>
                </c:pt>
                <c:pt idx="2304">
                  <c:v>277.67599999999999</c:v>
                </c:pt>
                <c:pt idx="2305">
                  <c:v>277.75</c:v>
                </c:pt>
                <c:pt idx="2306">
                  <c:v>277.81900000000002</c:v>
                </c:pt>
                <c:pt idx="2307">
                  <c:v>277.91699999999997</c:v>
                </c:pt>
                <c:pt idx="2308">
                  <c:v>278.036</c:v>
                </c:pt>
                <c:pt idx="2309">
                  <c:v>278.16000000000003</c:v>
                </c:pt>
                <c:pt idx="2310">
                  <c:v>278.23899999999998</c:v>
                </c:pt>
                <c:pt idx="2311">
                  <c:v>278.34199999999998</c:v>
                </c:pt>
                <c:pt idx="2312">
                  <c:v>278.46199999999999</c:v>
                </c:pt>
                <c:pt idx="2313">
                  <c:v>278.54300000000001</c:v>
                </c:pt>
                <c:pt idx="2314">
                  <c:v>278.64800000000002</c:v>
                </c:pt>
                <c:pt idx="2315">
                  <c:v>278.77600000000001</c:v>
                </c:pt>
                <c:pt idx="2316">
                  <c:v>279.358</c:v>
                </c:pt>
                <c:pt idx="2317">
                  <c:v>279.40899999999999</c:v>
                </c:pt>
                <c:pt idx="2318">
                  <c:v>279.44799999999998</c:v>
                </c:pt>
                <c:pt idx="2319">
                  <c:v>279.48200000000003</c:v>
                </c:pt>
                <c:pt idx="2320">
                  <c:v>279.62</c:v>
                </c:pt>
                <c:pt idx="2321">
                  <c:v>279.69799999999998</c:v>
                </c:pt>
                <c:pt idx="2322">
                  <c:v>279.78800000000001</c:v>
                </c:pt>
                <c:pt idx="2323">
                  <c:v>279.839</c:v>
                </c:pt>
                <c:pt idx="2324">
                  <c:v>279.94200000000001</c:v>
                </c:pt>
                <c:pt idx="2325">
                  <c:v>280.08699999999999</c:v>
                </c:pt>
                <c:pt idx="2326">
                  <c:v>280.20999999999998</c:v>
                </c:pt>
                <c:pt idx="2327">
                  <c:v>280.34100000000001</c:v>
                </c:pt>
                <c:pt idx="2328">
                  <c:v>280.46100000000001</c:v>
                </c:pt>
                <c:pt idx="2329">
                  <c:v>280.577</c:v>
                </c:pt>
                <c:pt idx="2330">
                  <c:v>280.67899999999997</c:v>
                </c:pt>
                <c:pt idx="2331">
                  <c:v>280.79000000000002</c:v>
                </c:pt>
                <c:pt idx="2332">
                  <c:v>280.90800000000002</c:v>
                </c:pt>
                <c:pt idx="2333">
                  <c:v>280.98700000000002</c:v>
                </c:pt>
                <c:pt idx="2334">
                  <c:v>281.38200000000001</c:v>
                </c:pt>
                <c:pt idx="2335">
                  <c:v>281.47500000000002</c:v>
                </c:pt>
                <c:pt idx="2336">
                  <c:v>281.60599999999999</c:v>
                </c:pt>
                <c:pt idx="2337">
                  <c:v>281.69299999999998</c:v>
                </c:pt>
                <c:pt idx="2338">
                  <c:v>281.81200000000001</c:v>
                </c:pt>
                <c:pt idx="2339">
                  <c:v>281.98700000000002</c:v>
                </c:pt>
                <c:pt idx="2340">
                  <c:v>282.11599999999999</c:v>
                </c:pt>
                <c:pt idx="2341">
                  <c:v>282.23399999999998</c:v>
                </c:pt>
                <c:pt idx="2342">
                  <c:v>282.37799999999999</c:v>
                </c:pt>
                <c:pt idx="2343">
                  <c:v>282.42399999999998</c:v>
                </c:pt>
                <c:pt idx="2344">
                  <c:v>282.529</c:v>
                </c:pt>
                <c:pt idx="2345">
                  <c:v>282.608</c:v>
                </c:pt>
                <c:pt idx="2346">
                  <c:v>282.67500000000001</c:v>
                </c:pt>
                <c:pt idx="2347">
                  <c:v>282.74099999999999</c:v>
                </c:pt>
                <c:pt idx="2348">
                  <c:v>282.779</c:v>
                </c:pt>
                <c:pt idx="2349">
                  <c:v>282.89800000000002</c:v>
                </c:pt>
                <c:pt idx="2350">
                  <c:v>282.95100000000002</c:v>
                </c:pt>
                <c:pt idx="2351">
                  <c:v>283.05399999999997</c:v>
                </c:pt>
                <c:pt idx="2352">
                  <c:v>283.26499999999999</c:v>
                </c:pt>
                <c:pt idx="2353">
                  <c:v>283.30599999999998</c:v>
                </c:pt>
                <c:pt idx="2354">
                  <c:v>283.39999999999998</c:v>
                </c:pt>
                <c:pt idx="2355">
                  <c:v>283.47000000000003</c:v>
                </c:pt>
                <c:pt idx="2356">
                  <c:v>283.64</c:v>
                </c:pt>
                <c:pt idx="2357">
                  <c:v>283.78300000000002</c:v>
                </c:pt>
                <c:pt idx="2358">
                  <c:v>283.87799999999999</c:v>
                </c:pt>
                <c:pt idx="2359">
                  <c:v>284.03800000000001</c:v>
                </c:pt>
                <c:pt idx="2360">
                  <c:v>284.202</c:v>
                </c:pt>
                <c:pt idx="2361">
                  <c:v>284.36500000000001</c:v>
                </c:pt>
                <c:pt idx="2362">
                  <c:v>284.43299999999999</c:v>
                </c:pt>
                <c:pt idx="2363">
                  <c:v>284.56599999999997</c:v>
                </c:pt>
                <c:pt idx="2364">
                  <c:v>284.66399999999999</c:v>
                </c:pt>
                <c:pt idx="2365">
                  <c:v>284.738</c:v>
                </c:pt>
                <c:pt idx="2366">
                  <c:v>284.83699999999999</c:v>
                </c:pt>
                <c:pt idx="2367">
                  <c:v>284.89299999999997</c:v>
                </c:pt>
                <c:pt idx="2368">
                  <c:v>284.97199999999998</c:v>
                </c:pt>
                <c:pt idx="2369">
                  <c:v>285.07299999999998</c:v>
                </c:pt>
                <c:pt idx="2370">
                  <c:v>285.149</c:v>
                </c:pt>
                <c:pt idx="2371">
                  <c:v>285.30700000000002</c:v>
                </c:pt>
                <c:pt idx="2372">
                  <c:v>285.64100000000002</c:v>
                </c:pt>
                <c:pt idx="2373">
                  <c:v>285.83800000000002</c:v>
                </c:pt>
                <c:pt idx="2374">
                  <c:v>285.95800000000003</c:v>
                </c:pt>
                <c:pt idx="2375">
                  <c:v>286.03100000000001</c:v>
                </c:pt>
                <c:pt idx="2376">
                  <c:v>286.173</c:v>
                </c:pt>
                <c:pt idx="2377">
                  <c:v>286.214</c:v>
                </c:pt>
                <c:pt idx="2378">
                  <c:v>286.33499999999998</c:v>
                </c:pt>
                <c:pt idx="2379">
                  <c:v>286.464</c:v>
                </c:pt>
                <c:pt idx="2380">
                  <c:v>286.52999999999997</c:v>
                </c:pt>
                <c:pt idx="2381">
                  <c:v>286.589</c:v>
                </c:pt>
                <c:pt idx="2382">
                  <c:v>286.68900000000002</c:v>
                </c:pt>
                <c:pt idx="2383">
                  <c:v>286.77499999999998</c:v>
                </c:pt>
                <c:pt idx="2384">
                  <c:v>286.86799999999999</c:v>
                </c:pt>
                <c:pt idx="2385">
                  <c:v>286.92099999999999</c:v>
                </c:pt>
                <c:pt idx="2386">
                  <c:v>287.02</c:v>
                </c:pt>
                <c:pt idx="2387">
                  <c:v>287.13600000000002</c:v>
                </c:pt>
                <c:pt idx="2388">
                  <c:v>287.27300000000002</c:v>
                </c:pt>
                <c:pt idx="2389">
                  <c:v>287.46800000000002</c:v>
                </c:pt>
                <c:pt idx="2390">
                  <c:v>287.67500000000001</c:v>
                </c:pt>
                <c:pt idx="2391">
                  <c:v>287.74799999999999</c:v>
                </c:pt>
                <c:pt idx="2392">
                  <c:v>287.81299999999999</c:v>
                </c:pt>
                <c:pt idx="2393">
                  <c:v>287.93700000000001</c:v>
                </c:pt>
                <c:pt idx="2394">
                  <c:v>288.077</c:v>
                </c:pt>
                <c:pt idx="2395">
                  <c:v>288.20400000000001</c:v>
                </c:pt>
                <c:pt idx="2396">
                  <c:v>288.28800000000001</c:v>
                </c:pt>
                <c:pt idx="2397">
                  <c:v>288.39299999999997</c:v>
                </c:pt>
                <c:pt idx="2398">
                  <c:v>288.48200000000003</c:v>
                </c:pt>
                <c:pt idx="2399">
                  <c:v>288.59199999999998</c:v>
                </c:pt>
                <c:pt idx="2400">
                  <c:v>288.71300000000002</c:v>
                </c:pt>
                <c:pt idx="2401">
                  <c:v>288.78199999999998</c:v>
                </c:pt>
                <c:pt idx="2402">
                  <c:v>288.86500000000001</c:v>
                </c:pt>
                <c:pt idx="2403">
                  <c:v>288.928</c:v>
                </c:pt>
                <c:pt idx="2404">
                  <c:v>289.01100000000002</c:v>
                </c:pt>
                <c:pt idx="2405">
                  <c:v>289.101</c:v>
                </c:pt>
                <c:pt idx="2406">
                  <c:v>289.21199999999999</c:v>
                </c:pt>
                <c:pt idx="2407">
                  <c:v>289.34100000000001</c:v>
                </c:pt>
                <c:pt idx="2408">
                  <c:v>289.71600000000001</c:v>
                </c:pt>
                <c:pt idx="2409">
                  <c:v>289.84300000000002</c:v>
                </c:pt>
                <c:pt idx="2410">
                  <c:v>289.94499999999999</c:v>
                </c:pt>
                <c:pt idx="2411">
                  <c:v>290.05399999999997</c:v>
                </c:pt>
                <c:pt idx="2412">
                  <c:v>290.18</c:v>
                </c:pt>
                <c:pt idx="2413">
                  <c:v>290.27499999999998</c:v>
                </c:pt>
                <c:pt idx="2414">
                  <c:v>290.34500000000003</c:v>
                </c:pt>
                <c:pt idx="2415">
                  <c:v>290.42700000000002</c:v>
                </c:pt>
                <c:pt idx="2416">
                  <c:v>290.51799999999997</c:v>
                </c:pt>
                <c:pt idx="2417">
                  <c:v>290.572</c:v>
                </c:pt>
                <c:pt idx="2418">
                  <c:v>290.61599999999999</c:v>
                </c:pt>
                <c:pt idx="2419">
                  <c:v>290.69400000000002</c:v>
                </c:pt>
                <c:pt idx="2420">
                  <c:v>290.79599999999999</c:v>
                </c:pt>
                <c:pt idx="2421">
                  <c:v>290.92099999999999</c:v>
                </c:pt>
                <c:pt idx="2422">
                  <c:v>290.96600000000001</c:v>
                </c:pt>
                <c:pt idx="2423">
                  <c:v>291.06299999999999</c:v>
                </c:pt>
                <c:pt idx="2424">
                  <c:v>291.16699999999997</c:v>
                </c:pt>
                <c:pt idx="2425">
                  <c:v>291.447</c:v>
                </c:pt>
                <c:pt idx="2426">
                  <c:v>291.57299999999998</c:v>
                </c:pt>
                <c:pt idx="2427">
                  <c:v>291.98</c:v>
                </c:pt>
                <c:pt idx="2428">
                  <c:v>292.26900000000001</c:v>
                </c:pt>
                <c:pt idx="2429">
                  <c:v>292.36599999999999</c:v>
                </c:pt>
                <c:pt idx="2430">
                  <c:v>292.41699999999997</c:v>
                </c:pt>
                <c:pt idx="2431">
                  <c:v>292.54000000000002</c:v>
                </c:pt>
                <c:pt idx="2432">
                  <c:v>292.61500000000001</c:v>
                </c:pt>
                <c:pt idx="2433">
                  <c:v>292.68799999999999</c:v>
                </c:pt>
                <c:pt idx="2434">
                  <c:v>292.82400000000001</c:v>
                </c:pt>
                <c:pt idx="2435">
                  <c:v>292.94</c:v>
                </c:pt>
                <c:pt idx="2436">
                  <c:v>293.09500000000003</c:v>
                </c:pt>
                <c:pt idx="2437">
                  <c:v>293.22899999999998</c:v>
                </c:pt>
                <c:pt idx="2438">
                  <c:v>293.31599999999997</c:v>
                </c:pt>
                <c:pt idx="2439">
                  <c:v>293.41800000000001</c:v>
                </c:pt>
                <c:pt idx="2440">
                  <c:v>293.51600000000002</c:v>
                </c:pt>
                <c:pt idx="2441">
                  <c:v>293.60300000000001</c:v>
                </c:pt>
                <c:pt idx="2442">
                  <c:v>293.72500000000002</c:v>
                </c:pt>
                <c:pt idx="2443">
                  <c:v>293.82</c:v>
                </c:pt>
                <c:pt idx="2444">
                  <c:v>293.97399999999999</c:v>
                </c:pt>
                <c:pt idx="2445">
                  <c:v>294.23700000000002</c:v>
                </c:pt>
                <c:pt idx="2446">
                  <c:v>294.29399999999998</c:v>
                </c:pt>
                <c:pt idx="2447">
                  <c:v>294.33600000000001</c:v>
                </c:pt>
                <c:pt idx="2448">
                  <c:v>294.40499999999997</c:v>
                </c:pt>
                <c:pt idx="2449">
                  <c:v>294.50799999999998</c:v>
                </c:pt>
                <c:pt idx="2450">
                  <c:v>294.63400000000001</c:v>
                </c:pt>
                <c:pt idx="2451">
                  <c:v>294.68599999999998</c:v>
                </c:pt>
                <c:pt idx="2452">
                  <c:v>294.75099999999998</c:v>
                </c:pt>
                <c:pt idx="2453">
                  <c:v>294.88900000000001</c:v>
                </c:pt>
                <c:pt idx="2454">
                  <c:v>295.03899999999999</c:v>
                </c:pt>
                <c:pt idx="2455">
                  <c:v>295.16000000000003</c:v>
                </c:pt>
                <c:pt idx="2456">
                  <c:v>295.27499999999998</c:v>
                </c:pt>
                <c:pt idx="2457">
                  <c:v>295.36099999999999</c:v>
                </c:pt>
                <c:pt idx="2458">
                  <c:v>295.45400000000001</c:v>
                </c:pt>
                <c:pt idx="2459">
                  <c:v>295.548</c:v>
                </c:pt>
                <c:pt idx="2460">
                  <c:v>295.66699999999997</c:v>
                </c:pt>
                <c:pt idx="2461">
                  <c:v>295.73500000000001</c:v>
                </c:pt>
                <c:pt idx="2462">
                  <c:v>295.81400000000002</c:v>
                </c:pt>
                <c:pt idx="2463">
                  <c:v>295.93</c:v>
                </c:pt>
                <c:pt idx="2464">
                  <c:v>296.142</c:v>
                </c:pt>
                <c:pt idx="2465">
                  <c:v>296.27</c:v>
                </c:pt>
                <c:pt idx="2466">
                  <c:v>296.339</c:v>
                </c:pt>
                <c:pt idx="2467">
                  <c:v>296.45</c:v>
                </c:pt>
                <c:pt idx="2468">
                  <c:v>296.51299999999998</c:v>
                </c:pt>
                <c:pt idx="2469">
                  <c:v>296.60599999999999</c:v>
                </c:pt>
                <c:pt idx="2470">
                  <c:v>296.73899999999998</c:v>
                </c:pt>
                <c:pt idx="2471">
                  <c:v>296.89499999999998</c:v>
                </c:pt>
                <c:pt idx="2472">
                  <c:v>296.97699999999998</c:v>
                </c:pt>
                <c:pt idx="2473">
                  <c:v>297.10399999999998</c:v>
                </c:pt>
                <c:pt idx="2474">
                  <c:v>297.20499999999998</c:v>
                </c:pt>
                <c:pt idx="2475">
                  <c:v>297.262</c:v>
                </c:pt>
                <c:pt idx="2476">
                  <c:v>297.35000000000002</c:v>
                </c:pt>
                <c:pt idx="2477">
                  <c:v>297.45800000000003</c:v>
                </c:pt>
                <c:pt idx="2478">
                  <c:v>297.58800000000002</c:v>
                </c:pt>
                <c:pt idx="2479">
                  <c:v>297.68400000000003</c:v>
                </c:pt>
                <c:pt idx="2480">
                  <c:v>297.72300000000001</c:v>
                </c:pt>
                <c:pt idx="2481">
                  <c:v>297.834</c:v>
                </c:pt>
                <c:pt idx="2482">
                  <c:v>297.87799999999999</c:v>
                </c:pt>
                <c:pt idx="2483">
                  <c:v>298.07900000000001</c:v>
                </c:pt>
                <c:pt idx="2484">
                  <c:v>298.22500000000002</c:v>
                </c:pt>
                <c:pt idx="2485">
                  <c:v>298.37700000000001</c:v>
                </c:pt>
                <c:pt idx="2486">
                  <c:v>298.41699999999997</c:v>
                </c:pt>
                <c:pt idx="2487">
                  <c:v>298.51499999999999</c:v>
                </c:pt>
                <c:pt idx="2488">
                  <c:v>298.589</c:v>
                </c:pt>
                <c:pt idx="2489">
                  <c:v>298.80200000000002</c:v>
                </c:pt>
                <c:pt idx="2490">
                  <c:v>298.96800000000002</c:v>
                </c:pt>
                <c:pt idx="2491">
                  <c:v>299.04300000000001</c:v>
                </c:pt>
                <c:pt idx="2492">
                  <c:v>299.10500000000002</c:v>
                </c:pt>
                <c:pt idx="2493">
                  <c:v>299.17899999999997</c:v>
                </c:pt>
                <c:pt idx="2494">
                  <c:v>299.24</c:v>
                </c:pt>
                <c:pt idx="2495">
                  <c:v>299.35599999999999</c:v>
                </c:pt>
                <c:pt idx="2496">
                  <c:v>299.42599999999999</c:v>
                </c:pt>
                <c:pt idx="2497">
                  <c:v>299.51600000000002</c:v>
                </c:pt>
                <c:pt idx="2498">
                  <c:v>299.577</c:v>
                </c:pt>
                <c:pt idx="2499">
                  <c:v>299.64699999999999</c:v>
                </c:pt>
                <c:pt idx="2500">
                  <c:v>299.69799999999998</c:v>
                </c:pt>
                <c:pt idx="2501">
                  <c:v>299.77100000000002</c:v>
                </c:pt>
                <c:pt idx="2502">
                  <c:v>299.85000000000002</c:v>
                </c:pt>
                <c:pt idx="2503">
                  <c:v>299.92200000000003</c:v>
                </c:pt>
                <c:pt idx="2504">
                  <c:v>300.322</c:v>
                </c:pt>
                <c:pt idx="2505">
                  <c:v>300.48099999999999</c:v>
                </c:pt>
                <c:pt idx="2506">
                  <c:v>300.678</c:v>
                </c:pt>
                <c:pt idx="2507">
                  <c:v>300.71600000000001</c:v>
                </c:pt>
                <c:pt idx="2508">
                  <c:v>300.76600000000002</c:v>
                </c:pt>
                <c:pt idx="2509">
                  <c:v>300.84300000000002</c:v>
                </c:pt>
                <c:pt idx="2510">
                  <c:v>300.93</c:v>
                </c:pt>
                <c:pt idx="2511">
                  <c:v>301.00900000000001</c:v>
                </c:pt>
                <c:pt idx="2512">
                  <c:v>301.10700000000003</c:v>
                </c:pt>
                <c:pt idx="2513">
                  <c:v>301.21800000000002</c:v>
                </c:pt>
                <c:pt idx="2514">
                  <c:v>301.34199999999998</c:v>
                </c:pt>
                <c:pt idx="2515">
                  <c:v>301.37599999999998</c:v>
                </c:pt>
                <c:pt idx="2516">
                  <c:v>301.44</c:v>
                </c:pt>
                <c:pt idx="2517">
                  <c:v>301.50099999999998</c:v>
                </c:pt>
                <c:pt idx="2518">
                  <c:v>301.60300000000001</c:v>
                </c:pt>
                <c:pt idx="2519">
                  <c:v>301.67</c:v>
                </c:pt>
                <c:pt idx="2520">
                  <c:v>301.791</c:v>
                </c:pt>
                <c:pt idx="2521">
                  <c:v>301.90699999999998</c:v>
                </c:pt>
                <c:pt idx="2522">
                  <c:v>301.96100000000001</c:v>
                </c:pt>
                <c:pt idx="2523">
                  <c:v>302.06099999999998</c:v>
                </c:pt>
                <c:pt idx="2524">
                  <c:v>302.267</c:v>
                </c:pt>
                <c:pt idx="2525">
                  <c:v>302.64499999999998</c:v>
                </c:pt>
                <c:pt idx="2526">
                  <c:v>302.73399999999998</c:v>
                </c:pt>
                <c:pt idx="2527">
                  <c:v>302.75</c:v>
                </c:pt>
                <c:pt idx="2528">
                  <c:v>302.83800000000002</c:v>
                </c:pt>
                <c:pt idx="2529">
                  <c:v>302.87200000000001</c:v>
                </c:pt>
                <c:pt idx="2530">
                  <c:v>302.96600000000001</c:v>
                </c:pt>
                <c:pt idx="2531">
                  <c:v>303.10599999999999</c:v>
                </c:pt>
                <c:pt idx="2532">
                  <c:v>303.21600000000001</c:v>
                </c:pt>
                <c:pt idx="2533">
                  <c:v>303.31200000000001</c:v>
                </c:pt>
                <c:pt idx="2534">
                  <c:v>303.39800000000002</c:v>
                </c:pt>
                <c:pt idx="2535">
                  <c:v>303.49200000000002</c:v>
                </c:pt>
                <c:pt idx="2536">
                  <c:v>303.59300000000002</c:v>
                </c:pt>
                <c:pt idx="2537">
                  <c:v>303.77</c:v>
                </c:pt>
                <c:pt idx="2538">
                  <c:v>303.846</c:v>
                </c:pt>
                <c:pt idx="2539">
                  <c:v>303.95299999999997</c:v>
                </c:pt>
                <c:pt idx="2540">
                  <c:v>304.09100000000001</c:v>
                </c:pt>
                <c:pt idx="2541">
                  <c:v>304.19099999999997</c:v>
                </c:pt>
                <c:pt idx="2542">
                  <c:v>304.36500000000001</c:v>
                </c:pt>
                <c:pt idx="2543">
                  <c:v>304.52699999999999</c:v>
                </c:pt>
                <c:pt idx="2544">
                  <c:v>304.61200000000002</c:v>
                </c:pt>
                <c:pt idx="2545">
                  <c:v>304.73200000000003</c:v>
                </c:pt>
                <c:pt idx="2546">
                  <c:v>304.779</c:v>
                </c:pt>
                <c:pt idx="2547">
                  <c:v>304.87200000000001</c:v>
                </c:pt>
                <c:pt idx="2548">
                  <c:v>304.98399999999998</c:v>
                </c:pt>
                <c:pt idx="2549">
                  <c:v>305.08300000000003</c:v>
                </c:pt>
                <c:pt idx="2550">
                  <c:v>305.15800000000002</c:v>
                </c:pt>
                <c:pt idx="2551">
                  <c:v>305.25900000000001</c:v>
                </c:pt>
                <c:pt idx="2552">
                  <c:v>305.35899999999998</c:v>
                </c:pt>
                <c:pt idx="2553">
                  <c:v>305.43900000000002</c:v>
                </c:pt>
                <c:pt idx="2554">
                  <c:v>305.52699999999999</c:v>
                </c:pt>
                <c:pt idx="2555">
                  <c:v>305.64999999999998</c:v>
                </c:pt>
                <c:pt idx="2556">
                  <c:v>305.88799999999998</c:v>
                </c:pt>
                <c:pt idx="2557">
                  <c:v>306.00700000000001</c:v>
                </c:pt>
                <c:pt idx="2558">
                  <c:v>306.07799999999997</c:v>
                </c:pt>
                <c:pt idx="2559">
                  <c:v>306.16800000000001</c:v>
                </c:pt>
                <c:pt idx="2560">
                  <c:v>306.26499999999999</c:v>
                </c:pt>
                <c:pt idx="2561">
                  <c:v>306.495</c:v>
                </c:pt>
                <c:pt idx="2562">
                  <c:v>306.94900000000001</c:v>
                </c:pt>
                <c:pt idx="2563">
                  <c:v>307.12400000000002</c:v>
                </c:pt>
                <c:pt idx="2564">
                  <c:v>307.23200000000003</c:v>
                </c:pt>
                <c:pt idx="2565">
                  <c:v>307.34300000000002</c:v>
                </c:pt>
                <c:pt idx="2566">
                  <c:v>307.40699999999998</c:v>
                </c:pt>
                <c:pt idx="2567">
                  <c:v>307.53399999999999</c:v>
                </c:pt>
                <c:pt idx="2568">
                  <c:v>307.68200000000002</c:v>
                </c:pt>
                <c:pt idx="2569">
                  <c:v>307.73500000000001</c:v>
                </c:pt>
                <c:pt idx="2570">
                  <c:v>307.79599999999999</c:v>
                </c:pt>
                <c:pt idx="2571">
                  <c:v>307.88600000000002</c:v>
                </c:pt>
                <c:pt idx="2572">
                  <c:v>307.97399999999999</c:v>
                </c:pt>
                <c:pt idx="2573">
                  <c:v>308.06299999999999</c:v>
                </c:pt>
                <c:pt idx="2574">
                  <c:v>308.14400000000001</c:v>
                </c:pt>
                <c:pt idx="2575">
                  <c:v>308.21199999999999</c:v>
                </c:pt>
                <c:pt idx="2576">
                  <c:v>308.30200000000002</c:v>
                </c:pt>
                <c:pt idx="2577">
                  <c:v>308.67099999999999</c:v>
                </c:pt>
                <c:pt idx="2578">
                  <c:v>308.82499999999999</c:v>
                </c:pt>
                <c:pt idx="2579">
                  <c:v>308.88200000000001</c:v>
                </c:pt>
                <c:pt idx="2580">
                  <c:v>308.97300000000001</c:v>
                </c:pt>
                <c:pt idx="2581">
                  <c:v>309.02100000000002</c:v>
                </c:pt>
                <c:pt idx="2582">
                  <c:v>309.17599999999999</c:v>
                </c:pt>
                <c:pt idx="2583">
                  <c:v>309.32</c:v>
                </c:pt>
                <c:pt idx="2584">
                  <c:v>309.46800000000002</c:v>
                </c:pt>
                <c:pt idx="2585">
                  <c:v>309.565</c:v>
                </c:pt>
                <c:pt idx="2586">
                  <c:v>309.66800000000001</c:v>
                </c:pt>
                <c:pt idx="2587">
                  <c:v>309.755</c:v>
                </c:pt>
                <c:pt idx="2588">
                  <c:v>309.87200000000001</c:v>
                </c:pt>
                <c:pt idx="2589">
                  <c:v>309.96100000000001</c:v>
                </c:pt>
                <c:pt idx="2590">
                  <c:v>310.053</c:v>
                </c:pt>
                <c:pt idx="2591">
                  <c:v>310.12</c:v>
                </c:pt>
                <c:pt idx="2592">
                  <c:v>310.233</c:v>
                </c:pt>
                <c:pt idx="2593">
                  <c:v>310.33800000000002</c:v>
                </c:pt>
                <c:pt idx="2594">
                  <c:v>310.41199999999998</c:v>
                </c:pt>
                <c:pt idx="2595">
                  <c:v>310.59899999999999</c:v>
                </c:pt>
                <c:pt idx="2596">
                  <c:v>310.86799999999999</c:v>
                </c:pt>
                <c:pt idx="2597">
                  <c:v>311.07100000000003</c:v>
                </c:pt>
                <c:pt idx="2598">
                  <c:v>311.137</c:v>
                </c:pt>
                <c:pt idx="2599">
                  <c:v>311.25200000000001</c:v>
                </c:pt>
                <c:pt idx="2600">
                  <c:v>311.28300000000002</c:v>
                </c:pt>
                <c:pt idx="2601">
                  <c:v>311.35000000000002</c:v>
                </c:pt>
                <c:pt idx="2602">
                  <c:v>311.44799999999998</c:v>
                </c:pt>
                <c:pt idx="2603">
                  <c:v>311.53300000000002</c:v>
                </c:pt>
                <c:pt idx="2604">
                  <c:v>311.64699999999999</c:v>
                </c:pt>
                <c:pt idx="2605">
                  <c:v>311.74700000000001</c:v>
                </c:pt>
                <c:pt idx="2606">
                  <c:v>311.85500000000002</c:v>
                </c:pt>
                <c:pt idx="2607">
                  <c:v>311.91500000000002</c:v>
                </c:pt>
                <c:pt idx="2608">
                  <c:v>311.99200000000002</c:v>
                </c:pt>
                <c:pt idx="2609">
                  <c:v>312.07299999999998</c:v>
                </c:pt>
                <c:pt idx="2610">
                  <c:v>312.142</c:v>
                </c:pt>
                <c:pt idx="2611">
                  <c:v>312.178</c:v>
                </c:pt>
                <c:pt idx="2612">
                  <c:v>312.28500000000003</c:v>
                </c:pt>
                <c:pt idx="2613">
                  <c:v>312.34899999999999</c:v>
                </c:pt>
                <c:pt idx="2614">
                  <c:v>312.50200000000001</c:v>
                </c:pt>
                <c:pt idx="2615">
                  <c:v>313.012</c:v>
                </c:pt>
                <c:pt idx="2616">
                  <c:v>313.31799999999998</c:v>
                </c:pt>
                <c:pt idx="2617">
                  <c:v>313.44799999999998</c:v>
                </c:pt>
                <c:pt idx="2618">
                  <c:v>313.55099999999999</c:v>
                </c:pt>
                <c:pt idx="2619">
                  <c:v>313.61399999999998</c:v>
                </c:pt>
                <c:pt idx="2620">
                  <c:v>313.71100000000001</c:v>
                </c:pt>
                <c:pt idx="2621">
                  <c:v>313.78899999999999</c:v>
                </c:pt>
                <c:pt idx="2622">
                  <c:v>313.88</c:v>
                </c:pt>
                <c:pt idx="2623">
                  <c:v>313.95400000000001</c:v>
                </c:pt>
                <c:pt idx="2624">
                  <c:v>314.09300000000002</c:v>
                </c:pt>
                <c:pt idx="2625">
                  <c:v>314.19600000000003</c:v>
                </c:pt>
                <c:pt idx="2626">
                  <c:v>314.26499999999999</c:v>
                </c:pt>
                <c:pt idx="2627">
                  <c:v>314.36500000000001</c:v>
                </c:pt>
                <c:pt idx="2628">
                  <c:v>314.48</c:v>
                </c:pt>
                <c:pt idx="2629">
                  <c:v>314.54599999999999</c:v>
                </c:pt>
                <c:pt idx="2630">
                  <c:v>314.64100000000002</c:v>
                </c:pt>
                <c:pt idx="2631">
                  <c:v>314.767</c:v>
                </c:pt>
                <c:pt idx="2632">
                  <c:v>314.86200000000002</c:v>
                </c:pt>
                <c:pt idx="2633">
                  <c:v>315.02600000000001</c:v>
                </c:pt>
                <c:pt idx="2634">
                  <c:v>315.29199999999997</c:v>
                </c:pt>
                <c:pt idx="2635">
                  <c:v>315.54899999999998</c:v>
                </c:pt>
                <c:pt idx="2636">
                  <c:v>315.66500000000002</c:v>
                </c:pt>
                <c:pt idx="2637">
                  <c:v>315.767</c:v>
                </c:pt>
                <c:pt idx="2638">
                  <c:v>315.86200000000002</c:v>
                </c:pt>
                <c:pt idx="2639">
                  <c:v>315.95800000000003</c:v>
                </c:pt>
                <c:pt idx="2640">
                  <c:v>316.02300000000002</c:v>
                </c:pt>
                <c:pt idx="2641">
                  <c:v>316.101</c:v>
                </c:pt>
                <c:pt idx="2642">
                  <c:v>316.16899999999998</c:v>
                </c:pt>
                <c:pt idx="2643">
                  <c:v>316.31799999999998</c:v>
                </c:pt>
                <c:pt idx="2644">
                  <c:v>316.39499999999998</c:v>
                </c:pt>
                <c:pt idx="2645">
                  <c:v>316.51600000000002</c:v>
                </c:pt>
                <c:pt idx="2646">
                  <c:v>316.62599999999998</c:v>
                </c:pt>
                <c:pt idx="2647">
                  <c:v>316.77999999999997</c:v>
                </c:pt>
                <c:pt idx="2648">
                  <c:v>316.83300000000003</c:v>
                </c:pt>
                <c:pt idx="2649">
                  <c:v>316.94799999999998</c:v>
                </c:pt>
                <c:pt idx="2650">
                  <c:v>317.01</c:v>
                </c:pt>
                <c:pt idx="2651">
                  <c:v>317.303</c:v>
                </c:pt>
                <c:pt idx="2652">
                  <c:v>317.44200000000001</c:v>
                </c:pt>
                <c:pt idx="2653">
                  <c:v>317.512</c:v>
                </c:pt>
                <c:pt idx="2654">
                  <c:v>317.55799999999999</c:v>
                </c:pt>
                <c:pt idx="2655">
                  <c:v>317.64800000000002</c:v>
                </c:pt>
                <c:pt idx="2656">
                  <c:v>317.68700000000001</c:v>
                </c:pt>
                <c:pt idx="2657">
                  <c:v>317.74</c:v>
                </c:pt>
                <c:pt idx="2658">
                  <c:v>317.86900000000003</c:v>
                </c:pt>
                <c:pt idx="2659">
                  <c:v>317.95400000000001</c:v>
                </c:pt>
                <c:pt idx="2660">
                  <c:v>317.97300000000001</c:v>
                </c:pt>
                <c:pt idx="2661">
                  <c:v>318.06799999999998</c:v>
                </c:pt>
                <c:pt idx="2662">
                  <c:v>318.18400000000003</c:v>
                </c:pt>
                <c:pt idx="2663">
                  <c:v>318.23200000000003</c:v>
                </c:pt>
                <c:pt idx="2664">
                  <c:v>318.37</c:v>
                </c:pt>
                <c:pt idx="2665">
                  <c:v>318.47899999999998</c:v>
                </c:pt>
                <c:pt idx="2666">
                  <c:v>318.54199999999997</c:v>
                </c:pt>
                <c:pt idx="2667">
                  <c:v>318.60300000000001</c:v>
                </c:pt>
                <c:pt idx="2668">
                  <c:v>318.66399999999999</c:v>
                </c:pt>
                <c:pt idx="2669">
                  <c:v>318.77800000000002</c:v>
                </c:pt>
                <c:pt idx="2670">
                  <c:v>318.83</c:v>
                </c:pt>
                <c:pt idx="2671">
                  <c:v>319.00200000000001</c:v>
                </c:pt>
                <c:pt idx="2672">
                  <c:v>319.07799999999997</c:v>
                </c:pt>
                <c:pt idx="2673">
                  <c:v>319.18799999999999</c:v>
                </c:pt>
                <c:pt idx="2674">
                  <c:v>319.346</c:v>
                </c:pt>
                <c:pt idx="2675">
                  <c:v>319.387</c:v>
                </c:pt>
                <c:pt idx="2676">
                  <c:v>319.41800000000001</c:v>
                </c:pt>
                <c:pt idx="2677">
                  <c:v>319.495</c:v>
                </c:pt>
                <c:pt idx="2678">
                  <c:v>319.57400000000001</c:v>
                </c:pt>
                <c:pt idx="2679">
                  <c:v>319.63</c:v>
                </c:pt>
                <c:pt idx="2680">
                  <c:v>319.78899999999999</c:v>
                </c:pt>
                <c:pt idx="2681">
                  <c:v>320.10700000000003</c:v>
                </c:pt>
                <c:pt idx="2682">
                  <c:v>320.17099999999999</c:v>
                </c:pt>
                <c:pt idx="2683">
                  <c:v>320.31099999999998</c:v>
                </c:pt>
                <c:pt idx="2684">
                  <c:v>320.399</c:v>
                </c:pt>
                <c:pt idx="2685">
                  <c:v>320.49799999999999</c:v>
                </c:pt>
                <c:pt idx="2686">
                  <c:v>320.52800000000002</c:v>
                </c:pt>
                <c:pt idx="2687">
                  <c:v>320.60199999999998</c:v>
                </c:pt>
                <c:pt idx="2688">
                  <c:v>320.68400000000003</c:v>
                </c:pt>
                <c:pt idx="2689">
                  <c:v>320.786</c:v>
                </c:pt>
                <c:pt idx="2690">
                  <c:v>320.93200000000002</c:v>
                </c:pt>
                <c:pt idx="2691">
                  <c:v>321.298</c:v>
                </c:pt>
                <c:pt idx="2692">
                  <c:v>321.35899999999998</c:v>
                </c:pt>
                <c:pt idx="2693">
                  <c:v>321.459</c:v>
                </c:pt>
                <c:pt idx="2694">
                  <c:v>321.56900000000002</c:v>
                </c:pt>
                <c:pt idx="2695">
                  <c:v>321.62</c:v>
                </c:pt>
                <c:pt idx="2696">
                  <c:v>321.77999999999997</c:v>
                </c:pt>
                <c:pt idx="2697">
                  <c:v>321.92899999999997</c:v>
                </c:pt>
                <c:pt idx="2698">
                  <c:v>322.04700000000003</c:v>
                </c:pt>
                <c:pt idx="2699">
                  <c:v>322.14699999999999</c:v>
                </c:pt>
                <c:pt idx="2700">
                  <c:v>322.23500000000001</c:v>
                </c:pt>
                <c:pt idx="2701">
                  <c:v>322.303</c:v>
                </c:pt>
                <c:pt idx="2702">
                  <c:v>322.40600000000001</c:v>
                </c:pt>
                <c:pt idx="2703">
                  <c:v>322.52</c:v>
                </c:pt>
                <c:pt idx="2704">
                  <c:v>322.58300000000003</c:v>
                </c:pt>
                <c:pt idx="2705">
                  <c:v>322.64999999999998</c:v>
                </c:pt>
                <c:pt idx="2706">
                  <c:v>322.70299999999997</c:v>
                </c:pt>
                <c:pt idx="2707">
                  <c:v>322.79599999999999</c:v>
                </c:pt>
                <c:pt idx="2708">
                  <c:v>322.86700000000002</c:v>
                </c:pt>
                <c:pt idx="2709">
                  <c:v>323.06799999999998</c:v>
                </c:pt>
                <c:pt idx="2710">
                  <c:v>323.18599999999998</c:v>
                </c:pt>
                <c:pt idx="2711">
                  <c:v>323.32499999999999</c:v>
                </c:pt>
                <c:pt idx="2712">
                  <c:v>323.34699999999998</c:v>
                </c:pt>
                <c:pt idx="2713">
                  <c:v>323.464</c:v>
                </c:pt>
                <c:pt idx="2714">
                  <c:v>323.60500000000002</c:v>
                </c:pt>
                <c:pt idx="2715">
                  <c:v>323.70600000000002</c:v>
                </c:pt>
                <c:pt idx="2716">
                  <c:v>323.791</c:v>
                </c:pt>
                <c:pt idx="2717">
                  <c:v>323.88799999999998</c:v>
                </c:pt>
                <c:pt idx="2718">
                  <c:v>324.00700000000001</c:v>
                </c:pt>
                <c:pt idx="2719">
                  <c:v>324.07900000000001</c:v>
                </c:pt>
                <c:pt idx="2720">
                  <c:v>324.16300000000001</c:v>
                </c:pt>
                <c:pt idx="2721">
                  <c:v>324.22899999999998</c:v>
                </c:pt>
                <c:pt idx="2722">
                  <c:v>324.31400000000002</c:v>
                </c:pt>
                <c:pt idx="2723">
                  <c:v>324.37099999999998</c:v>
                </c:pt>
                <c:pt idx="2724">
                  <c:v>324.45499999999998</c:v>
                </c:pt>
                <c:pt idx="2725">
                  <c:v>324.529</c:v>
                </c:pt>
                <c:pt idx="2726">
                  <c:v>324.60599999999999</c:v>
                </c:pt>
                <c:pt idx="2727">
                  <c:v>324.71800000000002</c:v>
                </c:pt>
                <c:pt idx="2728">
                  <c:v>324.87</c:v>
                </c:pt>
                <c:pt idx="2729">
                  <c:v>325.10899999999998</c:v>
                </c:pt>
                <c:pt idx="2730">
                  <c:v>325.23200000000003</c:v>
                </c:pt>
                <c:pt idx="2731">
                  <c:v>325.36900000000003</c:v>
                </c:pt>
                <c:pt idx="2732">
                  <c:v>325.41300000000001</c:v>
                </c:pt>
                <c:pt idx="2733">
                  <c:v>325.50799999999998</c:v>
                </c:pt>
                <c:pt idx="2734">
                  <c:v>325.589</c:v>
                </c:pt>
                <c:pt idx="2735">
                  <c:v>325.64100000000002</c:v>
                </c:pt>
                <c:pt idx="2736">
                  <c:v>325.73</c:v>
                </c:pt>
                <c:pt idx="2737">
                  <c:v>325.82900000000001</c:v>
                </c:pt>
                <c:pt idx="2738">
                  <c:v>325.91300000000001</c:v>
                </c:pt>
                <c:pt idx="2739">
                  <c:v>326.012</c:v>
                </c:pt>
                <c:pt idx="2740">
                  <c:v>326.11900000000003</c:v>
                </c:pt>
                <c:pt idx="2741">
                  <c:v>326.16000000000003</c:v>
                </c:pt>
                <c:pt idx="2742">
                  <c:v>326.24799999999999</c:v>
                </c:pt>
                <c:pt idx="2743">
                  <c:v>326.73399999999998</c:v>
                </c:pt>
                <c:pt idx="2744">
                  <c:v>326.91800000000001</c:v>
                </c:pt>
                <c:pt idx="2745">
                  <c:v>327.45800000000003</c:v>
                </c:pt>
                <c:pt idx="2746">
                  <c:v>327.60399999999998</c:v>
                </c:pt>
                <c:pt idx="2747">
                  <c:v>327.75599999999997</c:v>
                </c:pt>
                <c:pt idx="2748">
                  <c:v>327.88</c:v>
                </c:pt>
                <c:pt idx="2749">
                  <c:v>327.94799999999998</c:v>
                </c:pt>
                <c:pt idx="2750">
                  <c:v>327.98099999999999</c:v>
                </c:pt>
                <c:pt idx="2751">
                  <c:v>328.04599999999999</c:v>
                </c:pt>
                <c:pt idx="2752">
                  <c:v>328.11599999999999</c:v>
                </c:pt>
                <c:pt idx="2753">
                  <c:v>328.18299999999999</c:v>
                </c:pt>
                <c:pt idx="2754">
                  <c:v>328.24400000000003</c:v>
                </c:pt>
                <c:pt idx="2755">
                  <c:v>328.29</c:v>
                </c:pt>
                <c:pt idx="2756">
                  <c:v>328.37</c:v>
                </c:pt>
                <c:pt idx="2757">
                  <c:v>328.47199999999998</c:v>
                </c:pt>
                <c:pt idx="2758">
                  <c:v>328.53399999999999</c:v>
                </c:pt>
                <c:pt idx="2759">
                  <c:v>328.59500000000003</c:v>
                </c:pt>
                <c:pt idx="2760">
                  <c:v>328.70100000000002</c:v>
                </c:pt>
                <c:pt idx="2761">
                  <c:v>328.87099999999998</c:v>
                </c:pt>
                <c:pt idx="2762">
                  <c:v>328.98200000000003</c:v>
                </c:pt>
                <c:pt idx="2763">
                  <c:v>329.05200000000002</c:v>
                </c:pt>
                <c:pt idx="2764">
                  <c:v>329.15199999999999</c:v>
                </c:pt>
                <c:pt idx="2765">
                  <c:v>329.27800000000002</c:v>
                </c:pt>
                <c:pt idx="2766">
                  <c:v>329.39</c:v>
                </c:pt>
                <c:pt idx="2767">
                  <c:v>329.58100000000002</c:v>
                </c:pt>
                <c:pt idx="2768">
                  <c:v>329.75599999999997</c:v>
                </c:pt>
                <c:pt idx="2769">
                  <c:v>329.87299999999999</c:v>
                </c:pt>
                <c:pt idx="2770">
                  <c:v>329.98899999999998</c:v>
                </c:pt>
                <c:pt idx="2771">
                  <c:v>330.077</c:v>
                </c:pt>
                <c:pt idx="2772">
                  <c:v>330.18599999999998</c:v>
                </c:pt>
                <c:pt idx="2773">
                  <c:v>330.279</c:v>
                </c:pt>
                <c:pt idx="2774">
                  <c:v>330.35599999999999</c:v>
                </c:pt>
                <c:pt idx="2775">
                  <c:v>330.43400000000003</c:v>
                </c:pt>
                <c:pt idx="2776">
                  <c:v>330.63799999999998</c:v>
                </c:pt>
                <c:pt idx="2777">
                  <c:v>330.73599999999999</c:v>
                </c:pt>
                <c:pt idx="2778">
                  <c:v>330.82499999999999</c:v>
                </c:pt>
                <c:pt idx="2779">
                  <c:v>330.91899999999998</c:v>
                </c:pt>
                <c:pt idx="2780">
                  <c:v>331.01299999999998</c:v>
                </c:pt>
                <c:pt idx="2781">
                  <c:v>331.08100000000002</c:v>
                </c:pt>
                <c:pt idx="2782">
                  <c:v>331.18</c:v>
                </c:pt>
                <c:pt idx="2783">
                  <c:v>331.32499999999999</c:v>
                </c:pt>
                <c:pt idx="2784">
                  <c:v>331.52199999999999</c:v>
                </c:pt>
                <c:pt idx="2785">
                  <c:v>331.608</c:v>
                </c:pt>
                <c:pt idx="2786">
                  <c:v>331.66500000000002</c:v>
                </c:pt>
                <c:pt idx="2787">
                  <c:v>331.78399999999999</c:v>
                </c:pt>
                <c:pt idx="2788">
                  <c:v>331.88900000000001</c:v>
                </c:pt>
                <c:pt idx="2789">
                  <c:v>331.97899999999998</c:v>
                </c:pt>
                <c:pt idx="2790">
                  <c:v>332.06400000000002</c:v>
                </c:pt>
                <c:pt idx="2791">
                  <c:v>332.14100000000002</c:v>
                </c:pt>
                <c:pt idx="2792">
                  <c:v>332.31400000000002</c:v>
                </c:pt>
                <c:pt idx="2793">
                  <c:v>332.40899999999999</c:v>
                </c:pt>
                <c:pt idx="2794">
                  <c:v>332.53800000000001</c:v>
                </c:pt>
                <c:pt idx="2795">
                  <c:v>332.68299999999999</c:v>
                </c:pt>
                <c:pt idx="2796">
                  <c:v>332.76400000000001</c:v>
                </c:pt>
                <c:pt idx="2797">
                  <c:v>332.83199999999999</c:v>
                </c:pt>
                <c:pt idx="2798">
                  <c:v>332.92</c:v>
                </c:pt>
                <c:pt idx="2799">
                  <c:v>333.02800000000002</c:v>
                </c:pt>
                <c:pt idx="2800">
                  <c:v>333.096</c:v>
                </c:pt>
                <c:pt idx="2801">
                  <c:v>333.274</c:v>
                </c:pt>
                <c:pt idx="2802">
                  <c:v>333.41500000000002</c:v>
                </c:pt>
                <c:pt idx="2803">
                  <c:v>333.60899999999998</c:v>
                </c:pt>
                <c:pt idx="2804">
                  <c:v>334.226</c:v>
                </c:pt>
                <c:pt idx="2805">
                  <c:v>334.33300000000003</c:v>
                </c:pt>
                <c:pt idx="2806">
                  <c:v>334.47500000000002</c:v>
                </c:pt>
                <c:pt idx="2807">
                  <c:v>334.58499999999998</c:v>
                </c:pt>
                <c:pt idx="2808">
                  <c:v>334.63299999999998</c:v>
                </c:pt>
                <c:pt idx="2809">
                  <c:v>334.726</c:v>
                </c:pt>
                <c:pt idx="2810">
                  <c:v>334.803</c:v>
                </c:pt>
                <c:pt idx="2811">
                  <c:v>334.87200000000001</c:v>
                </c:pt>
                <c:pt idx="2812">
                  <c:v>334.94900000000001</c:v>
                </c:pt>
                <c:pt idx="2813">
                  <c:v>335.03500000000003</c:v>
                </c:pt>
                <c:pt idx="2814">
                  <c:v>335.11900000000003</c:v>
                </c:pt>
                <c:pt idx="2815">
                  <c:v>335.20100000000002</c:v>
                </c:pt>
                <c:pt idx="2816">
                  <c:v>335.24599999999998</c:v>
                </c:pt>
                <c:pt idx="2817">
                  <c:v>335.32799999999997</c:v>
                </c:pt>
                <c:pt idx="2818">
                  <c:v>335.45</c:v>
                </c:pt>
                <c:pt idx="2819">
                  <c:v>335.56799999999998</c:v>
                </c:pt>
                <c:pt idx="2820">
                  <c:v>335.74799999999999</c:v>
                </c:pt>
                <c:pt idx="2821">
                  <c:v>336.01900000000001</c:v>
                </c:pt>
                <c:pt idx="2822">
                  <c:v>336.27100000000002</c:v>
                </c:pt>
                <c:pt idx="2823">
                  <c:v>336.529</c:v>
                </c:pt>
                <c:pt idx="2824">
                  <c:v>336.69499999999999</c:v>
                </c:pt>
                <c:pt idx="2825">
                  <c:v>336.9</c:v>
                </c:pt>
                <c:pt idx="2826">
                  <c:v>337.05200000000002</c:v>
                </c:pt>
                <c:pt idx="2827">
                  <c:v>337.28300000000002</c:v>
                </c:pt>
                <c:pt idx="2828">
                  <c:v>337.56400000000002</c:v>
                </c:pt>
                <c:pt idx="2829">
                  <c:v>337.71300000000002</c:v>
                </c:pt>
                <c:pt idx="2830">
                  <c:v>338.05500000000001</c:v>
                </c:pt>
                <c:pt idx="2831">
                  <c:v>338.28500000000003</c:v>
                </c:pt>
                <c:pt idx="2832">
                  <c:v>338.48599999999999</c:v>
                </c:pt>
                <c:pt idx="2833">
                  <c:v>338.68900000000002</c:v>
                </c:pt>
                <c:pt idx="2834">
                  <c:v>338.82100000000003</c:v>
                </c:pt>
                <c:pt idx="2835">
                  <c:v>339.28300000000002</c:v>
                </c:pt>
                <c:pt idx="2836">
                  <c:v>339.58600000000001</c:v>
                </c:pt>
                <c:pt idx="2837">
                  <c:v>339.81799999999998</c:v>
                </c:pt>
                <c:pt idx="2838">
                  <c:v>340.00299999999999</c:v>
                </c:pt>
                <c:pt idx="2839">
                  <c:v>340.13400000000001</c:v>
                </c:pt>
                <c:pt idx="2840">
                  <c:v>340.24599999999998</c:v>
                </c:pt>
                <c:pt idx="2841">
                  <c:v>340.32600000000002</c:v>
                </c:pt>
                <c:pt idx="2842">
                  <c:v>340.41199999999998</c:v>
                </c:pt>
                <c:pt idx="2843">
                  <c:v>340.52699999999999</c:v>
                </c:pt>
                <c:pt idx="2844">
                  <c:v>340.62</c:v>
                </c:pt>
                <c:pt idx="2845">
                  <c:v>340.71300000000002</c:v>
                </c:pt>
                <c:pt idx="2846">
                  <c:v>340.80500000000001</c:v>
                </c:pt>
                <c:pt idx="2847">
                  <c:v>340.88</c:v>
                </c:pt>
                <c:pt idx="2848">
                  <c:v>340.964</c:v>
                </c:pt>
                <c:pt idx="2849">
                  <c:v>341.03300000000002</c:v>
                </c:pt>
                <c:pt idx="2850">
                  <c:v>341.11399999999998</c:v>
                </c:pt>
                <c:pt idx="2851">
                  <c:v>341.245</c:v>
                </c:pt>
                <c:pt idx="2852">
                  <c:v>341.392</c:v>
                </c:pt>
                <c:pt idx="2853">
                  <c:v>341.54599999999999</c:v>
                </c:pt>
                <c:pt idx="2854">
                  <c:v>341.791</c:v>
                </c:pt>
                <c:pt idx="2855">
                  <c:v>341.96300000000002</c:v>
                </c:pt>
                <c:pt idx="2856">
                  <c:v>342.09</c:v>
                </c:pt>
                <c:pt idx="2857">
                  <c:v>342.21499999999997</c:v>
                </c:pt>
                <c:pt idx="2858">
                  <c:v>342.25099999999998</c:v>
                </c:pt>
                <c:pt idx="2859">
                  <c:v>342.34500000000003</c:v>
                </c:pt>
                <c:pt idx="2860">
                  <c:v>342.387</c:v>
                </c:pt>
                <c:pt idx="2861">
                  <c:v>342.47300000000001</c:v>
                </c:pt>
                <c:pt idx="2862">
                  <c:v>342.53699999999998</c:v>
                </c:pt>
                <c:pt idx="2863">
                  <c:v>342.64299999999997</c:v>
                </c:pt>
                <c:pt idx="2864">
                  <c:v>342.86099999999999</c:v>
                </c:pt>
                <c:pt idx="2865">
                  <c:v>343.01</c:v>
                </c:pt>
                <c:pt idx="2866">
                  <c:v>343.10599999999999</c:v>
                </c:pt>
                <c:pt idx="2867">
                  <c:v>343.221</c:v>
                </c:pt>
                <c:pt idx="2868">
                  <c:v>343.267</c:v>
                </c:pt>
                <c:pt idx="2869">
                  <c:v>343.43400000000003</c:v>
                </c:pt>
                <c:pt idx="2870">
                  <c:v>343.59</c:v>
                </c:pt>
                <c:pt idx="2871">
                  <c:v>343.67899999999997</c:v>
                </c:pt>
                <c:pt idx="2872">
                  <c:v>343.97899999999998</c:v>
                </c:pt>
                <c:pt idx="2873">
                  <c:v>344.18599999999998</c:v>
                </c:pt>
                <c:pt idx="2874">
                  <c:v>344.27600000000001</c:v>
                </c:pt>
                <c:pt idx="2875">
                  <c:v>344.387</c:v>
                </c:pt>
                <c:pt idx="2876">
                  <c:v>344.41199999999998</c:v>
                </c:pt>
                <c:pt idx="2877">
                  <c:v>344.495</c:v>
                </c:pt>
                <c:pt idx="2878">
                  <c:v>344.55799999999999</c:v>
                </c:pt>
                <c:pt idx="2879">
                  <c:v>344.65300000000002</c:v>
                </c:pt>
                <c:pt idx="2880">
                  <c:v>344.75700000000001</c:v>
                </c:pt>
                <c:pt idx="2881">
                  <c:v>344.85899999999998</c:v>
                </c:pt>
                <c:pt idx="2882">
                  <c:v>344.947</c:v>
                </c:pt>
                <c:pt idx="2883">
                  <c:v>345.02800000000002</c:v>
                </c:pt>
                <c:pt idx="2884">
                  <c:v>345.07799999999997</c:v>
                </c:pt>
                <c:pt idx="2885">
                  <c:v>345.142</c:v>
                </c:pt>
                <c:pt idx="2886">
                  <c:v>345.24700000000001</c:v>
                </c:pt>
                <c:pt idx="2887">
                  <c:v>345.346</c:v>
                </c:pt>
                <c:pt idx="2888">
                  <c:v>345.44400000000002</c:v>
                </c:pt>
                <c:pt idx="2889">
                  <c:v>345.512</c:v>
                </c:pt>
                <c:pt idx="2890">
                  <c:v>345.62799999999999</c:v>
                </c:pt>
                <c:pt idx="2891">
                  <c:v>345.709</c:v>
                </c:pt>
                <c:pt idx="2892">
                  <c:v>345.84699999999998</c:v>
                </c:pt>
                <c:pt idx="2893">
                  <c:v>346.012</c:v>
                </c:pt>
                <c:pt idx="2894">
                  <c:v>346.185</c:v>
                </c:pt>
                <c:pt idx="2895">
                  <c:v>346.35199999999998</c:v>
                </c:pt>
                <c:pt idx="2896">
                  <c:v>346.55500000000001</c:v>
                </c:pt>
                <c:pt idx="2897">
                  <c:v>346.59899999999999</c:v>
                </c:pt>
                <c:pt idx="2898">
                  <c:v>346.68099999999998</c:v>
                </c:pt>
                <c:pt idx="2899">
                  <c:v>346.77199999999999</c:v>
                </c:pt>
                <c:pt idx="2900">
                  <c:v>346.88099999999997</c:v>
                </c:pt>
                <c:pt idx="2901">
                  <c:v>346.96199999999999</c:v>
                </c:pt>
                <c:pt idx="2902">
                  <c:v>347.08100000000002</c:v>
                </c:pt>
                <c:pt idx="2903">
                  <c:v>347.161</c:v>
                </c:pt>
                <c:pt idx="2904">
                  <c:v>347.29899999999998</c:v>
                </c:pt>
                <c:pt idx="2905">
                  <c:v>347.37299999999999</c:v>
                </c:pt>
                <c:pt idx="2906">
                  <c:v>347.45800000000003</c:v>
                </c:pt>
                <c:pt idx="2907">
                  <c:v>347.58300000000003</c:v>
                </c:pt>
                <c:pt idx="2908">
                  <c:v>347.65499999999997</c:v>
                </c:pt>
                <c:pt idx="2909">
                  <c:v>347.738</c:v>
                </c:pt>
                <c:pt idx="2910">
                  <c:v>347.84699999999998</c:v>
                </c:pt>
                <c:pt idx="2911">
                  <c:v>347.97300000000001</c:v>
                </c:pt>
                <c:pt idx="2912">
                  <c:v>348.096</c:v>
                </c:pt>
                <c:pt idx="2913">
                  <c:v>348.22199999999998</c:v>
                </c:pt>
                <c:pt idx="2914">
                  <c:v>348.24900000000002</c:v>
                </c:pt>
                <c:pt idx="2915">
                  <c:v>348.35700000000003</c:v>
                </c:pt>
                <c:pt idx="2916">
                  <c:v>348.416</c:v>
                </c:pt>
                <c:pt idx="2917">
                  <c:v>348.49200000000002</c:v>
                </c:pt>
                <c:pt idx="2918">
                  <c:v>348.59899999999999</c:v>
                </c:pt>
                <c:pt idx="2919">
                  <c:v>348.63900000000001</c:v>
                </c:pt>
                <c:pt idx="2920">
                  <c:v>348.685</c:v>
                </c:pt>
                <c:pt idx="2921">
                  <c:v>348.77800000000002</c:v>
                </c:pt>
                <c:pt idx="2922">
                  <c:v>348.87400000000002</c:v>
                </c:pt>
                <c:pt idx="2923">
                  <c:v>348.98099999999999</c:v>
                </c:pt>
                <c:pt idx="2924">
                  <c:v>349.096</c:v>
                </c:pt>
                <c:pt idx="2925">
                  <c:v>349.166</c:v>
                </c:pt>
                <c:pt idx="2926">
                  <c:v>349.23700000000002</c:v>
                </c:pt>
                <c:pt idx="2927">
                  <c:v>349.30399999999997</c:v>
                </c:pt>
                <c:pt idx="2928">
                  <c:v>349.39499999999998</c:v>
                </c:pt>
                <c:pt idx="2929">
                  <c:v>349.49700000000001</c:v>
                </c:pt>
                <c:pt idx="2930">
                  <c:v>349.548</c:v>
                </c:pt>
                <c:pt idx="2931">
                  <c:v>349.637</c:v>
                </c:pt>
                <c:pt idx="2932">
                  <c:v>349.87299999999999</c:v>
                </c:pt>
                <c:pt idx="2933">
                  <c:v>350.15100000000001</c:v>
                </c:pt>
                <c:pt idx="2934">
                  <c:v>350.34699999999998</c:v>
                </c:pt>
                <c:pt idx="2935">
                  <c:v>350.47800000000001</c:v>
                </c:pt>
                <c:pt idx="2936">
                  <c:v>350.59699999999998</c:v>
                </c:pt>
                <c:pt idx="2937">
                  <c:v>350.721</c:v>
                </c:pt>
                <c:pt idx="2938">
                  <c:v>350.74299999999999</c:v>
                </c:pt>
                <c:pt idx="2939">
                  <c:v>350.80500000000001</c:v>
                </c:pt>
                <c:pt idx="2940">
                  <c:v>350.92500000000001</c:v>
                </c:pt>
                <c:pt idx="2941">
                  <c:v>351</c:v>
                </c:pt>
                <c:pt idx="2942">
                  <c:v>351.1</c:v>
                </c:pt>
                <c:pt idx="2943">
                  <c:v>351.14800000000002</c:v>
                </c:pt>
                <c:pt idx="2944">
                  <c:v>351.19200000000001</c:v>
                </c:pt>
                <c:pt idx="2945">
                  <c:v>351.286</c:v>
                </c:pt>
                <c:pt idx="2946">
                  <c:v>351.351</c:v>
                </c:pt>
                <c:pt idx="2947">
                  <c:v>351.42700000000002</c:v>
                </c:pt>
                <c:pt idx="2948">
                  <c:v>351.52600000000001</c:v>
                </c:pt>
                <c:pt idx="2949">
                  <c:v>351.584</c:v>
                </c:pt>
                <c:pt idx="2950">
                  <c:v>351.68900000000002</c:v>
                </c:pt>
                <c:pt idx="2951">
                  <c:v>351.76100000000002</c:v>
                </c:pt>
                <c:pt idx="2952">
                  <c:v>351.84399999999999</c:v>
                </c:pt>
                <c:pt idx="2953">
                  <c:v>352.01600000000002</c:v>
                </c:pt>
                <c:pt idx="2954">
                  <c:v>352.15800000000002</c:v>
                </c:pt>
                <c:pt idx="2955">
                  <c:v>352.34699999999998</c:v>
                </c:pt>
                <c:pt idx="2956">
                  <c:v>352.52100000000002</c:v>
                </c:pt>
                <c:pt idx="2957">
                  <c:v>352.65800000000002</c:v>
                </c:pt>
                <c:pt idx="2958">
                  <c:v>352.71600000000001</c:v>
                </c:pt>
                <c:pt idx="2959">
                  <c:v>352.77699999999999</c:v>
                </c:pt>
                <c:pt idx="2960">
                  <c:v>352.83699999999999</c:v>
                </c:pt>
                <c:pt idx="2961">
                  <c:v>352.95299999999997</c:v>
                </c:pt>
                <c:pt idx="2962">
                  <c:v>353.03899999999999</c:v>
                </c:pt>
                <c:pt idx="2963">
                  <c:v>353.149</c:v>
                </c:pt>
                <c:pt idx="2964">
                  <c:v>353.27499999999998</c:v>
                </c:pt>
                <c:pt idx="2965">
                  <c:v>353.34300000000002</c:v>
                </c:pt>
                <c:pt idx="2966">
                  <c:v>353.41800000000001</c:v>
                </c:pt>
                <c:pt idx="2967">
                  <c:v>353.48</c:v>
                </c:pt>
                <c:pt idx="2968">
                  <c:v>353.529</c:v>
                </c:pt>
                <c:pt idx="2969">
                  <c:v>353.61200000000002</c:v>
                </c:pt>
                <c:pt idx="2970">
                  <c:v>353.71199999999999</c:v>
                </c:pt>
                <c:pt idx="2971">
                  <c:v>353.78500000000003</c:v>
                </c:pt>
                <c:pt idx="2972">
                  <c:v>353.90300000000002</c:v>
                </c:pt>
                <c:pt idx="2973">
                  <c:v>354.05599999999998</c:v>
                </c:pt>
                <c:pt idx="2974">
                  <c:v>354.18900000000002</c:v>
                </c:pt>
                <c:pt idx="2975">
                  <c:v>354.34699999999998</c:v>
                </c:pt>
                <c:pt idx="2976">
                  <c:v>354.5</c:v>
                </c:pt>
                <c:pt idx="2977">
                  <c:v>354.60399999999998</c:v>
                </c:pt>
                <c:pt idx="2978">
                  <c:v>354.697</c:v>
                </c:pt>
                <c:pt idx="2979">
                  <c:v>354.81</c:v>
                </c:pt>
                <c:pt idx="2980">
                  <c:v>354.91199999999998</c:v>
                </c:pt>
                <c:pt idx="2981">
                  <c:v>354.96600000000001</c:v>
                </c:pt>
                <c:pt idx="2982">
                  <c:v>355.077</c:v>
                </c:pt>
                <c:pt idx="2983">
                  <c:v>355.19200000000001</c:v>
                </c:pt>
                <c:pt idx="2984">
                  <c:v>355.274</c:v>
                </c:pt>
                <c:pt idx="2985">
                  <c:v>355.34100000000001</c:v>
                </c:pt>
                <c:pt idx="2986">
                  <c:v>355.42200000000003</c:v>
                </c:pt>
                <c:pt idx="2987">
                  <c:v>355.47899999999998</c:v>
                </c:pt>
                <c:pt idx="2988">
                  <c:v>355.58699999999999</c:v>
                </c:pt>
                <c:pt idx="2989">
                  <c:v>355.726</c:v>
                </c:pt>
                <c:pt idx="2990">
                  <c:v>355.80500000000001</c:v>
                </c:pt>
                <c:pt idx="2991">
                  <c:v>355.935</c:v>
                </c:pt>
                <c:pt idx="2992">
                  <c:v>356.06</c:v>
                </c:pt>
                <c:pt idx="2993">
                  <c:v>356.22800000000001</c:v>
                </c:pt>
                <c:pt idx="2994">
                  <c:v>356.31099999999998</c:v>
                </c:pt>
                <c:pt idx="2995">
                  <c:v>356.42099999999999</c:v>
                </c:pt>
                <c:pt idx="2996">
                  <c:v>356.56299999999999</c:v>
                </c:pt>
                <c:pt idx="2997">
                  <c:v>356.74799999999999</c:v>
                </c:pt>
                <c:pt idx="2998">
                  <c:v>356.90300000000002</c:v>
                </c:pt>
                <c:pt idx="2999">
                  <c:v>356.97899999999998</c:v>
                </c:pt>
                <c:pt idx="3000">
                  <c:v>357.07799999999997</c:v>
                </c:pt>
                <c:pt idx="3001">
                  <c:v>357.13600000000002</c:v>
                </c:pt>
                <c:pt idx="3002">
                  <c:v>357.23099999999999</c:v>
                </c:pt>
                <c:pt idx="3003">
                  <c:v>357.32900000000001</c:v>
                </c:pt>
                <c:pt idx="3004">
                  <c:v>357.47199999999998</c:v>
                </c:pt>
                <c:pt idx="3005">
                  <c:v>357.55</c:v>
                </c:pt>
                <c:pt idx="3006">
                  <c:v>357.65199999999999</c:v>
                </c:pt>
                <c:pt idx="3007">
                  <c:v>357.75400000000002</c:v>
                </c:pt>
                <c:pt idx="3008">
                  <c:v>357.875</c:v>
                </c:pt>
                <c:pt idx="3009">
                  <c:v>357.98099999999999</c:v>
                </c:pt>
                <c:pt idx="3010">
                  <c:v>358.24299999999999</c:v>
                </c:pt>
                <c:pt idx="3011">
                  <c:v>358.38499999999999</c:v>
                </c:pt>
                <c:pt idx="3012">
                  <c:v>358.505</c:v>
                </c:pt>
                <c:pt idx="3013">
                  <c:v>358.67700000000002</c:v>
                </c:pt>
                <c:pt idx="3014">
                  <c:v>358.80700000000002</c:v>
                </c:pt>
                <c:pt idx="3015">
                  <c:v>358.90100000000001</c:v>
                </c:pt>
                <c:pt idx="3016">
                  <c:v>358.99299999999999</c:v>
                </c:pt>
                <c:pt idx="3017">
                  <c:v>359.08600000000001</c:v>
                </c:pt>
                <c:pt idx="3018">
                  <c:v>359.17399999999998</c:v>
                </c:pt>
                <c:pt idx="3019">
                  <c:v>359.221</c:v>
                </c:pt>
                <c:pt idx="3020">
                  <c:v>359.31700000000001</c:v>
                </c:pt>
                <c:pt idx="3021">
                  <c:v>359.4</c:v>
                </c:pt>
                <c:pt idx="3022">
                  <c:v>359.51799999999997</c:v>
                </c:pt>
                <c:pt idx="3023">
                  <c:v>359.65</c:v>
                </c:pt>
                <c:pt idx="3024">
                  <c:v>359.76</c:v>
                </c:pt>
                <c:pt idx="3025">
                  <c:v>359.81599999999997</c:v>
                </c:pt>
                <c:pt idx="3026">
                  <c:v>359.90199999999999</c:v>
                </c:pt>
                <c:pt idx="3027">
                  <c:v>359.99799999999999</c:v>
                </c:pt>
                <c:pt idx="3028">
                  <c:v>360.09800000000001</c:v>
                </c:pt>
                <c:pt idx="3029">
                  <c:v>360.34</c:v>
                </c:pt>
                <c:pt idx="3030">
                  <c:v>360.49299999999999</c:v>
                </c:pt>
                <c:pt idx="3031">
                  <c:v>360.72</c:v>
                </c:pt>
                <c:pt idx="3032">
                  <c:v>360.79599999999999</c:v>
                </c:pt>
                <c:pt idx="3033">
                  <c:v>360.92700000000002</c:v>
                </c:pt>
                <c:pt idx="3034">
                  <c:v>361.04500000000002</c:v>
                </c:pt>
                <c:pt idx="3035">
                  <c:v>361.17700000000002</c:v>
                </c:pt>
                <c:pt idx="3036">
                  <c:v>361.279</c:v>
                </c:pt>
                <c:pt idx="3037">
                  <c:v>361.35</c:v>
                </c:pt>
                <c:pt idx="3038">
                  <c:v>361.48899999999998</c:v>
                </c:pt>
                <c:pt idx="3039">
                  <c:v>361.58499999999998</c:v>
                </c:pt>
                <c:pt idx="3040">
                  <c:v>361.67599999999999</c:v>
                </c:pt>
                <c:pt idx="3041">
                  <c:v>361.72</c:v>
                </c:pt>
                <c:pt idx="3042">
                  <c:v>361.84399999999999</c:v>
                </c:pt>
                <c:pt idx="3043">
                  <c:v>361.94299999999998</c:v>
                </c:pt>
                <c:pt idx="3044">
                  <c:v>362.02699999999999</c:v>
                </c:pt>
                <c:pt idx="3045">
                  <c:v>362.13400000000001</c:v>
                </c:pt>
                <c:pt idx="3046">
                  <c:v>362.22399999999999</c:v>
                </c:pt>
                <c:pt idx="3047">
                  <c:v>362.40499999999997</c:v>
                </c:pt>
                <c:pt idx="3048">
                  <c:v>362.51</c:v>
                </c:pt>
                <c:pt idx="3049">
                  <c:v>362.63200000000001</c:v>
                </c:pt>
                <c:pt idx="3050">
                  <c:v>362.78800000000001</c:v>
                </c:pt>
                <c:pt idx="3051">
                  <c:v>362.9</c:v>
                </c:pt>
                <c:pt idx="3052">
                  <c:v>363.01499999999999</c:v>
                </c:pt>
                <c:pt idx="3053">
                  <c:v>363.096</c:v>
                </c:pt>
                <c:pt idx="3054">
                  <c:v>363.17899999999997</c:v>
                </c:pt>
                <c:pt idx="3055">
                  <c:v>363.262</c:v>
                </c:pt>
                <c:pt idx="3056">
                  <c:v>363.30599999999998</c:v>
                </c:pt>
                <c:pt idx="3057">
                  <c:v>363.38400000000001</c:v>
                </c:pt>
                <c:pt idx="3058">
                  <c:v>363.50700000000001</c:v>
                </c:pt>
                <c:pt idx="3059">
                  <c:v>363.548</c:v>
                </c:pt>
                <c:pt idx="3060">
                  <c:v>363.68799999999999</c:v>
                </c:pt>
                <c:pt idx="3061">
                  <c:v>363.77</c:v>
                </c:pt>
                <c:pt idx="3062">
                  <c:v>363.87599999999998</c:v>
                </c:pt>
                <c:pt idx="3063">
                  <c:v>363.98899999999998</c:v>
                </c:pt>
                <c:pt idx="3064">
                  <c:v>364.08600000000001</c:v>
                </c:pt>
                <c:pt idx="3065">
                  <c:v>364.33699999999999</c:v>
                </c:pt>
                <c:pt idx="3066">
                  <c:v>364.637</c:v>
                </c:pt>
                <c:pt idx="3067">
                  <c:v>364.88200000000001</c:v>
                </c:pt>
                <c:pt idx="3068">
                  <c:v>365.04</c:v>
                </c:pt>
                <c:pt idx="3069">
                  <c:v>365.18599999999998</c:v>
                </c:pt>
                <c:pt idx="3070">
                  <c:v>365.31200000000001</c:v>
                </c:pt>
                <c:pt idx="3071">
                  <c:v>365.42500000000001</c:v>
                </c:pt>
                <c:pt idx="3072">
                  <c:v>365.50299999999999</c:v>
                </c:pt>
                <c:pt idx="3073">
                  <c:v>365.60399999999998</c:v>
                </c:pt>
                <c:pt idx="3074">
                  <c:v>365.685</c:v>
                </c:pt>
                <c:pt idx="3075">
                  <c:v>365.745</c:v>
                </c:pt>
                <c:pt idx="3076">
                  <c:v>365.80900000000003</c:v>
                </c:pt>
                <c:pt idx="3077">
                  <c:v>365.92899999999997</c:v>
                </c:pt>
                <c:pt idx="3078">
                  <c:v>366.01600000000002</c:v>
                </c:pt>
                <c:pt idx="3079">
                  <c:v>366.089</c:v>
                </c:pt>
                <c:pt idx="3080">
                  <c:v>366.17</c:v>
                </c:pt>
                <c:pt idx="3081">
                  <c:v>366.26799999999997</c:v>
                </c:pt>
                <c:pt idx="3082">
                  <c:v>366.40300000000002</c:v>
                </c:pt>
                <c:pt idx="3083">
                  <c:v>366.654</c:v>
                </c:pt>
                <c:pt idx="3084">
                  <c:v>366.78800000000001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4160-8300-3D63BBDF57D7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Tuple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Tabelle1!$C$2:$C$3190</c:f>
              <c:numCache>
                <c:formatCode>General</c:formatCode>
                <c:ptCount val="3189"/>
                <c:pt idx="0">
                  <c:v>1.6E-2</c:v>
                </c:pt>
                <c:pt idx="1">
                  <c:v>4.3999999999999997E-2</c:v>
                </c:pt>
                <c:pt idx="2">
                  <c:v>8.7999999999999995E-2</c:v>
                </c:pt>
                <c:pt idx="3">
                  <c:v>0.121</c:v>
                </c:pt>
                <c:pt idx="4">
                  <c:v>0.161</c:v>
                </c:pt>
                <c:pt idx="5">
                  <c:v>0.17799999999999999</c:v>
                </c:pt>
                <c:pt idx="6">
                  <c:v>0.2</c:v>
                </c:pt>
                <c:pt idx="7">
                  <c:v>0.219</c:v>
                </c:pt>
                <c:pt idx="8">
                  <c:v>0.23799999999999999</c:v>
                </c:pt>
                <c:pt idx="9">
                  <c:v>0.27100000000000002</c:v>
                </c:pt>
                <c:pt idx="10">
                  <c:v>0.29399999999999998</c:v>
                </c:pt>
                <c:pt idx="11">
                  <c:v>0.39900000000000002</c:v>
                </c:pt>
                <c:pt idx="12">
                  <c:v>0.46200000000000002</c:v>
                </c:pt>
                <c:pt idx="13">
                  <c:v>0.495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0.58399999999999996</c:v>
                </c:pt>
                <c:pt idx="17">
                  <c:v>0.61399999999999999</c:v>
                </c:pt>
                <c:pt idx="18">
                  <c:v>0.65100000000000002</c:v>
                </c:pt>
                <c:pt idx="19">
                  <c:v>0.68300000000000005</c:v>
                </c:pt>
                <c:pt idx="20">
                  <c:v>0.69899999999999995</c:v>
                </c:pt>
                <c:pt idx="21">
                  <c:v>0.73199999999999998</c:v>
                </c:pt>
                <c:pt idx="22">
                  <c:v>0.752</c:v>
                </c:pt>
                <c:pt idx="23">
                  <c:v>0.78</c:v>
                </c:pt>
                <c:pt idx="24">
                  <c:v>0.80400000000000005</c:v>
                </c:pt>
                <c:pt idx="25">
                  <c:v>0.83299999999999996</c:v>
                </c:pt>
                <c:pt idx="26">
                  <c:v>0.86599999999999999</c:v>
                </c:pt>
                <c:pt idx="27">
                  <c:v>0.89300000000000002</c:v>
                </c:pt>
                <c:pt idx="28">
                  <c:v>0.92</c:v>
                </c:pt>
                <c:pt idx="29">
                  <c:v>1</c:v>
                </c:pt>
                <c:pt idx="30">
                  <c:v>1.042</c:v>
                </c:pt>
                <c:pt idx="31">
                  <c:v>1.0740000000000001</c:v>
                </c:pt>
                <c:pt idx="32">
                  <c:v>1.103</c:v>
                </c:pt>
                <c:pt idx="33">
                  <c:v>1.129</c:v>
                </c:pt>
                <c:pt idx="34">
                  <c:v>1.1579999999999999</c:v>
                </c:pt>
                <c:pt idx="35">
                  <c:v>1.1919999999999999</c:v>
                </c:pt>
                <c:pt idx="36">
                  <c:v>1.22</c:v>
                </c:pt>
                <c:pt idx="37">
                  <c:v>1.2549999999999999</c:v>
                </c:pt>
                <c:pt idx="38">
                  <c:v>1.2869999999999999</c:v>
                </c:pt>
                <c:pt idx="39">
                  <c:v>1.3220000000000001</c:v>
                </c:pt>
                <c:pt idx="40">
                  <c:v>1.351</c:v>
                </c:pt>
                <c:pt idx="41">
                  <c:v>1.383</c:v>
                </c:pt>
                <c:pt idx="42">
                  <c:v>1.415</c:v>
                </c:pt>
                <c:pt idx="43">
                  <c:v>1.448</c:v>
                </c:pt>
                <c:pt idx="44">
                  <c:v>1.462</c:v>
                </c:pt>
                <c:pt idx="45">
                  <c:v>1.496</c:v>
                </c:pt>
                <c:pt idx="46">
                  <c:v>1.526</c:v>
                </c:pt>
                <c:pt idx="47">
                  <c:v>1.56</c:v>
                </c:pt>
                <c:pt idx="48">
                  <c:v>1.651</c:v>
                </c:pt>
                <c:pt idx="49">
                  <c:v>1.6910000000000001</c:v>
                </c:pt>
                <c:pt idx="50">
                  <c:v>1.724</c:v>
                </c:pt>
                <c:pt idx="51">
                  <c:v>1.7569999999999999</c:v>
                </c:pt>
                <c:pt idx="52">
                  <c:v>1.788</c:v>
                </c:pt>
                <c:pt idx="53">
                  <c:v>1.8140000000000001</c:v>
                </c:pt>
                <c:pt idx="54">
                  <c:v>1.8360000000000001</c:v>
                </c:pt>
                <c:pt idx="55">
                  <c:v>1.863</c:v>
                </c:pt>
                <c:pt idx="56">
                  <c:v>1.875</c:v>
                </c:pt>
                <c:pt idx="57">
                  <c:v>1.9039999999999999</c:v>
                </c:pt>
                <c:pt idx="58">
                  <c:v>1.9279999999999999</c:v>
                </c:pt>
                <c:pt idx="59">
                  <c:v>1.9530000000000001</c:v>
                </c:pt>
                <c:pt idx="60">
                  <c:v>1.978</c:v>
                </c:pt>
                <c:pt idx="61">
                  <c:v>2.016</c:v>
                </c:pt>
                <c:pt idx="62">
                  <c:v>2.0259999999999998</c:v>
                </c:pt>
                <c:pt idx="63">
                  <c:v>2.048</c:v>
                </c:pt>
                <c:pt idx="64">
                  <c:v>2.0790000000000002</c:v>
                </c:pt>
                <c:pt idx="65">
                  <c:v>2.117</c:v>
                </c:pt>
                <c:pt idx="66">
                  <c:v>2.1960000000000002</c:v>
                </c:pt>
                <c:pt idx="67">
                  <c:v>2.3210000000000002</c:v>
                </c:pt>
                <c:pt idx="68">
                  <c:v>2.3490000000000002</c:v>
                </c:pt>
                <c:pt idx="69">
                  <c:v>2.3759999999999999</c:v>
                </c:pt>
                <c:pt idx="70">
                  <c:v>2.39</c:v>
                </c:pt>
                <c:pt idx="71">
                  <c:v>2.4129999999999998</c:v>
                </c:pt>
                <c:pt idx="72">
                  <c:v>2.4430000000000001</c:v>
                </c:pt>
                <c:pt idx="73">
                  <c:v>2.4689999999999999</c:v>
                </c:pt>
                <c:pt idx="74">
                  <c:v>2.4940000000000002</c:v>
                </c:pt>
                <c:pt idx="75">
                  <c:v>2.508</c:v>
                </c:pt>
                <c:pt idx="76">
                  <c:v>2.536</c:v>
                </c:pt>
                <c:pt idx="77">
                  <c:v>2.5649999999999999</c:v>
                </c:pt>
                <c:pt idx="78">
                  <c:v>2.593</c:v>
                </c:pt>
                <c:pt idx="79">
                  <c:v>2.609</c:v>
                </c:pt>
                <c:pt idx="80">
                  <c:v>2.6349999999999998</c:v>
                </c:pt>
                <c:pt idx="81">
                  <c:v>2.657</c:v>
                </c:pt>
                <c:pt idx="82">
                  <c:v>2.6850000000000001</c:v>
                </c:pt>
                <c:pt idx="83">
                  <c:v>2.7330000000000001</c:v>
                </c:pt>
                <c:pt idx="84">
                  <c:v>2.8170000000000002</c:v>
                </c:pt>
                <c:pt idx="85">
                  <c:v>2.8969999999999998</c:v>
                </c:pt>
                <c:pt idx="86">
                  <c:v>2.931</c:v>
                </c:pt>
                <c:pt idx="87">
                  <c:v>2.9460000000000002</c:v>
                </c:pt>
                <c:pt idx="88">
                  <c:v>2.968</c:v>
                </c:pt>
                <c:pt idx="89">
                  <c:v>2.9950000000000001</c:v>
                </c:pt>
                <c:pt idx="90">
                  <c:v>3.0150000000000001</c:v>
                </c:pt>
                <c:pt idx="91">
                  <c:v>3.0409999999999999</c:v>
                </c:pt>
                <c:pt idx="92">
                  <c:v>3.0710000000000002</c:v>
                </c:pt>
                <c:pt idx="93">
                  <c:v>3.0950000000000002</c:v>
                </c:pt>
                <c:pt idx="94">
                  <c:v>3.1240000000000001</c:v>
                </c:pt>
                <c:pt idx="95">
                  <c:v>3.1539999999999999</c:v>
                </c:pt>
                <c:pt idx="96">
                  <c:v>3.1859999999999999</c:v>
                </c:pt>
                <c:pt idx="97">
                  <c:v>3.2050000000000001</c:v>
                </c:pt>
                <c:pt idx="98">
                  <c:v>3.2290000000000001</c:v>
                </c:pt>
                <c:pt idx="99">
                  <c:v>3.2650000000000001</c:v>
                </c:pt>
                <c:pt idx="100">
                  <c:v>3.28</c:v>
                </c:pt>
                <c:pt idx="101">
                  <c:v>3.3130000000000002</c:v>
                </c:pt>
                <c:pt idx="102">
                  <c:v>3.3740000000000001</c:v>
                </c:pt>
                <c:pt idx="103">
                  <c:v>3.4420000000000002</c:v>
                </c:pt>
                <c:pt idx="104">
                  <c:v>3.4620000000000002</c:v>
                </c:pt>
                <c:pt idx="105">
                  <c:v>3.5009999999999999</c:v>
                </c:pt>
                <c:pt idx="106">
                  <c:v>3.532</c:v>
                </c:pt>
                <c:pt idx="107">
                  <c:v>3.593</c:v>
                </c:pt>
                <c:pt idx="108">
                  <c:v>3.6179999999999999</c:v>
                </c:pt>
                <c:pt idx="109">
                  <c:v>3.6539999999999999</c:v>
                </c:pt>
                <c:pt idx="110">
                  <c:v>3.6760000000000002</c:v>
                </c:pt>
                <c:pt idx="111">
                  <c:v>3.7120000000000002</c:v>
                </c:pt>
                <c:pt idx="112">
                  <c:v>3.746</c:v>
                </c:pt>
                <c:pt idx="113">
                  <c:v>3.7770000000000001</c:v>
                </c:pt>
                <c:pt idx="114">
                  <c:v>3.8039999999999998</c:v>
                </c:pt>
                <c:pt idx="115">
                  <c:v>3.8340000000000001</c:v>
                </c:pt>
                <c:pt idx="116">
                  <c:v>3.8559999999999999</c:v>
                </c:pt>
                <c:pt idx="117">
                  <c:v>3.8879999999999999</c:v>
                </c:pt>
                <c:pt idx="118">
                  <c:v>3.911</c:v>
                </c:pt>
                <c:pt idx="119">
                  <c:v>3.9449999999999998</c:v>
                </c:pt>
                <c:pt idx="120">
                  <c:v>4.0460000000000003</c:v>
                </c:pt>
                <c:pt idx="121">
                  <c:v>4.08</c:v>
                </c:pt>
                <c:pt idx="122">
                  <c:v>4.093</c:v>
                </c:pt>
                <c:pt idx="123">
                  <c:v>4.1130000000000004</c:v>
                </c:pt>
                <c:pt idx="124">
                  <c:v>4.1470000000000002</c:v>
                </c:pt>
                <c:pt idx="125">
                  <c:v>4.1680000000000001</c:v>
                </c:pt>
                <c:pt idx="126">
                  <c:v>4.1890000000000001</c:v>
                </c:pt>
                <c:pt idx="127">
                  <c:v>4.2110000000000003</c:v>
                </c:pt>
                <c:pt idx="128">
                  <c:v>4.2270000000000003</c:v>
                </c:pt>
                <c:pt idx="129">
                  <c:v>4.2480000000000002</c:v>
                </c:pt>
                <c:pt idx="130">
                  <c:v>4.2729999999999997</c:v>
                </c:pt>
                <c:pt idx="131">
                  <c:v>4.29</c:v>
                </c:pt>
                <c:pt idx="132">
                  <c:v>4.3289999999999997</c:v>
                </c:pt>
                <c:pt idx="133">
                  <c:v>4.367</c:v>
                </c:pt>
                <c:pt idx="134">
                  <c:v>4.399</c:v>
                </c:pt>
                <c:pt idx="135">
                  <c:v>4.4290000000000003</c:v>
                </c:pt>
                <c:pt idx="136">
                  <c:v>4.4569999999999999</c:v>
                </c:pt>
                <c:pt idx="137">
                  <c:v>4.4960000000000004</c:v>
                </c:pt>
                <c:pt idx="138">
                  <c:v>4.5510000000000002</c:v>
                </c:pt>
                <c:pt idx="139">
                  <c:v>4.6100000000000003</c:v>
                </c:pt>
                <c:pt idx="140">
                  <c:v>4.6580000000000004</c:v>
                </c:pt>
                <c:pt idx="141">
                  <c:v>4.7030000000000003</c:v>
                </c:pt>
                <c:pt idx="142">
                  <c:v>4.7229999999999999</c:v>
                </c:pt>
                <c:pt idx="143">
                  <c:v>4.7469999999999999</c:v>
                </c:pt>
                <c:pt idx="144">
                  <c:v>4.7869999999999999</c:v>
                </c:pt>
                <c:pt idx="145">
                  <c:v>4.8079999999999998</c:v>
                </c:pt>
                <c:pt idx="146">
                  <c:v>4.8360000000000003</c:v>
                </c:pt>
                <c:pt idx="147">
                  <c:v>4.8760000000000003</c:v>
                </c:pt>
                <c:pt idx="148">
                  <c:v>4.9180000000000001</c:v>
                </c:pt>
                <c:pt idx="149">
                  <c:v>4.95</c:v>
                </c:pt>
                <c:pt idx="150">
                  <c:v>4.9729999999999999</c:v>
                </c:pt>
                <c:pt idx="151">
                  <c:v>5.0060000000000002</c:v>
                </c:pt>
                <c:pt idx="152">
                  <c:v>5.0220000000000002</c:v>
                </c:pt>
                <c:pt idx="153">
                  <c:v>5.048</c:v>
                </c:pt>
                <c:pt idx="154">
                  <c:v>5.0830000000000002</c:v>
                </c:pt>
                <c:pt idx="155">
                  <c:v>5.1079999999999997</c:v>
                </c:pt>
                <c:pt idx="156">
                  <c:v>5.1429999999999998</c:v>
                </c:pt>
                <c:pt idx="157">
                  <c:v>5.202</c:v>
                </c:pt>
                <c:pt idx="158">
                  <c:v>5.2439999999999998</c:v>
                </c:pt>
                <c:pt idx="159">
                  <c:v>5.3209999999999997</c:v>
                </c:pt>
                <c:pt idx="160">
                  <c:v>5.3520000000000003</c:v>
                </c:pt>
                <c:pt idx="161">
                  <c:v>5.3849999999999998</c:v>
                </c:pt>
                <c:pt idx="162">
                  <c:v>5.4139999999999997</c:v>
                </c:pt>
                <c:pt idx="163">
                  <c:v>5.4489999999999998</c:v>
                </c:pt>
                <c:pt idx="164">
                  <c:v>5.4870000000000001</c:v>
                </c:pt>
                <c:pt idx="165">
                  <c:v>5.5220000000000002</c:v>
                </c:pt>
                <c:pt idx="166">
                  <c:v>5.5490000000000004</c:v>
                </c:pt>
                <c:pt idx="167">
                  <c:v>5.5670000000000002</c:v>
                </c:pt>
                <c:pt idx="168">
                  <c:v>5.585</c:v>
                </c:pt>
                <c:pt idx="169">
                  <c:v>5.6210000000000004</c:v>
                </c:pt>
                <c:pt idx="170">
                  <c:v>5.6479999999999997</c:v>
                </c:pt>
                <c:pt idx="171">
                  <c:v>5.6870000000000003</c:v>
                </c:pt>
                <c:pt idx="172">
                  <c:v>5.7220000000000004</c:v>
                </c:pt>
                <c:pt idx="173">
                  <c:v>5.7679999999999998</c:v>
                </c:pt>
                <c:pt idx="174">
                  <c:v>5.8</c:v>
                </c:pt>
                <c:pt idx="175">
                  <c:v>5.8949999999999996</c:v>
                </c:pt>
                <c:pt idx="176">
                  <c:v>5.9770000000000003</c:v>
                </c:pt>
                <c:pt idx="177">
                  <c:v>6</c:v>
                </c:pt>
                <c:pt idx="178">
                  <c:v>6.0229999999999997</c:v>
                </c:pt>
                <c:pt idx="179">
                  <c:v>6.0510000000000002</c:v>
                </c:pt>
                <c:pt idx="180">
                  <c:v>6.0780000000000003</c:v>
                </c:pt>
                <c:pt idx="181">
                  <c:v>6.1070000000000002</c:v>
                </c:pt>
                <c:pt idx="182">
                  <c:v>6.133</c:v>
                </c:pt>
                <c:pt idx="183">
                  <c:v>6.1619999999999999</c:v>
                </c:pt>
                <c:pt idx="184">
                  <c:v>6.1849999999999996</c:v>
                </c:pt>
                <c:pt idx="185">
                  <c:v>6.2160000000000002</c:v>
                </c:pt>
                <c:pt idx="186">
                  <c:v>6.2480000000000002</c:v>
                </c:pt>
                <c:pt idx="187">
                  <c:v>6.2889999999999997</c:v>
                </c:pt>
                <c:pt idx="188">
                  <c:v>6.3259999999999996</c:v>
                </c:pt>
                <c:pt idx="189">
                  <c:v>6.3440000000000003</c:v>
                </c:pt>
                <c:pt idx="190">
                  <c:v>6.3769999999999998</c:v>
                </c:pt>
                <c:pt idx="191">
                  <c:v>6.3970000000000002</c:v>
                </c:pt>
                <c:pt idx="192">
                  <c:v>6.4989999999999997</c:v>
                </c:pt>
                <c:pt idx="193">
                  <c:v>6.53</c:v>
                </c:pt>
                <c:pt idx="194">
                  <c:v>6.556</c:v>
                </c:pt>
                <c:pt idx="195">
                  <c:v>6.577</c:v>
                </c:pt>
                <c:pt idx="196">
                  <c:v>6.6239999999999997</c:v>
                </c:pt>
                <c:pt idx="197">
                  <c:v>6.6440000000000001</c:v>
                </c:pt>
                <c:pt idx="198">
                  <c:v>6.6719999999999997</c:v>
                </c:pt>
                <c:pt idx="199">
                  <c:v>6.694</c:v>
                </c:pt>
                <c:pt idx="200">
                  <c:v>6.7190000000000003</c:v>
                </c:pt>
                <c:pt idx="201">
                  <c:v>6.7539999999999996</c:v>
                </c:pt>
                <c:pt idx="202">
                  <c:v>6.7839999999999998</c:v>
                </c:pt>
                <c:pt idx="203">
                  <c:v>6.8040000000000003</c:v>
                </c:pt>
                <c:pt idx="204">
                  <c:v>6.8380000000000001</c:v>
                </c:pt>
                <c:pt idx="205">
                  <c:v>6.8680000000000003</c:v>
                </c:pt>
                <c:pt idx="206">
                  <c:v>6.8920000000000003</c:v>
                </c:pt>
                <c:pt idx="207">
                  <c:v>6.9109999999999996</c:v>
                </c:pt>
                <c:pt idx="208">
                  <c:v>6.944</c:v>
                </c:pt>
                <c:pt idx="209">
                  <c:v>6.9660000000000002</c:v>
                </c:pt>
                <c:pt idx="210">
                  <c:v>7.0309999999999997</c:v>
                </c:pt>
                <c:pt idx="211">
                  <c:v>7.157</c:v>
                </c:pt>
                <c:pt idx="212">
                  <c:v>7.2030000000000003</c:v>
                </c:pt>
                <c:pt idx="213">
                  <c:v>7.2329999999999997</c:v>
                </c:pt>
                <c:pt idx="214">
                  <c:v>7.258</c:v>
                </c:pt>
                <c:pt idx="215">
                  <c:v>7.2859999999999996</c:v>
                </c:pt>
                <c:pt idx="216">
                  <c:v>7.32</c:v>
                </c:pt>
                <c:pt idx="217">
                  <c:v>7.3419999999999996</c:v>
                </c:pt>
                <c:pt idx="218">
                  <c:v>7.3739999999999997</c:v>
                </c:pt>
                <c:pt idx="219">
                  <c:v>7.4020000000000001</c:v>
                </c:pt>
                <c:pt idx="220">
                  <c:v>7.423</c:v>
                </c:pt>
                <c:pt idx="221">
                  <c:v>7.4420000000000002</c:v>
                </c:pt>
                <c:pt idx="222">
                  <c:v>7.4669999999999996</c:v>
                </c:pt>
                <c:pt idx="223">
                  <c:v>7.5019999999999998</c:v>
                </c:pt>
                <c:pt idx="224">
                  <c:v>7.5140000000000002</c:v>
                </c:pt>
                <c:pt idx="225">
                  <c:v>7.5410000000000004</c:v>
                </c:pt>
                <c:pt idx="226">
                  <c:v>7.5759999999999996</c:v>
                </c:pt>
                <c:pt idx="227">
                  <c:v>7.6459999999999999</c:v>
                </c:pt>
                <c:pt idx="228">
                  <c:v>7.7160000000000002</c:v>
                </c:pt>
                <c:pt idx="229">
                  <c:v>7.7610000000000001</c:v>
                </c:pt>
                <c:pt idx="230">
                  <c:v>7.7750000000000004</c:v>
                </c:pt>
                <c:pt idx="231">
                  <c:v>7.8010000000000002</c:v>
                </c:pt>
                <c:pt idx="232">
                  <c:v>7.8419999999999996</c:v>
                </c:pt>
                <c:pt idx="233">
                  <c:v>7.8780000000000001</c:v>
                </c:pt>
                <c:pt idx="234">
                  <c:v>7.91</c:v>
                </c:pt>
                <c:pt idx="235">
                  <c:v>7.9429999999999996</c:v>
                </c:pt>
                <c:pt idx="236">
                  <c:v>7.9770000000000003</c:v>
                </c:pt>
                <c:pt idx="237">
                  <c:v>8.0030000000000001</c:v>
                </c:pt>
                <c:pt idx="238">
                  <c:v>8.0359999999999996</c:v>
                </c:pt>
                <c:pt idx="239">
                  <c:v>8.0619999999999994</c:v>
                </c:pt>
                <c:pt idx="240">
                  <c:v>8.0850000000000009</c:v>
                </c:pt>
                <c:pt idx="241">
                  <c:v>8.109</c:v>
                </c:pt>
                <c:pt idx="242">
                  <c:v>8.1389999999999993</c:v>
                </c:pt>
                <c:pt idx="243">
                  <c:v>8.1690000000000005</c:v>
                </c:pt>
                <c:pt idx="244">
                  <c:v>8.2010000000000005</c:v>
                </c:pt>
                <c:pt idx="245">
                  <c:v>8.2219999999999995</c:v>
                </c:pt>
                <c:pt idx="246">
                  <c:v>8.3369999999999997</c:v>
                </c:pt>
                <c:pt idx="247">
                  <c:v>8.4030000000000005</c:v>
                </c:pt>
                <c:pt idx="248">
                  <c:v>8.4450000000000003</c:v>
                </c:pt>
                <c:pt idx="249">
                  <c:v>8.4589999999999996</c:v>
                </c:pt>
                <c:pt idx="250">
                  <c:v>8.4770000000000003</c:v>
                </c:pt>
                <c:pt idx="251">
                  <c:v>8.5069999999999997</c:v>
                </c:pt>
                <c:pt idx="252">
                  <c:v>8.5310000000000006</c:v>
                </c:pt>
                <c:pt idx="253">
                  <c:v>8.5559999999999992</c:v>
                </c:pt>
                <c:pt idx="254">
                  <c:v>8.5749999999999993</c:v>
                </c:pt>
                <c:pt idx="255">
                  <c:v>8.5969999999999995</c:v>
                </c:pt>
                <c:pt idx="256">
                  <c:v>8.6240000000000006</c:v>
                </c:pt>
                <c:pt idx="257">
                  <c:v>8.6470000000000002</c:v>
                </c:pt>
                <c:pt idx="258">
                  <c:v>8.6780000000000008</c:v>
                </c:pt>
                <c:pt idx="259">
                  <c:v>8.7219999999999995</c:v>
                </c:pt>
                <c:pt idx="260">
                  <c:v>8.7620000000000005</c:v>
                </c:pt>
                <c:pt idx="261">
                  <c:v>8.7720000000000002</c:v>
                </c:pt>
                <c:pt idx="262">
                  <c:v>8.8059999999999992</c:v>
                </c:pt>
                <c:pt idx="263">
                  <c:v>8.9339999999999993</c:v>
                </c:pt>
                <c:pt idx="264">
                  <c:v>8.9749999999999996</c:v>
                </c:pt>
                <c:pt idx="265">
                  <c:v>8.9939999999999998</c:v>
                </c:pt>
                <c:pt idx="266">
                  <c:v>9.0180000000000007</c:v>
                </c:pt>
                <c:pt idx="267">
                  <c:v>9.0500000000000007</c:v>
                </c:pt>
                <c:pt idx="268">
                  <c:v>9.0709999999999997</c:v>
                </c:pt>
                <c:pt idx="269">
                  <c:v>9.0960000000000001</c:v>
                </c:pt>
                <c:pt idx="270">
                  <c:v>9.1170000000000009</c:v>
                </c:pt>
                <c:pt idx="271">
                  <c:v>9.1359999999999992</c:v>
                </c:pt>
                <c:pt idx="272">
                  <c:v>9.1519999999999992</c:v>
                </c:pt>
                <c:pt idx="273">
                  <c:v>9.1969999999999992</c:v>
                </c:pt>
                <c:pt idx="274">
                  <c:v>9.2200000000000006</c:v>
                </c:pt>
                <c:pt idx="275">
                  <c:v>9.2579999999999991</c:v>
                </c:pt>
                <c:pt idx="276">
                  <c:v>9.2840000000000007</c:v>
                </c:pt>
                <c:pt idx="277">
                  <c:v>9.3049999999999997</c:v>
                </c:pt>
                <c:pt idx="278">
                  <c:v>9.3510000000000009</c:v>
                </c:pt>
                <c:pt idx="279">
                  <c:v>9.3849999999999998</c:v>
                </c:pt>
                <c:pt idx="280">
                  <c:v>9.5380000000000003</c:v>
                </c:pt>
                <c:pt idx="281">
                  <c:v>9.56</c:v>
                </c:pt>
                <c:pt idx="282">
                  <c:v>9.5830000000000002</c:v>
                </c:pt>
                <c:pt idx="283">
                  <c:v>9.6170000000000009</c:v>
                </c:pt>
                <c:pt idx="284">
                  <c:v>9.6440000000000001</c:v>
                </c:pt>
                <c:pt idx="285">
                  <c:v>9.6579999999999995</c:v>
                </c:pt>
                <c:pt idx="286">
                  <c:v>9.6969999999999992</c:v>
                </c:pt>
                <c:pt idx="287">
                  <c:v>9.73</c:v>
                </c:pt>
                <c:pt idx="288">
                  <c:v>9.7720000000000002</c:v>
                </c:pt>
                <c:pt idx="289">
                  <c:v>9.7949999999999999</c:v>
                </c:pt>
                <c:pt idx="290">
                  <c:v>9.82</c:v>
                </c:pt>
                <c:pt idx="291">
                  <c:v>9.85</c:v>
                </c:pt>
                <c:pt idx="292">
                  <c:v>9.8849999999999998</c:v>
                </c:pt>
                <c:pt idx="293">
                  <c:v>9.9060000000000006</c:v>
                </c:pt>
                <c:pt idx="294">
                  <c:v>9.9309999999999992</c:v>
                </c:pt>
                <c:pt idx="295">
                  <c:v>9.9559999999999995</c:v>
                </c:pt>
                <c:pt idx="296">
                  <c:v>9.9789999999999992</c:v>
                </c:pt>
                <c:pt idx="297">
                  <c:v>10.016</c:v>
                </c:pt>
                <c:pt idx="298">
                  <c:v>10.093</c:v>
                </c:pt>
                <c:pt idx="299">
                  <c:v>10.118</c:v>
                </c:pt>
                <c:pt idx="300">
                  <c:v>10.134</c:v>
                </c:pt>
                <c:pt idx="301">
                  <c:v>10.169</c:v>
                </c:pt>
                <c:pt idx="302">
                  <c:v>10.196</c:v>
                </c:pt>
                <c:pt idx="303">
                  <c:v>10.222</c:v>
                </c:pt>
                <c:pt idx="304">
                  <c:v>10.257</c:v>
                </c:pt>
                <c:pt idx="305">
                  <c:v>10.286</c:v>
                </c:pt>
                <c:pt idx="306">
                  <c:v>10.32</c:v>
                </c:pt>
                <c:pt idx="307">
                  <c:v>10.349</c:v>
                </c:pt>
                <c:pt idx="308">
                  <c:v>10.372999999999999</c:v>
                </c:pt>
                <c:pt idx="309">
                  <c:v>10.406000000000001</c:v>
                </c:pt>
                <c:pt idx="310">
                  <c:v>10.44</c:v>
                </c:pt>
                <c:pt idx="311">
                  <c:v>10.473000000000001</c:v>
                </c:pt>
                <c:pt idx="312">
                  <c:v>10.504</c:v>
                </c:pt>
                <c:pt idx="313">
                  <c:v>10.528</c:v>
                </c:pt>
                <c:pt idx="314">
                  <c:v>10.569000000000001</c:v>
                </c:pt>
                <c:pt idx="315">
                  <c:v>10.593</c:v>
                </c:pt>
                <c:pt idx="316">
                  <c:v>10.657</c:v>
                </c:pt>
                <c:pt idx="317">
                  <c:v>10.728999999999999</c:v>
                </c:pt>
                <c:pt idx="318">
                  <c:v>10.753</c:v>
                </c:pt>
                <c:pt idx="319">
                  <c:v>10.786</c:v>
                </c:pt>
                <c:pt idx="320">
                  <c:v>10.805999999999999</c:v>
                </c:pt>
                <c:pt idx="321">
                  <c:v>10.831</c:v>
                </c:pt>
                <c:pt idx="322">
                  <c:v>10.862</c:v>
                </c:pt>
                <c:pt idx="323">
                  <c:v>10.917999999999999</c:v>
                </c:pt>
                <c:pt idx="324">
                  <c:v>10.954000000000001</c:v>
                </c:pt>
                <c:pt idx="325">
                  <c:v>10.986000000000001</c:v>
                </c:pt>
                <c:pt idx="326">
                  <c:v>11.012</c:v>
                </c:pt>
                <c:pt idx="327">
                  <c:v>11.026</c:v>
                </c:pt>
                <c:pt idx="328">
                  <c:v>11.048999999999999</c:v>
                </c:pt>
                <c:pt idx="329">
                  <c:v>11.077</c:v>
                </c:pt>
                <c:pt idx="330">
                  <c:v>11.103999999999999</c:v>
                </c:pt>
                <c:pt idx="331">
                  <c:v>11.124000000000001</c:v>
                </c:pt>
                <c:pt idx="332">
                  <c:v>11.146000000000001</c:v>
                </c:pt>
                <c:pt idx="333">
                  <c:v>11.166</c:v>
                </c:pt>
                <c:pt idx="334">
                  <c:v>11.259</c:v>
                </c:pt>
                <c:pt idx="335">
                  <c:v>11.311</c:v>
                </c:pt>
                <c:pt idx="336">
                  <c:v>11.339</c:v>
                </c:pt>
                <c:pt idx="337">
                  <c:v>11.37</c:v>
                </c:pt>
                <c:pt idx="338">
                  <c:v>11.401999999999999</c:v>
                </c:pt>
                <c:pt idx="339">
                  <c:v>11.438000000000001</c:v>
                </c:pt>
                <c:pt idx="340">
                  <c:v>11.468999999999999</c:v>
                </c:pt>
                <c:pt idx="341">
                  <c:v>11.5</c:v>
                </c:pt>
                <c:pt idx="342">
                  <c:v>11.629</c:v>
                </c:pt>
                <c:pt idx="343">
                  <c:v>11.664</c:v>
                </c:pt>
                <c:pt idx="344">
                  <c:v>11.676</c:v>
                </c:pt>
                <c:pt idx="345">
                  <c:v>11.696999999999999</c:v>
                </c:pt>
                <c:pt idx="346">
                  <c:v>11.727</c:v>
                </c:pt>
                <c:pt idx="347">
                  <c:v>11.792999999999999</c:v>
                </c:pt>
                <c:pt idx="348">
                  <c:v>11.872999999999999</c:v>
                </c:pt>
                <c:pt idx="349">
                  <c:v>11.919</c:v>
                </c:pt>
                <c:pt idx="350">
                  <c:v>11.955</c:v>
                </c:pt>
                <c:pt idx="351">
                  <c:v>11.991</c:v>
                </c:pt>
                <c:pt idx="352">
                  <c:v>12.016</c:v>
                </c:pt>
                <c:pt idx="353">
                  <c:v>12.054</c:v>
                </c:pt>
                <c:pt idx="354">
                  <c:v>12.087</c:v>
                </c:pt>
                <c:pt idx="355">
                  <c:v>12.118</c:v>
                </c:pt>
                <c:pt idx="356">
                  <c:v>12.147</c:v>
                </c:pt>
                <c:pt idx="357">
                  <c:v>12.173</c:v>
                </c:pt>
                <c:pt idx="358">
                  <c:v>12.199</c:v>
                </c:pt>
                <c:pt idx="359">
                  <c:v>12.227</c:v>
                </c:pt>
                <c:pt idx="360">
                  <c:v>12.247999999999999</c:v>
                </c:pt>
                <c:pt idx="361">
                  <c:v>12.278</c:v>
                </c:pt>
                <c:pt idx="362">
                  <c:v>12.298999999999999</c:v>
                </c:pt>
                <c:pt idx="363">
                  <c:v>12.326000000000001</c:v>
                </c:pt>
                <c:pt idx="364">
                  <c:v>12.34</c:v>
                </c:pt>
                <c:pt idx="365">
                  <c:v>12.374000000000001</c:v>
                </c:pt>
                <c:pt idx="366">
                  <c:v>12.401999999999999</c:v>
                </c:pt>
                <c:pt idx="367">
                  <c:v>12.513</c:v>
                </c:pt>
                <c:pt idx="368">
                  <c:v>12.571</c:v>
                </c:pt>
                <c:pt idx="369">
                  <c:v>12.617000000000001</c:v>
                </c:pt>
                <c:pt idx="370">
                  <c:v>12.656000000000001</c:v>
                </c:pt>
                <c:pt idx="371">
                  <c:v>12.683</c:v>
                </c:pt>
                <c:pt idx="372">
                  <c:v>12.702</c:v>
                </c:pt>
                <c:pt idx="373">
                  <c:v>12.723000000000001</c:v>
                </c:pt>
                <c:pt idx="374">
                  <c:v>12.76</c:v>
                </c:pt>
                <c:pt idx="375">
                  <c:v>12.79</c:v>
                </c:pt>
                <c:pt idx="376">
                  <c:v>12.816000000000001</c:v>
                </c:pt>
                <c:pt idx="377">
                  <c:v>12.835000000000001</c:v>
                </c:pt>
                <c:pt idx="378">
                  <c:v>12.853</c:v>
                </c:pt>
                <c:pt idx="379">
                  <c:v>12.875</c:v>
                </c:pt>
                <c:pt idx="380">
                  <c:v>12.898</c:v>
                </c:pt>
                <c:pt idx="381">
                  <c:v>12.922000000000001</c:v>
                </c:pt>
                <c:pt idx="382">
                  <c:v>12.94</c:v>
                </c:pt>
                <c:pt idx="383">
                  <c:v>12.983000000000001</c:v>
                </c:pt>
                <c:pt idx="384">
                  <c:v>13.01</c:v>
                </c:pt>
                <c:pt idx="385">
                  <c:v>13.117000000000001</c:v>
                </c:pt>
                <c:pt idx="386">
                  <c:v>13.23</c:v>
                </c:pt>
                <c:pt idx="387">
                  <c:v>13.268000000000001</c:v>
                </c:pt>
                <c:pt idx="388">
                  <c:v>13.311</c:v>
                </c:pt>
                <c:pt idx="389">
                  <c:v>13.345000000000001</c:v>
                </c:pt>
                <c:pt idx="390">
                  <c:v>13.378</c:v>
                </c:pt>
                <c:pt idx="391">
                  <c:v>13.409000000000001</c:v>
                </c:pt>
                <c:pt idx="392">
                  <c:v>13.426</c:v>
                </c:pt>
                <c:pt idx="393">
                  <c:v>13.454000000000001</c:v>
                </c:pt>
                <c:pt idx="394">
                  <c:v>13.49</c:v>
                </c:pt>
                <c:pt idx="395">
                  <c:v>13.525</c:v>
                </c:pt>
                <c:pt idx="396">
                  <c:v>13.538</c:v>
                </c:pt>
                <c:pt idx="397">
                  <c:v>13.587</c:v>
                </c:pt>
                <c:pt idx="398">
                  <c:v>13.632</c:v>
                </c:pt>
                <c:pt idx="399">
                  <c:v>13.664999999999999</c:v>
                </c:pt>
                <c:pt idx="400">
                  <c:v>13.685</c:v>
                </c:pt>
                <c:pt idx="401">
                  <c:v>13.727</c:v>
                </c:pt>
                <c:pt idx="402">
                  <c:v>13.760999999999999</c:v>
                </c:pt>
                <c:pt idx="403">
                  <c:v>13.827999999999999</c:v>
                </c:pt>
                <c:pt idx="404">
                  <c:v>13.868</c:v>
                </c:pt>
                <c:pt idx="405">
                  <c:v>13.891</c:v>
                </c:pt>
                <c:pt idx="406">
                  <c:v>13.912000000000001</c:v>
                </c:pt>
                <c:pt idx="407">
                  <c:v>13.946999999999999</c:v>
                </c:pt>
                <c:pt idx="408">
                  <c:v>13.99</c:v>
                </c:pt>
                <c:pt idx="409">
                  <c:v>14.021000000000001</c:v>
                </c:pt>
                <c:pt idx="410">
                  <c:v>14.044</c:v>
                </c:pt>
                <c:pt idx="411">
                  <c:v>14.064</c:v>
                </c:pt>
                <c:pt idx="412">
                  <c:v>14.095000000000001</c:v>
                </c:pt>
                <c:pt idx="413">
                  <c:v>14.124000000000001</c:v>
                </c:pt>
                <c:pt idx="414">
                  <c:v>14.157</c:v>
                </c:pt>
                <c:pt idx="415">
                  <c:v>14.183999999999999</c:v>
                </c:pt>
                <c:pt idx="416">
                  <c:v>14.211</c:v>
                </c:pt>
                <c:pt idx="417">
                  <c:v>14.242000000000001</c:v>
                </c:pt>
                <c:pt idx="418">
                  <c:v>14.260999999999999</c:v>
                </c:pt>
                <c:pt idx="419">
                  <c:v>14.28</c:v>
                </c:pt>
                <c:pt idx="420">
                  <c:v>14.302</c:v>
                </c:pt>
                <c:pt idx="421">
                  <c:v>14.339</c:v>
                </c:pt>
                <c:pt idx="422">
                  <c:v>14.433999999999999</c:v>
                </c:pt>
                <c:pt idx="423">
                  <c:v>14.523</c:v>
                </c:pt>
                <c:pt idx="424">
                  <c:v>14.532999999999999</c:v>
                </c:pt>
                <c:pt idx="425">
                  <c:v>14.561</c:v>
                </c:pt>
                <c:pt idx="426">
                  <c:v>14.587999999999999</c:v>
                </c:pt>
                <c:pt idx="427">
                  <c:v>14.616</c:v>
                </c:pt>
                <c:pt idx="428">
                  <c:v>14.641999999999999</c:v>
                </c:pt>
                <c:pt idx="429">
                  <c:v>14.672000000000001</c:v>
                </c:pt>
                <c:pt idx="430">
                  <c:v>14.7</c:v>
                </c:pt>
                <c:pt idx="431">
                  <c:v>14.73</c:v>
                </c:pt>
                <c:pt idx="432">
                  <c:v>14.747</c:v>
                </c:pt>
                <c:pt idx="433">
                  <c:v>14.782</c:v>
                </c:pt>
                <c:pt idx="434">
                  <c:v>14.802</c:v>
                </c:pt>
                <c:pt idx="435">
                  <c:v>14.823</c:v>
                </c:pt>
                <c:pt idx="436">
                  <c:v>14.853</c:v>
                </c:pt>
                <c:pt idx="437">
                  <c:v>14.87</c:v>
                </c:pt>
                <c:pt idx="438">
                  <c:v>14.895</c:v>
                </c:pt>
                <c:pt idx="439">
                  <c:v>14.922000000000001</c:v>
                </c:pt>
                <c:pt idx="440">
                  <c:v>15.023999999999999</c:v>
                </c:pt>
                <c:pt idx="441">
                  <c:v>15.081</c:v>
                </c:pt>
                <c:pt idx="442">
                  <c:v>15.106</c:v>
                </c:pt>
                <c:pt idx="443">
                  <c:v>15.132999999999999</c:v>
                </c:pt>
                <c:pt idx="444">
                  <c:v>15.162000000000001</c:v>
                </c:pt>
                <c:pt idx="445">
                  <c:v>15.215</c:v>
                </c:pt>
                <c:pt idx="446">
                  <c:v>15.239000000000001</c:v>
                </c:pt>
                <c:pt idx="447">
                  <c:v>15.268000000000001</c:v>
                </c:pt>
                <c:pt idx="448">
                  <c:v>15.292999999999999</c:v>
                </c:pt>
                <c:pt idx="449">
                  <c:v>15.502000000000001</c:v>
                </c:pt>
                <c:pt idx="450">
                  <c:v>15.555</c:v>
                </c:pt>
                <c:pt idx="451">
                  <c:v>15.574</c:v>
                </c:pt>
                <c:pt idx="452">
                  <c:v>15.596</c:v>
                </c:pt>
                <c:pt idx="453">
                  <c:v>15.61</c:v>
                </c:pt>
                <c:pt idx="454">
                  <c:v>15.629</c:v>
                </c:pt>
                <c:pt idx="455">
                  <c:v>15.651999999999999</c:v>
                </c:pt>
                <c:pt idx="456">
                  <c:v>15.669</c:v>
                </c:pt>
                <c:pt idx="457">
                  <c:v>15.704000000000001</c:v>
                </c:pt>
                <c:pt idx="458">
                  <c:v>15.946999999999999</c:v>
                </c:pt>
                <c:pt idx="459">
                  <c:v>15.992000000000001</c:v>
                </c:pt>
                <c:pt idx="460">
                  <c:v>16.013999999999999</c:v>
                </c:pt>
                <c:pt idx="461">
                  <c:v>16.036999999999999</c:v>
                </c:pt>
                <c:pt idx="462">
                  <c:v>16.062999999999999</c:v>
                </c:pt>
                <c:pt idx="463">
                  <c:v>16.091000000000001</c:v>
                </c:pt>
                <c:pt idx="464">
                  <c:v>16.117999999999999</c:v>
                </c:pt>
                <c:pt idx="465">
                  <c:v>16.148</c:v>
                </c:pt>
                <c:pt idx="466">
                  <c:v>16.164000000000001</c:v>
                </c:pt>
                <c:pt idx="467">
                  <c:v>16.189</c:v>
                </c:pt>
                <c:pt idx="468">
                  <c:v>16.242000000000001</c:v>
                </c:pt>
                <c:pt idx="469">
                  <c:v>16.298999999999999</c:v>
                </c:pt>
                <c:pt idx="470">
                  <c:v>16.324000000000002</c:v>
                </c:pt>
                <c:pt idx="471">
                  <c:v>16.349</c:v>
                </c:pt>
                <c:pt idx="472">
                  <c:v>16.428999999999998</c:v>
                </c:pt>
                <c:pt idx="473">
                  <c:v>16.501000000000001</c:v>
                </c:pt>
                <c:pt idx="474">
                  <c:v>16.561</c:v>
                </c:pt>
                <c:pt idx="475">
                  <c:v>16.617999999999999</c:v>
                </c:pt>
                <c:pt idx="476">
                  <c:v>16.664999999999999</c:v>
                </c:pt>
                <c:pt idx="477">
                  <c:v>16.681999999999999</c:v>
                </c:pt>
                <c:pt idx="478">
                  <c:v>16.713000000000001</c:v>
                </c:pt>
                <c:pt idx="479">
                  <c:v>16.739000000000001</c:v>
                </c:pt>
                <c:pt idx="480">
                  <c:v>16.760000000000002</c:v>
                </c:pt>
                <c:pt idx="481">
                  <c:v>16.78</c:v>
                </c:pt>
                <c:pt idx="482">
                  <c:v>16.797999999999998</c:v>
                </c:pt>
                <c:pt idx="483">
                  <c:v>16.829000000000001</c:v>
                </c:pt>
                <c:pt idx="484">
                  <c:v>16.846</c:v>
                </c:pt>
                <c:pt idx="485">
                  <c:v>16.869</c:v>
                </c:pt>
                <c:pt idx="486">
                  <c:v>16.896999999999998</c:v>
                </c:pt>
                <c:pt idx="487">
                  <c:v>16.952999999999999</c:v>
                </c:pt>
                <c:pt idx="488">
                  <c:v>17.013000000000002</c:v>
                </c:pt>
                <c:pt idx="489">
                  <c:v>17.068999999999999</c:v>
                </c:pt>
                <c:pt idx="490">
                  <c:v>17.111999999999998</c:v>
                </c:pt>
                <c:pt idx="491">
                  <c:v>17.178000000000001</c:v>
                </c:pt>
                <c:pt idx="492">
                  <c:v>17.303000000000001</c:v>
                </c:pt>
                <c:pt idx="493">
                  <c:v>17.335999999999999</c:v>
                </c:pt>
                <c:pt idx="494">
                  <c:v>17.381</c:v>
                </c:pt>
                <c:pt idx="495">
                  <c:v>17.43</c:v>
                </c:pt>
                <c:pt idx="496">
                  <c:v>17.486000000000001</c:v>
                </c:pt>
                <c:pt idx="497">
                  <c:v>17.536000000000001</c:v>
                </c:pt>
                <c:pt idx="498">
                  <c:v>17.574000000000002</c:v>
                </c:pt>
                <c:pt idx="499">
                  <c:v>17.596</c:v>
                </c:pt>
                <c:pt idx="500">
                  <c:v>17.631</c:v>
                </c:pt>
                <c:pt idx="501">
                  <c:v>17.693000000000001</c:v>
                </c:pt>
                <c:pt idx="502">
                  <c:v>17.713000000000001</c:v>
                </c:pt>
                <c:pt idx="503">
                  <c:v>17.754000000000001</c:v>
                </c:pt>
                <c:pt idx="504">
                  <c:v>17.803999999999998</c:v>
                </c:pt>
                <c:pt idx="505">
                  <c:v>17.861999999999998</c:v>
                </c:pt>
                <c:pt idx="506">
                  <c:v>17.89</c:v>
                </c:pt>
                <c:pt idx="507">
                  <c:v>17.942</c:v>
                </c:pt>
                <c:pt idx="508">
                  <c:v>17.972999999999999</c:v>
                </c:pt>
                <c:pt idx="509">
                  <c:v>17.995999999999999</c:v>
                </c:pt>
                <c:pt idx="510">
                  <c:v>18.018000000000001</c:v>
                </c:pt>
                <c:pt idx="511">
                  <c:v>18.05</c:v>
                </c:pt>
                <c:pt idx="512">
                  <c:v>18.077999999999999</c:v>
                </c:pt>
                <c:pt idx="513">
                  <c:v>18.123999999999999</c:v>
                </c:pt>
                <c:pt idx="514">
                  <c:v>18.155999999999999</c:v>
                </c:pt>
                <c:pt idx="515">
                  <c:v>18.192</c:v>
                </c:pt>
                <c:pt idx="516">
                  <c:v>18.224</c:v>
                </c:pt>
                <c:pt idx="517">
                  <c:v>18.262</c:v>
                </c:pt>
                <c:pt idx="518">
                  <c:v>18.283000000000001</c:v>
                </c:pt>
                <c:pt idx="519">
                  <c:v>18.314</c:v>
                </c:pt>
                <c:pt idx="520">
                  <c:v>18.335999999999999</c:v>
                </c:pt>
                <c:pt idx="521">
                  <c:v>18.363</c:v>
                </c:pt>
                <c:pt idx="522">
                  <c:v>18.393999999999998</c:v>
                </c:pt>
                <c:pt idx="523">
                  <c:v>18.457999999999998</c:v>
                </c:pt>
                <c:pt idx="524">
                  <c:v>18.564</c:v>
                </c:pt>
                <c:pt idx="525">
                  <c:v>18.609000000000002</c:v>
                </c:pt>
                <c:pt idx="526">
                  <c:v>18.649000000000001</c:v>
                </c:pt>
                <c:pt idx="527">
                  <c:v>18.68</c:v>
                </c:pt>
                <c:pt idx="528">
                  <c:v>18.725999999999999</c:v>
                </c:pt>
                <c:pt idx="529">
                  <c:v>18.75</c:v>
                </c:pt>
                <c:pt idx="530">
                  <c:v>18.786000000000001</c:v>
                </c:pt>
                <c:pt idx="531">
                  <c:v>18.811</c:v>
                </c:pt>
                <c:pt idx="532">
                  <c:v>18.835000000000001</c:v>
                </c:pt>
                <c:pt idx="533">
                  <c:v>18.891999999999999</c:v>
                </c:pt>
                <c:pt idx="534">
                  <c:v>18.934999999999999</c:v>
                </c:pt>
                <c:pt idx="535">
                  <c:v>18.956</c:v>
                </c:pt>
                <c:pt idx="536">
                  <c:v>18.98</c:v>
                </c:pt>
                <c:pt idx="537">
                  <c:v>19.010000000000002</c:v>
                </c:pt>
                <c:pt idx="538">
                  <c:v>19.033000000000001</c:v>
                </c:pt>
                <c:pt idx="539">
                  <c:v>19.059000000000001</c:v>
                </c:pt>
                <c:pt idx="540">
                  <c:v>19.088999999999999</c:v>
                </c:pt>
                <c:pt idx="541">
                  <c:v>19.12</c:v>
                </c:pt>
                <c:pt idx="542">
                  <c:v>19.175999999999998</c:v>
                </c:pt>
                <c:pt idx="543">
                  <c:v>19.25</c:v>
                </c:pt>
                <c:pt idx="544">
                  <c:v>19.288</c:v>
                </c:pt>
                <c:pt idx="545">
                  <c:v>19.318999999999999</c:v>
                </c:pt>
                <c:pt idx="546">
                  <c:v>19.370999999999999</c:v>
                </c:pt>
                <c:pt idx="547">
                  <c:v>19.405000000000001</c:v>
                </c:pt>
                <c:pt idx="548">
                  <c:v>19.440000000000001</c:v>
                </c:pt>
                <c:pt idx="549">
                  <c:v>19.469000000000001</c:v>
                </c:pt>
                <c:pt idx="550">
                  <c:v>19.489000000000001</c:v>
                </c:pt>
                <c:pt idx="551">
                  <c:v>19.521999999999998</c:v>
                </c:pt>
                <c:pt idx="552">
                  <c:v>19.555</c:v>
                </c:pt>
                <c:pt idx="553">
                  <c:v>19.574000000000002</c:v>
                </c:pt>
                <c:pt idx="554">
                  <c:v>19.600000000000001</c:v>
                </c:pt>
                <c:pt idx="555">
                  <c:v>19.629000000000001</c:v>
                </c:pt>
                <c:pt idx="556">
                  <c:v>19.652999999999999</c:v>
                </c:pt>
                <c:pt idx="557">
                  <c:v>19.673999999999999</c:v>
                </c:pt>
                <c:pt idx="558">
                  <c:v>19.687999999999999</c:v>
                </c:pt>
                <c:pt idx="559">
                  <c:v>19.725999999999999</c:v>
                </c:pt>
                <c:pt idx="560">
                  <c:v>19.812000000000001</c:v>
                </c:pt>
                <c:pt idx="561">
                  <c:v>19.853999999999999</c:v>
                </c:pt>
                <c:pt idx="562">
                  <c:v>19.899999999999999</c:v>
                </c:pt>
                <c:pt idx="563">
                  <c:v>19.949000000000002</c:v>
                </c:pt>
                <c:pt idx="564">
                  <c:v>20.183</c:v>
                </c:pt>
                <c:pt idx="565">
                  <c:v>20.297000000000001</c:v>
                </c:pt>
                <c:pt idx="566">
                  <c:v>20.337</c:v>
                </c:pt>
                <c:pt idx="567">
                  <c:v>20.361999999999998</c:v>
                </c:pt>
                <c:pt idx="568">
                  <c:v>20.399999999999999</c:v>
                </c:pt>
                <c:pt idx="569">
                  <c:v>20.414000000000001</c:v>
                </c:pt>
                <c:pt idx="570">
                  <c:v>20.440000000000001</c:v>
                </c:pt>
                <c:pt idx="571">
                  <c:v>20.463999999999999</c:v>
                </c:pt>
                <c:pt idx="572">
                  <c:v>20.494</c:v>
                </c:pt>
                <c:pt idx="573">
                  <c:v>20.501000000000001</c:v>
                </c:pt>
                <c:pt idx="574">
                  <c:v>20.521000000000001</c:v>
                </c:pt>
                <c:pt idx="575">
                  <c:v>20.56</c:v>
                </c:pt>
                <c:pt idx="576">
                  <c:v>20.609000000000002</c:v>
                </c:pt>
                <c:pt idx="577">
                  <c:v>20.673999999999999</c:v>
                </c:pt>
                <c:pt idx="578">
                  <c:v>20.81</c:v>
                </c:pt>
                <c:pt idx="579">
                  <c:v>20.832999999999998</c:v>
                </c:pt>
                <c:pt idx="580">
                  <c:v>20.867999999999999</c:v>
                </c:pt>
                <c:pt idx="581">
                  <c:v>20.896000000000001</c:v>
                </c:pt>
                <c:pt idx="582">
                  <c:v>20.923999999999999</c:v>
                </c:pt>
                <c:pt idx="583">
                  <c:v>20.957000000000001</c:v>
                </c:pt>
                <c:pt idx="584">
                  <c:v>20.983000000000001</c:v>
                </c:pt>
                <c:pt idx="585">
                  <c:v>21.010999999999999</c:v>
                </c:pt>
                <c:pt idx="586">
                  <c:v>21.02</c:v>
                </c:pt>
                <c:pt idx="587">
                  <c:v>21.053000000000001</c:v>
                </c:pt>
                <c:pt idx="588">
                  <c:v>21.071000000000002</c:v>
                </c:pt>
                <c:pt idx="589">
                  <c:v>21.100999999999999</c:v>
                </c:pt>
                <c:pt idx="590">
                  <c:v>21.134</c:v>
                </c:pt>
                <c:pt idx="591">
                  <c:v>21.158999999999999</c:v>
                </c:pt>
                <c:pt idx="592">
                  <c:v>21.263999999999999</c:v>
                </c:pt>
                <c:pt idx="593">
                  <c:v>21.335000000000001</c:v>
                </c:pt>
                <c:pt idx="594">
                  <c:v>21.417000000000002</c:v>
                </c:pt>
                <c:pt idx="595">
                  <c:v>21.495000000000001</c:v>
                </c:pt>
                <c:pt idx="596">
                  <c:v>21.53</c:v>
                </c:pt>
                <c:pt idx="597">
                  <c:v>21.552</c:v>
                </c:pt>
                <c:pt idx="598">
                  <c:v>21.574999999999999</c:v>
                </c:pt>
                <c:pt idx="599">
                  <c:v>21.597000000000001</c:v>
                </c:pt>
                <c:pt idx="600">
                  <c:v>21.620999999999999</c:v>
                </c:pt>
                <c:pt idx="601">
                  <c:v>21.648</c:v>
                </c:pt>
                <c:pt idx="602">
                  <c:v>21.672999999999998</c:v>
                </c:pt>
                <c:pt idx="603">
                  <c:v>21.696000000000002</c:v>
                </c:pt>
                <c:pt idx="604">
                  <c:v>21.72</c:v>
                </c:pt>
                <c:pt idx="605">
                  <c:v>21.741</c:v>
                </c:pt>
                <c:pt idx="606">
                  <c:v>21.789000000000001</c:v>
                </c:pt>
                <c:pt idx="607">
                  <c:v>21.823</c:v>
                </c:pt>
                <c:pt idx="608">
                  <c:v>21.876999999999999</c:v>
                </c:pt>
                <c:pt idx="609">
                  <c:v>21.939</c:v>
                </c:pt>
                <c:pt idx="610">
                  <c:v>22.001000000000001</c:v>
                </c:pt>
                <c:pt idx="611">
                  <c:v>22.038</c:v>
                </c:pt>
                <c:pt idx="612">
                  <c:v>22.08</c:v>
                </c:pt>
                <c:pt idx="613">
                  <c:v>22.123000000000001</c:v>
                </c:pt>
                <c:pt idx="614">
                  <c:v>22.158999999999999</c:v>
                </c:pt>
                <c:pt idx="615">
                  <c:v>22.193000000000001</c:v>
                </c:pt>
                <c:pt idx="616">
                  <c:v>22.21</c:v>
                </c:pt>
                <c:pt idx="617">
                  <c:v>22.231000000000002</c:v>
                </c:pt>
                <c:pt idx="618">
                  <c:v>22.26</c:v>
                </c:pt>
                <c:pt idx="619">
                  <c:v>22.297999999999998</c:v>
                </c:pt>
                <c:pt idx="620">
                  <c:v>22.318000000000001</c:v>
                </c:pt>
                <c:pt idx="621">
                  <c:v>22.364999999999998</c:v>
                </c:pt>
                <c:pt idx="622">
                  <c:v>22.396999999999998</c:v>
                </c:pt>
                <c:pt idx="623">
                  <c:v>22.436</c:v>
                </c:pt>
                <c:pt idx="624">
                  <c:v>22.47</c:v>
                </c:pt>
                <c:pt idx="625">
                  <c:v>22.504000000000001</c:v>
                </c:pt>
                <c:pt idx="626">
                  <c:v>22.582999999999998</c:v>
                </c:pt>
                <c:pt idx="627">
                  <c:v>22.617000000000001</c:v>
                </c:pt>
                <c:pt idx="628">
                  <c:v>22.655999999999999</c:v>
                </c:pt>
                <c:pt idx="629">
                  <c:v>22.702000000000002</c:v>
                </c:pt>
                <c:pt idx="630">
                  <c:v>22.739000000000001</c:v>
                </c:pt>
                <c:pt idx="631">
                  <c:v>22.774000000000001</c:v>
                </c:pt>
                <c:pt idx="632">
                  <c:v>22.797999999999998</c:v>
                </c:pt>
                <c:pt idx="633">
                  <c:v>22.83</c:v>
                </c:pt>
                <c:pt idx="634">
                  <c:v>22.867000000000001</c:v>
                </c:pt>
                <c:pt idx="635">
                  <c:v>22.9</c:v>
                </c:pt>
                <c:pt idx="636">
                  <c:v>22.942</c:v>
                </c:pt>
                <c:pt idx="637">
                  <c:v>22.974</c:v>
                </c:pt>
                <c:pt idx="638">
                  <c:v>22.995000000000001</c:v>
                </c:pt>
                <c:pt idx="639">
                  <c:v>23.015000000000001</c:v>
                </c:pt>
                <c:pt idx="640">
                  <c:v>23.041</c:v>
                </c:pt>
                <c:pt idx="641">
                  <c:v>23.077999999999999</c:v>
                </c:pt>
                <c:pt idx="642">
                  <c:v>23.103999999999999</c:v>
                </c:pt>
                <c:pt idx="643">
                  <c:v>23.129000000000001</c:v>
                </c:pt>
                <c:pt idx="644">
                  <c:v>23.212</c:v>
                </c:pt>
                <c:pt idx="645">
                  <c:v>23.236999999999998</c:v>
                </c:pt>
                <c:pt idx="646">
                  <c:v>23.265999999999998</c:v>
                </c:pt>
                <c:pt idx="647">
                  <c:v>23.295000000000002</c:v>
                </c:pt>
                <c:pt idx="648">
                  <c:v>23.315000000000001</c:v>
                </c:pt>
                <c:pt idx="649">
                  <c:v>23.353000000000002</c:v>
                </c:pt>
                <c:pt idx="650">
                  <c:v>23.353000000000002</c:v>
                </c:pt>
                <c:pt idx="651">
                  <c:v>23.364999999999998</c:v>
                </c:pt>
                <c:pt idx="652">
                  <c:v>23.393000000000001</c:v>
                </c:pt>
                <c:pt idx="653">
                  <c:v>23.45</c:v>
                </c:pt>
                <c:pt idx="654">
                  <c:v>23.474</c:v>
                </c:pt>
                <c:pt idx="655">
                  <c:v>23.506</c:v>
                </c:pt>
                <c:pt idx="656">
                  <c:v>23.527999999999999</c:v>
                </c:pt>
                <c:pt idx="657">
                  <c:v>23.556999999999999</c:v>
                </c:pt>
                <c:pt idx="658">
                  <c:v>23.584</c:v>
                </c:pt>
                <c:pt idx="659">
                  <c:v>23.619</c:v>
                </c:pt>
                <c:pt idx="660">
                  <c:v>23.635999999999999</c:v>
                </c:pt>
                <c:pt idx="661">
                  <c:v>23.657</c:v>
                </c:pt>
                <c:pt idx="662">
                  <c:v>23.677</c:v>
                </c:pt>
                <c:pt idx="663">
                  <c:v>23.725000000000001</c:v>
                </c:pt>
                <c:pt idx="664">
                  <c:v>23.815999999999999</c:v>
                </c:pt>
                <c:pt idx="665">
                  <c:v>23.852</c:v>
                </c:pt>
                <c:pt idx="666">
                  <c:v>23.882000000000001</c:v>
                </c:pt>
                <c:pt idx="667">
                  <c:v>23.902000000000001</c:v>
                </c:pt>
                <c:pt idx="668">
                  <c:v>23.917000000000002</c:v>
                </c:pt>
                <c:pt idx="669">
                  <c:v>23.962</c:v>
                </c:pt>
                <c:pt idx="670">
                  <c:v>23.988</c:v>
                </c:pt>
                <c:pt idx="671">
                  <c:v>23.997</c:v>
                </c:pt>
                <c:pt idx="672">
                  <c:v>24.036999999999999</c:v>
                </c:pt>
                <c:pt idx="673">
                  <c:v>24.073</c:v>
                </c:pt>
                <c:pt idx="674">
                  <c:v>24.1</c:v>
                </c:pt>
                <c:pt idx="675">
                  <c:v>24.123000000000001</c:v>
                </c:pt>
                <c:pt idx="676">
                  <c:v>24.151</c:v>
                </c:pt>
                <c:pt idx="677">
                  <c:v>24.183</c:v>
                </c:pt>
                <c:pt idx="678">
                  <c:v>24.21</c:v>
                </c:pt>
                <c:pt idx="679">
                  <c:v>24.225000000000001</c:v>
                </c:pt>
                <c:pt idx="680">
                  <c:v>24.253</c:v>
                </c:pt>
                <c:pt idx="681">
                  <c:v>24.27</c:v>
                </c:pt>
                <c:pt idx="682">
                  <c:v>24.344999999999999</c:v>
                </c:pt>
                <c:pt idx="683">
                  <c:v>24.401</c:v>
                </c:pt>
                <c:pt idx="684">
                  <c:v>24.457999999999998</c:v>
                </c:pt>
                <c:pt idx="685">
                  <c:v>24.51</c:v>
                </c:pt>
                <c:pt idx="686">
                  <c:v>24.547999999999998</c:v>
                </c:pt>
                <c:pt idx="687">
                  <c:v>24.58</c:v>
                </c:pt>
                <c:pt idx="688">
                  <c:v>24.6</c:v>
                </c:pt>
                <c:pt idx="689">
                  <c:v>24.667999999999999</c:v>
                </c:pt>
                <c:pt idx="690">
                  <c:v>24.696000000000002</c:v>
                </c:pt>
                <c:pt idx="691">
                  <c:v>24.73</c:v>
                </c:pt>
                <c:pt idx="692">
                  <c:v>24.757000000000001</c:v>
                </c:pt>
                <c:pt idx="693">
                  <c:v>24.766999999999999</c:v>
                </c:pt>
                <c:pt idx="694">
                  <c:v>24.800999999999998</c:v>
                </c:pt>
                <c:pt idx="695">
                  <c:v>24.823</c:v>
                </c:pt>
                <c:pt idx="696">
                  <c:v>24.847999999999999</c:v>
                </c:pt>
                <c:pt idx="697">
                  <c:v>24.879000000000001</c:v>
                </c:pt>
                <c:pt idx="698">
                  <c:v>24.908999999999999</c:v>
                </c:pt>
                <c:pt idx="699">
                  <c:v>24.949000000000002</c:v>
                </c:pt>
                <c:pt idx="700">
                  <c:v>25.021999999999998</c:v>
                </c:pt>
                <c:pt idx="701">
                  <c:v>25.076000000000001</c:v>
                </c:pt>
                <c:pt idx="702">
                  <c:v>25.143000000000001</c:v>
                </c:pt>
                <c:pt idx="703">
                  <c:v>25.207999999999998</c:v>
                </c:pt>
                <c:pt idx="704">
                  <c:v>25.238</c:v>
                </c:pt>
                <c:pt idx="705">
                  <c:v>25.27</c:v>
                </c:pt>
                <c:pt idx="706">
                  <c:v>25.303000000000001</c:v>
                </c:pt>
                <c:pt idx="707">
                  <c:v>25.34</c:v>
                </c:pt>
                <c:pt idx="708">
                  <c:v>25.37</c:v>
                </c:pt>
                <c:pt idx="709">
                  <c:v>25.391999999999999</c:v>
                </c:pt>
                <c:pt idx="710">
                  <c:v>25.414999999999999</c:v>
                </c:pt>
                <c:pt idx="711">
                  <c:v>25.434000000000001</c:v>
                </c:pt>
                <c:pt idx="712">
                  <c:v>25.452999999999999</c:v>
                </c:pt>
                <c:pt idx="713">
                  <c:v>25.510999999999999</c:v>
                </c:pt>
                <c:pt idx="714">
                  <c:v>25.538</c:v>
                </c:pt>
                <c:pt idx="715">
                  <c:v>25.62</c:v>
                </c:pt>
                <c:pt idx="716">
                  <c:v>25.664000000000001</c:v>
                </c:pt>
                <c:pt idx="717">
                  <c:v>25.704000000000001</c:v>
                </c:pt>
                <c:pt idx="718">
                  <c:v>25.74</c:v>
                </c:pt>
                <c:pt idx="719">
                  <c:v>25.763000000000002</c:v>
                </c:pt>
                <c:pt idx="720">
                  <c:v>25.783000000000001</c:v>
                </c:pt>
                <c:pt idx="721">
                  <c:v>25.814</c:v>
                </c:pt>
                <c:pt idx="722">
                  <c:v>25.834</c:v>
                </c:pt>
                <c:pt idx="723">
                  <c:v>25.852</c:v>
                </c:pt>
                <c:pt idx="724">
                  <c:v>25.873999999999999</c:v>
                </c:pt>
                <c:pt idx="725">
                  <c:v>25.899000000000001</c:v>
                </c:pt>
                <c:pt idx="726">
                  <c:v>25.920999999999999</c:v>
                </c:pt>
                <c:pt idx="727">
                  <c:v>25.937999999999999</c:v>
                </c:pt>
                <c:pt idx="728">
                  <c:v>25.994</c:v>
                </c:pt>
                <c:pt idx="729">
                  <c:v>26.024000000000001</c:v>
                </c:pt>
                <c:pt idx="730">
                  <c:v>26.047999999999998</c:v>
                </c:pt>
                <c:pt idx="731">
                  <c:v>26.082999999999998</c:v>
                </c:pt>
                <c:pt idx="732">
                  <c:v>26.123000000000001</c:v>
                </c:pt>
                <c:pt idx="733">
                  <c:v>26.155999999999999</c:v>
                </c:pt>
                <c:pt idx="734">
                  <c:v>26.23</c:v>
                </c:pt>
                <c:pt idx="735">
                  <c:v>26.294</c:v>
                </c:pt>
                <c:pt idx="736">
                  <c:v>26.346</c:v>
                </c:pt>
                <c:pt idx="737">
                  <c:v>26.39</c:v>
                </c:pt>
                <c:pt idx="738">
                  <c:v>26.407</c:v>
                </c:pt>
                <c:pt idx="739">
                  <c:v>26.431000000000001</c:v>
                </c:pt>
                <c:pt idx="740">
                  <c:v>26.452999999999999</c:v>
                </c:pt>
                <c:pt idx="741">
                  <c:v>26.477</c:v>
                </c:pt>
                <c:pt idx="742">
                  <c:v>26.507999999999999</c:v>
                </c:pt>
                <c:pt idx="743">
                  <c:v>26.558</c:v>
                </c:pt>
                <c:pt idx="744">
                  <c:v>26.59</c:v>
                </c:pt>
                <c:pt idx="745">
                  <c:v>26.632000000000001</c:v>
                </c:pt>
                <c:pt idx="746">
                  <c:v>26.651</c:v>
                </c:pt>
                <c:pt idx="747">
                  <c:v>26.670999999999999</c:v>
                </c:pt>
                <c:pt idx="748">
                  <c:v>26.689</c:v>
                </c:pt>
                <c:pt idx="749">
                  <c:v>26.728000000000002</c:v>
                </c:pt>
                <c:pt idx="750">
                  <c:v>26.81</c:v>
                </c:pt>
                <c:pt idx="751">
                  <c:v>26.876999999999999</c:v>
                </c:pt>
                <c:pt idx="752">
                  <c:v>26.913</c:v>
                </c:pt>
                <c:pt idx="753">
                  <c:v>26.952999999999999</c:v>
                </c:pt>
                <c:pt idx="754">
                  <c:v>26.968</c:v>
                </c:pt>
                <c:pt idx="755">
                  <c:v>26.989000000000001</c:v>
                </c:pt>
                <c:pt idx="756">
                  <c:v>27.015000000000001</c:v>
                </c:pt>
                <c:pt idx="757">
                  <c:v>27.050999999999998</c:v>
                </c:pt>
                <c:pt idx="758">
                  <c:v>27.094000000000001</c:v>
                </c:pt>
                <c:pt idx="759">
                  <c:v>27.146000000000001</c:v>
                </c:pt>
                <c:pt idx="760">
                  <c:v>27.167999999999999</c:v>
                </c:pt>
                <c:pt idx="761">
                  <c:v>27.196000000000002</c:v>
                </c:pt>
                <c:pt idx="762">
                  <c:v>27.225000000000001</c:v>
                </c:pt>
                <c:pt idx="763">
                  <c:v>27.260999999999999</c:v>
                </c:pt>
                <c:pt idx="764">
                  <c:v>27.295999999999999</c:v>
                </c:pt>
                <c:pt idx="765">
                  <c:v>27.332000000000001</c:v>
                </c:pt>
                <c:pt idx="766">
                  <c:v>27.361999999999998</c:v>
                </c:pt>
                <c:pt idx="767">
                  <c:v>27.382999999999999</c:v>
                </c:pt>
                <c:pt idx="768">
                  <c:v>27.417000000000002</c:v>
                </c:pt>
                <c:pt idx="769">
                  <c:v>27.555</c:v>
                </c:pt>
                <c:pt idx="770">
                  <c:v>27.632000000000001</c:v>
                </c:pt>
                <c:pt idx="771">
                  <c:v>27.719000000000001</c:v>
                </c:pt>
                <c:pt idx="772">
                  <c:v>27.783000000000001</c:v>
                </c:pt>
                <c:pt idx="773">
                  <c:v>27.884</c:v>
                </c:pt>
                <c:pt idx="774">
                  <c:v>27.922000000000001</c:v>
                </c:pt>
                <c:pt idx="775">
                  <c:v>27.965</c:v>
                </c:pt>
                <c:pt idx="776">
                  <c:v>28.027999999999999</c:v>
                </c:pt>
                <c:pt idx="777">
                  <c:v>28.102</c:v>
                </c:pt>
                <c:pt idx="778">
                  <c:v>28.132000000000001</c:v>
                </c:pt>
                <c:pt idx="779">
                  <c:v>28.184999999999999</c:v>
                </c:pt>
                <c:pt idx="780">
                  <c:v>28.277999999999999</c:v>
                </c:pt>
                <c:pt idx="781">
                  <c:v>28.321999999999999</c:v>
                </c:pt>
                <c:pt idx="782">
                  <c:v>28.353000000000002</c:v>
                </c:pt>
                <c:pt idx="783">
                  <c:v>28.411999999999999</c:v>
                </c:pt>
                <c:pt idx="784">
                  <c:v>28.47</c:v>
                </c:pt>
                <c:pt idx="785">
                  <c:v>28.571000000000002</c:v>
                </c:pt>
                <c:pt idx="786">
                  <c:v>28.603999999999999</c:v>
                </c:pt>
                <c:pt idx="787">
                  <c:v>28.673999999999999</c:v>
                </c:pt>
                <c:pt idx="788">
                  <c:v>28.731999999999999</c:v>
                </c:pt>
                <c:pt idx="789">
                  <c:v>28.771000000000001</c:v>
                </c:pt>
                <c:pt idx="790">
                  <c:v>28.806999999999999</c:v>
                </c:pt>
                <c:pt idx="791">
                  <c:v>28.835000000000001</c:v>
                </c:pt>
                <c:pt idx="792">
                  <c:v>28.872</c:v>
                </c:pt>
                <c:pt idx="793">
                  <c:v>28.904</c:v>
                </c:pt>
                <c:pt idx="794">
                  <c:v>28.937000000000001</c:v>
                </c:pt>
                <c:pt idx="795">
                  <c:v>28.965</c:v>
                </c:pt>
                <c:pt idx="796">
                  <c:v>28.998000000000001</c:v>
                </c:pt>
                <c:pt idx="797">
                  <c:v>29.029</c:v>
                </c:pt>
                <c:pt idx="798">
                  <c:v>29.062999999999999</c:v>
                </c:pt>
                <c:pt idx="799">
                  <c:v>29.091999999999999</c:v>
                </c:pt>
                <c:pt idx="800">
                  <c:v>29.12</c:v>
                </c:pt>
                <c:pt idx="801">
                  <c:v>29.143000000000001</c:v>
                </c:pt>
                <c:pt idx="802">
                  <c:v>29.221</c:v>
                </c:pt>
                <c:pt idx="803">
                  <c:v>29.265000000000001</c:v>
                </c:pt>
                <c:pt idx="804">
                  <c:v>29.309000000000001</c:v>
                </c:pt>
                <c:pt idx="805">
                  <c:v>29.33</c:v>
                </c:pt>
                <c:pt idx="806">
                  <c:v>29.350999999999999</c:v>
                </c:pt>
                <c:pt idx="807">
                  <c:v>29.398</c:v>
                </c:pt>
                <c:pt idx="808">
                  <c:v>29.437999999999999</c:v>
                </c:pt>
                <c:pt idx="809">
                  <c:v>29.45</c:v>
                </c:pt>
                <c:pt idx="810">
                  <c:v>29.484000000000002</c:v>
                </c:pt>
                <c:pt idx="811">
                  <c:v>29.51</c:v>
                </c:pt>
                <c:pt idx="812">
                  <c:v>29.527000000000001</c:v>
                </c:pt>
                <c:pt idx="813">
                  <c:v>29.56</c:v>
                </c:pt>
                <c:pt idx="814">
                  <c:v>29.574999999999999</c:v>
                </c:pt>
                <c:pt idx="815">
                  <c:v>29.606000000000002</c:v>
                </c:pt>
                <c:pt idx="816">
                  <c:v>29.619</c:v>
                </c:pt>
                <c:pt idx="817">
                  <c:v>29.648</c:v>
                </c:pt>
                <c:pt idx="818">
                  <c:v>29.67</c:v>
                </c:pt>
                <c:pt idx="819">
                  <c:v>29.704000000000001</c:v>
                </c:pt>
                <c:pt idx="820">
                  <c:v>29.728000000000002</c:v>
                </c:pt>
                <c:pt idx="821">
                  <c:v>29.81</c:v>
                </c:pt>
                <c:pt idx="822">
                  <c:v>29.905000000000001</c:v>
                </c:pt>
                <c:pt idx="823">
                  <c:v>29.928999999999998</c:v>
                </c:pt>
                <c:pt idx="824">
                  <c:v>29.962</c:v>
                </c:pt>
                <c:pt idx="825">
                  <c:v>29.98</c:v>
                </c:pt>
                <c:pt idx="826">
                  <c:v>30.018000000000001</c:v>
                </c:pt>
                <c:pt idx="827">
                  <c:v>30.050999999999998</c:v>
                </c:pt>
                <c:pt idx="828">
                  <c:v>30.087</c:v>
                </c:pt>
                <c:pt idx="829">
                  <c:v>30.152000000000001</c:v>
                </c:pt>
                <c:pt idx="830">
                  <c:v>30.2</c:v>
                </c:pt>
                <c:pt idx="831">
                  <c:v>30.215</c:v>
                </c:pt>
                <c:pt idx="832">
                  <c:v>30.247</c:v>
                </c:pt>
                <c:pt idx="833">
                  <c:v>30.259</c:v>
                </c:pt>
                <c:pt idx="834">
                  <c:v>30.338000000000001</c:v>
                </c:pt>
                <c:pt idx="835">
                  <c:v>30.347999999999999</c:v>
                </c:pt>
                <c:pt idx="836">
                  <c:v>30.358000000000001</c:v>
                </c:pt>
                <c:pt idx="837">
                  <c:v>30.376000000000001</c:v>
                </c:pt>
                <c:pt idx="838">
                  <c:v>30.407</c:v>
                </c:pt>
                <c:pt idx="839">
                  <c:v>30.416</c:v>
                </c:pt>
                <c:pt idx="840">
                  <c:v>30.446999999999999</c:v>
                </c:pt>
                <c:pt idx="841">
                  <c:v>30.532</c:v>
                </c:pt>
                <c:pt idx="842">
                  <c:v>30.585999999999999</c:v>
                </c:pt>
                <c:pt idx="843">
                  <c:v>30.632999999999999</c:v>
                </c:pt>
                <c:pt idx="844">
                  <c:v>30.757000000000001</c:v>
                </c:pt>
                <c:pt idx="845">
                  <c:v>30.8</c:v>
                </c:pt>
                <c:pt idx="846">
                  <c:v>30.817</c:v>
                </c:pt>
                <c:pt idx="847">
                  <c:v>30.844999999999999</c:v>
                </c:pt>
                <c:pt idx="848">
                  <c:v>30.884</c:v>
                </c:pt>
                <c:pt idx="849">
                  <c:v>30.904</c:v>
                </c:pt>
                <c:pt idx="850">
                  <c:v>30.916</c:v>
                </c:pt>
                <c:pt idx="851">
                  <c:v>30.945</c:v>
                </c:pt>
                <c:pt idx="852">
                  <c:v>30.971</c:v>
                </c:pt>
                <c:pt idx="853">
                  <c:v>30.989000000000001</c:v>
                </c:pt>
                <c:pt idx="854">
                  <c:v>31.016999999999999</c:v>
                </c:pt>
                <c:pt idx="855">
                  <c:v>31.047999999999998</c:v>
                </c:pt>
                <c:pt idx="856">
                  <c:v>31.062999999999999</c:v>
                </c:pt>
                <c:pt idx="857">
                  <c:v>31.088999999999999</c:v>
                </c:pt>
                <c:pt idx="858">
                  <c:v>31.113</c:v>
                </c:pt>
                <c:pt idx="859">
                  <c:v>31.161000000000001</c:v>
                </c:pt>
                <c:pt idx="860">
                  <c:v>31.216999999999999</c:v>
                </c:pt>
                <c:pt idx="861">
                  <c:v>31.242999999999999</c:v>
                </c:pt>
                <c:pt idx="862">
                  <c:v>31.27</c:v>
                </c:pt>
                <c:pt idx="863">
                  <c:v>31.297999999999998</c:v>
                </c:pt>
                <c:pt idx="864">
                  <c:v>31.329000000000001</c:v>
                </c:pt>
                <c:pt idx="865">
                  <c:v>31.358000000000001</c:v>
                </c:pt>
                <c:pt idx="866">
                  <c:v>31.376999999999999</c:v>
                </c:pt>
                <c:pt idx="867">
                  <c:v>31.411000000000001</c:v>
                </c:pt>
                <c:pt idx="868">
                  <c:v>31.434999999999999</c:v>
                </c:pt>
                <c:pt idx="869">
                  <c:v>31.46</c:v>
                </c:pt>
                <c:pt idx="870">
                  <c:v>31.49</c:v>
                </c:pt>
                <c:pt idx="871">
                  <c:v>31.510999999999999</c:v>
                </c:pt>
                <c:pt idx="872">
                  <c:v>31.529</c:v>
                </c:pt>
                <c:pt idx="873">
                  <c:v>31.550999999999998</c:v>
                </c:pt>
                <c:pt idx="874">
                  <c:v>31.568999999999999</c:v>
                </c:pt>
                <c:pt idx="875">
                  <c:v>31.585000000000001</c:v>
                </c:pt>
                <c:pt idx="876">
                  <c:v>31.611000000000001</c:v>
                </c:pt>
                <c:pt idx="877">
                  <c:v>31.643000000000001</c:v>
                </c:pt>
                <c:pt idx="878">
                  <c:v>31.716000000000001</c:v>
                </c:pt>
                <c:pt idx="879">
                  <c:v>31.765000000000001</c:v>
                </c:pt>
                <c:pt idx="880">
                  <c:v>31.805</c:v>
                </c:pt>
                <c:pt idx="881">
                  <c:v>31.84</c:v>
                </c:pt>
                <c:pt idx="882">
                  <c:v>31.867999999999999</c:v>
                </c:pt>
                <c:pt idx="883">
                  <c:v>31.905999999999999</c:v>
                </c:pt>
                <c:pt idx="884">
                  <c:v>31.934000000000001</c:v>
                </c:pt>
                <c:pt idx="885">
                  <c:v>31.969000000000001</c:v>
                </c:pt>
                <c:pt idx="886">
                  <c:v>31.99</c:v>
                </c:pt>
                <c:pt idx="887">
                  <c:v>32.017000000000003</c:v>
                </c:pt>
                <c:pt idx="888">
                  <c:v>32.034999999999997</c:v>
                </c:pt>
                <c:pt idx="889">
                  <c:v>32.058999999999997</c:v>
                </c:pt>
                <c:pt idx="890">
                  <c:v>32.082999999999998</c:v>
                </c:pt>
                <c:pt idx="891">
                  <c:v>32.106000000000002</c:v>
                </c:pt>
                <c:pt idx="892">
                  <c:v>32.128999999999998</c:v>
                </c:pt>
                <c:pt idx="893">
                  <c:v>32.152000000000001</c:v>
                </c:pt>
                <c:pt idx="894">
                  <c:v>32.183</c:v>
                </c:pt>
                <c:pt idx="895">
                  <c:v>32.253999999999998</c:v>
                </c:pt>
                <c:pt idx="896">
                  <c:v>32.314</c:v>
                </c:pt>
                <c:pt idx="897">
                  <c:v>32.377000000000002</c:v>
                </c:pt>
                <c:pt idx="898">
                  <c:v>32.411999999999999</c:v>
                </c:pt>
                <c:pt idx="899">
                  <c:v>32.466999999999999</c:v>
                </c:pt>
                <c:pt idx="900">
                  <c:v>32.49</c:v>
                </c:pt>
                <c:pt idx="901">
                  <c:v>32.515000000000001</c:v>
                </c:pt>
                <c:pt idx="902">
                  <c:v>32.526000000000003</c:v>
                </c:pt>
                <c:pt idx="903">
                  <c:v>32.564</c:v>
                </c:pt>
                <c:pt idx="904">
                  <c:v>32.598999999999997</c:v>
                </c:pt>
                <c:pt idx="905">
                  <c:v>32.625</c:v>
                </c:pt>
                <c:pt idx="906">
                  <c:v>32.639000000000003</c:v>
                </c:pt>
                <c:pt idx="907">
                  <c:v>32.673000000000002</c:v>
                </c:pt>
                <c:pt idx="908">
                  <c:v>32.698999999999998</c:v>
                </c:pt>
                <c:pt idx="909">
                  <c:v>32.722999999999999</c:v>
                </c:pt>
                <c:pt idx="910">
                  <c:v>32.747999999999998</c:v>
                </c:pt>
                <c:pt idx="911">
                  <c:v>32.777999999999999</c:v>
                </c:pt>
                <c:pt idx="912">
                  <c:v>32.798000000000002</c:v>
                </c:pt>
                <c:pt idx="913">
                  <c:v>32.838999999999999</c:v>
                </c:pt>
                <c:pt idx="914">
                  <c:v>32.926000000000002</c:v>
                </c:pt>
                <c:pt idx="915">
                  <c:v>32.962000000000003</c:v>
                </c:pt>
                <c:pt idx="916">
                  <c:v>32.987000000000002</c:v>
                </c:pt>
                <c:pt idx="917">
                  <c:v>33.03</c:v>
                </c:pt>
                <c:pt idx="918">
                  <c:v>33.066000000000003</c:v>
                </c:pt>
                <c:pt idx="919">
                  <c:v>33.076999999999998</c:v>
                </c:pt>
                <c:pt idx="920">
                  <c:v>33.095999999999997</c:v>
                </c:pt>
                <c:pt idx="921">
                  <c:v>33.115000000000002</c:v>
                </c:pt>
                <c:pt idx="922">
                  <c:v>33.14</c:v>
                </c:pt>
                <c:pt idx="923">
                  <c:v>33.173999999999999</c:v>
                </c:pt>
                <c:pt idx="924">
                  <c:v>33.198999999999998</c:v>
                </c:pt>
                <c:pt idx="925">
                  <c:v>33.219000000000001</c:v>
                </c:pt>
                <c:pt idx="926">
                  <c:v>33.244999999999997</c:v>
                </c:pt>
                <c:pt idx="927">
                  <c:v>33.271000000000001</c:v>
                </c:pt>
                <c:pt idx="928">
                  <c:v>33.290999999999997</c:v>
                </c:pt>
                <c:pt idx="929">
                  <c:v>33.317</c:v>
                </c:pt>
                <c:pt idx="930">
                  <c:v>33.347999999999999</c:v>
                </c:pt>
                <c:pt idx="931">
                  <c:v>33.366</c:v>
                </c:pt>
                <c:pt idx="932">
                  <c:v>33.396000000000001</c:v>
                </c:pt>
                <c:pt idx="933">
                  <c:v>33.462000000000003</c:v>
                </c:pt>
                <c:pt idx="934">
                  <c:v>33.503</c:v>
                </c:pt>
                <c:pt idx="935">
                  <c:v>33.552999999999997</c:v>
                </c:pt>
                <c:pt idx="936">
                  <c:v>33.603999999999999</c:v>
                </c:pt>
                <c:pt idx="937">
                  <c:v>33.664000000000001</c:v>
                </c:pt>
                <c:pt idx="938">
                  <c:v>33.726999999999997</c:v>
                </c:pt>
                <c:pt idx="939">
                  <c:v>33.753999999999998</c:v>
                </c:pt>
                <c:pt idx="940">
                  <c:v>33.779000000000003</c:v>
                </c:pt>
                <c:pt idx="941">
                  <c:v>33.804000000000002</c:v>
                </c:pt>
                <c:pt idx="942">
                  <c:v>33.820999999999998</c:v>
                </c:pt>
                <c:pt idx="943">
                  <c:v>33.841000000000001</c:v>
                </c:pt>
                <c:pt idx="944">
                  <c:v>33.86</c:v>
                </c:pt>
                <c:pt idx="945">
                  <c:v>33.889000000000003</c:v>
                </c:pt>
                <c:pt idx="946">
                  <c:v>33.917000000000002</c:v>
                </c:pt>
                <c:pt idx="947">
                  <c:v>33.954999999999998</c:v>
                </c:pt>
                <c:pt idx="948">
                  <c:v>33.999000000000002</c:v>
                </c:pt>
                <c:pt idx="949">
                  <c:v>34.027000000000001</c:v>
                </c:pt>
                <c:pt idx="950">
                  <c:v>34.048999999999999</c:v>
                </c:pt>
                <c:pt idx="951">
                  <c:v>34.136000000000003</c:v>
                </c:pt>
                <c:pt idx="952">
                  <c:v>34.177999999999997</c:v>
                </c:pt>
                <c:pt idx="953">
                  <c:v>34.206000000000003</c:v>
                </c:pt>
                <c:pt idx="954">
                  <c:v>34.238999999999997</c:v>
                </c:pt>
                <c:pt idx="955">
                  <c:v>34.270000000000003</c:v>
                </c:pt>
                <c:pt idx="956">
                  <c:v>34.305999999999997</c:v>
                </c:pt>
                <c:pt idx="957">
                  <c:v>34.337000000000003</c:v>
                </c:pt>
                <c:pt idx="958">
                  <c:v>34.372999999999998</c:v>
                </c:pt>
                <c:pt idx="959">
                  <c:v>34.406999999999996</c:v>
                </c:pt>
                <c:pt idx="960">
                  <c:v>34.43</c:v>
                </c:pt>
                <c:pt idx="961">
                  <c:v>34.454999999999998</c:v>
                </c:pt>
                <c:pt idx="962">
                  <c:v>34.479999999999997</c:v>
                </c:pt>
                <c:pt idx="963">
                  <c:v>34.520000000000003</c:v>
                </c:pt>
                <c:pt idx="964">
                  <c:v>34.58</c:v>
                </c:pt>
                <c:pt idx="965">
                  <c:v>34.619</c:v>
                </c:pt>
                <c:pt idx="966">
                  <c:v>34.646000000000001</c:v>
                </c:pt>
                <c:pt idx="967">
                  <c:v>34.67</c:v>
                </c:pt>
                <c:pt idx="968">
                  <c:v>34.698999999999998</c:v>
                </c:pt>
                <c:pt idx="969">
                  <c:v>34.72</c:v>
                </c:pt>
                <c:pt idx="970">
                  <c:v>34.776000000000003</c:v>
                </c:pt>
                <c:pt idx="971">
                  <c:v>34.837000000000003</c:v>
                </c:pt>
                <c:pt idx="972">
                  <c:v>34.895000000000003</c:v>
                </c:pt>
                <c:pt idx="973">
                  <c:v>34.930999999999997</c:v>
                </c:pt>
                <c:pt idx="974">
                  <c:v>34.969000000000001</c:v>
                </c:pt>
                <c:pt idx="975">
                  <c:v>34.982999999999997</c:v>
                </c:pt>
                <c:pt idx="976">
                  <c:v>35.014000000000003</c:v>
                </c:pt>
                <c:pt idx="977">
                  <c:v>35.03</c:v>
                </c:pt>
                <c:pt idx="978">
                  <c:v>35.058999999999997</c:v>
                </c:pt>
                <c:pt idx="979">
                  <c:v>35.079000000000001</c:v>
                </c:pt>
                <c:pt idx="980">
                  <c:v>35.110999999999997</c:v>
                </c:pt>
                <c:pt idx="981">
                  <c:v>35.136000000000003</c:v>
                </c:pt>
                <c:pt idx="982">
                  <c:v>35.162999999999997</c:v>
                </c:pt>
                <c:pt idx="983">
                  <c:v>35.19</c:v>
                </c:pt>
                <c:pt idx="984">
                  <c:v>35.213000000000001</c:v>
                </c:pt>
                <c:pt idx="985">
                  <c:v>35.241999999999997</c:v>
                </c:pt>
                <c:pt idx="986">
                  <c:v>35.267000000000003</c:v>
                </c:pt>
                <c:pt idx="987">
                  <c:v>35.283999999999999</c:v>
                </c:pt>
                <c:pt idx="988">
                  <c:v>35.340000000000003</c:v>
                </c:pt>
                <c:pt idx="989">
                  <c:v>35.381</c:v>
                </c:pt>
                <c:pt idx="990">
                  <c:v>35.426000000000002</c:v>
                </c:pt>
                <c:pt idx="991">
                  <c:v>35.451000000000001</c:v>
                </c:pt>
                <c:pt idx="992">
                  <c:v>35.479999999999997</c:v>
                </c:pt>
                <c:pt idx="993">
                  <c:v>35.506</c:v>
                </c:pt>
                <c:pt idx="994">
                  <c:v>35.524999999999999</c:v>
                </c:pt>
                <c:pt idx="995">
                  <c:v>35.552</c:v>
                </c:pt>
                <c:pt idx="996">
                  <c:v>35.590000000000003</c:v>
                </c:pt>
                <c:pt idx="997">
                  <c:v>35.619</c:v>
                </c:pt>
                <c:pt idx="998">
                  <c:v>35.652000000000001</c:v>
                </c:pt>
                <c:pt idx="999">
                  <c:v>35.683999999999997</c:v>
                </c:pt>
                <c:pt idx="1000">
                  <c:v>35.734000000000002</c:v>
                </c:pt>
                <c:pt idx="1001">
                  <c:v>35.756999999999998</c:v>
                </c:pt>
                <c:pt idx="1002">
                  <c:v>35.784999999999997</c:v>
                </c:pt>
                <c:pt idx="1003">
                  <c:v>35.811999999999998</c:v>
                </c:pt>
                <c:pt idx="1004">
                  <c:v>35.841000000000001</c:v>
                </c:pt>
                <c:pt idx="1005">
                  <c:v>35.875</c:v>
                </c:pt>
                <c:pt idx="1006">
                  <c:v>35.917999999999999</c:v>
                </c:pt>
                <c:pt idx="1007">
                  <c:v>35.966000000000001</c:v>
                </c:pt>
                <c:pt idx="1008">
                  <c:v>35.976999999999997</c:v>
                </c:pt>
                <c:pt idx="1009">
                  <c:v>36.040999999999997</c:v>
                </c:pt>
                <c:pt idx="1010">
                  <c:v>36.087000000000003</c:v>
                </c:pt>
                <c:pt idx="1011">
                  <c:v>36.118000000000002</c:v>
                </c:pt>
                <c:pt idx="1012">
                  <c:v>36.128</c:v>
                </c:pt>
                <c:pt idx="1013">
                  <c:v>36.155000000000001</c:v>
                </c:pt>
                <c:pt idx="1014">
                  <c:v>36.177</c:v>
                </c:pt>
                <c:pt idx="1015">
                  <c:v>36.204000000000001</c:v>
                </c:pt>
                <c:pt idx="1016">
                  <c:v>36.215000000000003</c:v>
                </c:pt>
                <c:pt idx="1017">
                  <c:v>36.247999999999998</c:v>
                </c:pt>
                <c:pt idx="1018">
                  <c:v>36.268000000000001</c:v>
                </c:pt>
                <c:pt idx="1019">
                  <c:v>36.276000000000003</c:v>
                </c:pt>
                <c:pt idx="1020">
                  <c:v>36.295000000000002</c:v>
                </c:pt>
                <c:pt idx="1021">
                  <c:v>36.328000000000003</c:v>
                </c:pt>
                <c:pt idx="1022">
                  <c:v>36.350999999999999</c:v>
                </c:pt>
                <c:pt idx="1023">
                  <c:v>36.384</c:v>
                </c:pt>
                <c:pt idx="1024">
                  <c:v>36.4</c:v>
                </c:pt>
                <c:pt idx="1025">
                  <c:v>36.44</c:v>
                </c:pt>
                <c:pt idx="1026">
                  <c:v>36.472000000000001</c:v>
                </c:pt>
                <c:pt idx="1027">
                  <c:v>36.517000000000003</c:v>
                </c:pt>
                <c:pt idx="1028">
                  <c:v>36.579000000000001</c:v>
                </c:pt>
                <c:pt idx="1029">
                  <c:v>36.618000000000002</c:v>
                </c:pt>
                <c:pt idx="1030">
                  <c:v>36.640999999999998</c:v>
                </c:pt>
                <c:pt idx="1031">
                  <c:v>36.673000000000002</c:v>
                </c:pt>
                <c:pt idx="1032">
                  <c:v>36.691000000000003</c:v>
                </c:pt>
                <c:pt idx="1033">
                  <c:v>36.704000000000001</c:v>
                </c:pt>
                <c:pt idx="1034">
                  <c:v>36.726999999999997</c:v>
                </c:pt>
                <c:pt idx="1035">
                  <c:v>36.744</c:v>
                </c:pt>
                <c:pt idx="1036">
                  <c:v>36.764000000000003</c:v>
                </c:pt>
                <c:pt idx="1037">
                  <c:v>36.786000000000001</c:v>
                </c:pt>
                <c:pt idx="1038">
                  <c:v>36.819000000000003</c:v>
                </c:pt>
                <c:pt idx="1039">
                  <c:v>36.828000000000003</c:v>
                </c:pt>
                <c:pt idx="1040">
                  <c:v>36.851999999999997</c:v>
                </c:pt>
                <c:pt idx="1041">
                  <c:v>36.871000000000002</c:v>
                </c:pt>
                <c:pt idx="1042">
                  <c:v>36.895000000000003</c:v>
                </c:pt>
                <c:pt idx="1043">
                  <c:v>36.921999999999997</c:v>
                </c:pt>
                <c:pt idx="1044">
                  <c:v>37.04</c:v>
                </c:pt>
                <c:pt idx="1045">
                  <c:v>37.069000000000003</c:v>
                </c:pt>
                <c:pt idx="1046">
                  <c:v>37.107999999999997</c:v>
                </c:pt>
                <c:pt idx="1047">
                  <c:v>37.154000000000003</c:v>
                </c:pt>
                <c:pt idx="1048">
                  <c:v>37.204999999999998</c:v>
                </c:pt>
                <c:pt idx="1049">
                  <c:v>37.231000000000002</c:v>
                </c:pt>
                <c:pt idx="1050">
                  <c:v>37.258000000000003</c:v>
                </c:pt>
                <c:pt idx="1051">
                  <c:v>37.28</c:v>
                </c:pt>
                <c:pt idx="1052">
                  <c:v>37.298999999999999</c:v>
                </c:pt>
                <c:pt idx="1053">
                  <c:v>37.323</c:v>
                </c:pt>
                <c:pt idx="1054">
                  <c:v>37.343000000000004</c:v>
                </c:pt>
                <c:pt idx="1055">
                  <c:v>37.362000000000002</c:v>
                </c:pt>
                <c:pt idx="1056">
                  <c:v>37.381</c:v>
                </c:pt>
                <c:pt idx="1057">
                  <c:v>37.408999999999999</c:v>
                </c:pt>
                <c:pt idx="1058">
                  <c:v>37.432000000000002</c:v>
                </c:pt>
                <c:pt idx="1059">
                  <c:v>37.463000000000001</c:v>
                </c:pt>
                <c:pt idx="1060">
                  <c:v>37.481999999999999</c:v>
                </c:pt>
                <c:pt idx="1061">
                  <c:v>37.503999999999998</c:v>
                </c:pt>
                <c:pt idx="1062">
                  <c:v>37.573999999999998</c:v>
                </c:pt>
                <c:pt idx="1063">
                  <c:v>37.628</c:v>
                </c:pt>
                <c:pt idx="1064">
                  <c:v>37.698</c:v>
                </c:pt>
                <c:pt idx="1065">
                  <c:v>37.781999999999996</c:v>
                </c:pt>
                <c:pt idx="1066">
                  <c:v>37.805999999999997</c:v>
                </c:pt>
                <c:pt idx="1067">
                  <c:v>37.841999999999999</c:v>
                </c:pt>
                <c:pt idx="1068">
                  <c:v>37.866</c:v>
                </c:pt>
                <c:pt idx="1069">
                  <c:v>37.898000000000003</c:v>
                </c:pt>
                <c:pt idx="1070">
                  <c:v>37.921999999999997</c:v>
                </c:pt>
                <c:pt idx="1071">
                  <c:v>37.942999999999998</c:v>
                </c:pt>
                <c:pt idx="1072">
                  <c:v>37.973999999999997</c:v>
                </c:pt>
                <c:pt idx="1073">
                  <c:v>38.027999999999999</c:v>
                </c:pt>
                <c:pt idx="1074">
                  <c:v>38.052999999999997</c:v>
                </c:pt>
                <c:pt idx="1075">
                  <c:v>38.088000000000001</c:v>
                </c:pt>
                <c:pt idx="1076">
                  <c:v>38.125</c:v>
                </c:pt>
                <c:pt idx="1077">
                  <c:v>38.168999999999997</c:v>
                </c:pt>
                <c:pt idx="1078">
                  <c:v>38.203000000000003</c:v>
                </c:pt>
                <c:pt idx="1079">
                  <c:v>38.24</c:v>
                </c:pt>
                <c:pt idx="1080">
                  <c:v>38.277999999999999</c:v>
                </c:pt>
                <c:pt idx="1081">
                  <c:v>38.314</c:v>
                </c:pt>
                <c:pt idx="1082">
                  <c:v>38.36</c:v>
                </c:pt>
                <c:pt idx="1083">
                  <c:v>38.372999999999998</c:v>
                </c:pt>
                <c:pt idx="1084">
                  <c:v>38.399000000000001</c:v>
                </c:pt>
                <c:pt idx="1085">
                  <c:v>38.424999999999997</c:v>
                </c:pt>
                <c:pt idx="1086">
                  <c:v>38.447000000000003</c:v>
                </c:pt>
                <c:pt idx="1087">
                  <c:v>38.470999999999997</c:v>
                </c:pt>
                <c:pt idx="1088">
                  <c:v>38.514000000000003</c:v>
                </c:pt>
                <c:pt idx="1089">
                  <c:v>38.57</c:v>
                </c:pt>
                <c:pt idx="1090">
                  <c:v>38.610999999999997</c:v>
                </c:pt>
                <c:pt idx="1091">
                  <c:v>38.643999999999998</c:v>
                </c:pt>
                <c:pt idx="1092">
                  <c:v>38.682000000000002</c:v>
                </c:pt>
                <c:pt idx="1093">
                  <c:v>38.707999999999998</c:v>
                </c:pt>
                <c:pt idx="1094">
                  <c:v>38.735999999999997</c:v>
                </c:pt>
                <c:pt idx="1095">
                  <c:v>38.756</c:v>
                </c:pt>
                <c:pt idx="1096">
                  <c:v>38.780999999999999</c:v>
                </c:pt>
                <c:pt idx="1097">
                  <c:v>38.822000000000003</c:v>
                </c:pt>
                <c:pt idx="1098">
                  <c:v>38.853999999999999</c:v>
                </c:pt>
                <c:pt idx="1099">
                  <c:v>38.887999999999998</c:v>
                </c:pt>
                <c:pt idx="1100">
                  <c:v>38.948999999999998</c:v>
                </c:pt>
                <c:pt idx="1101">
                  <c:v>38.979999999999997</c:v>
                </c:pt>
                <c:pt idx="1102">
                  <c:v>38.99</c:v>
                </c:pt>
                <c:pt idx="1103">
                  <c:v>39.002000000000002</c:v>
                </c:pt>
                <c:pt idx="1104">
                  <c:v>39.009</c:v>
                </c:pt>
                <c:pt idx="1105">
                  <c:v>39.048999999999999</c:v>
                </c:pt>
                <c:pt idx="1106">
                  <c:v>39.106000000000002</c:v>
                </c:pt>
                <c:pt idx="1107">
                  <c:v>39.134999999999998</c:v>
                </c:pt>
                <c:pt idx="1108">
                  <c:v>39.158000000000001</c:v>
                </c:pt>
                <c:pt idx="1109">
                  <c:v>39.188000000000002</c:v>
                </c:pt>
                <c:pt idx="1110">
                  <c:v>39.210999999999999</c:v>
                </c:pt>
                <c:pt idx="1111">
                  <c:v>39.237000000000002</c:v>
                </c:pt>
                <c:pt idx="1112">
                  <c:v>39.264000000000003</c:v>
                </c:pt>
                <c:pt idx="1113">
                  <c:v>39.29</c:v>
                </c:pt>
                <c:pt idx="1114">
                  <c:v>39.317999999999998</c:v>
                </c:pt>
                <c:pt idx="1115">
                  <c:v>39.337000000000003</c:v>
                </c:pt>
                <c:pt idx="1116">
                  <c:v>39.378999999999998</c:v>
                </c:pt>
                <c:pt idx="1117">
                  <c:v>39.436</c:v>
                </c:pt>
                <c:pt idx="1118">
                  <c:v>39.481000000000002</c:v>
                </c:pt>
                <c:pt idx="1119">
                  <c:v>39.496000000000002</c:v>
                </c:pt>
                <c:pt idx="1120">
                  <c:v>39.521999999999998</c:v>
                </c:pt>
                <c:pt idx="1121">
                  <c:v>39.542000000000002</c:v>
                </c:pt>
                <c:pt idx="1122">
                  <c:v>39.591000000000001</c:v>
                </c:pt>
                <c:pt idx="1123">
                  <c:v>39.610999999999997</c:v>
                </c:pt>
                <c:pt idx="1124">
                  <c:v>39.633000000000003</c:v>
                </c:pt>
                <c:pt idx="1125">
                  <c:v>39.652999999999999</c:v>
                </c:pt>
                <c:pt idx="1126">
                  <c:v>39.679000000000002</c:v>
                </c:pt>
                <c:pt idx="1127">
                  <c:v>39.698999999999998</c:v>
                </c:pt>
                <c:pt idx="1128">
                  <c:v>39.726999999999997</c:v>
                </c:pt>
                <c:pt idx="1129">
                  <c:v>39.741</c:v>
                </c:pt>
                <c:pt idx="1130">
                  <c:v>39.768999999999998</c:v>
                </c:pt>
                <c:pt idx="1131">
                  <c:v>39.79</c:v>
                </c:pt>
                <c:pt idx="1132">
                  <c:v>39.81</c:v>
                </c:pt>
                <c:pt idx="1133">
                  <c:v>39.835000000000001</c:v>
                </c:pt>
                <c:pt idx="1134">
                  <c:v>39.871000000000002</c:v>
                </c:pt>
                <c:pt idx="1135">
                  <c:v>39.939</c:v>
                </c:pt>
                <c:pt idx="1136">
                  <c:v>39.966000000000001</c:v>
                </c:pt>
                <c:pt idx="1137">
                  <c:v>39.991999999999997</c:v>
                </c:pt>
                <c:pt idx="1138">
                  <c:v>40.048000000000002</c:v>
                </c:pt>
                <c:pt idx="1139">
                  <c:v>40.079000000000001</c:v>
                </c:pt>
                <c:pt idx="1140">
                  <c:v>40.097000000000001</c:v>
                </c:pt>
                <c:pt idx="1141">
                  <c:v>40.139000000000003</c:v>
                </c:pt>
                <c:pt idx="1142">
                  <c:v>40.164999999999999</c:v>
                </c:pt>
                <c:pt idx="1143">
                  <c:v>40.191000000000003</c:v>
                </c:pt>
                <c:pt idx="1144">
                  <c:v>40.222999999999999</c:v>
                </c:pt>
                <c:pt idx="1145">
                  <c:v>40.238999999999997</c:v>
                </c:pt>
                <c:pt idx="1146">
                  <c:v>40.256</c:v>
                </c:pt>
                <c:pt idx="1147">
                  <c:v>40.265999999999998</c:v>
                </c:pt>
                <c:pt idx="1148">
                  <c:v>40.289000000000001</c:v>
                </c:pt>
                <c:pt idx="1149">
                  <c:v>40.314999999999998</c:v>
                </c:pt>
                <c:pt idx="1150">
                  <c:v>40.341000000000001</c:v>
                </c:pt>
                <c:pt idx="1151">
                  <c:v>40.375</c:v>
                </c:pt>
                <c:pt idx="1152">
                  <c:v>40.402000000000001</c:v>
                </c:pt>
                <c:pt idx="1153">
                  <c:v>40.427999999999997</c:v>
                </c:pt>
                <c:pt idx="1154">
                  <c:v>40.450000000000003</c:v>
                </c:pt>
                <c:pt idx="1155">
                  <c:v>40.475000000000001</c:v>
                </c:pt>
                <c:pt idx="1156">
                  <c:v>40.5</c:v>
                </c:pt>
                <c:pt idx="1157">
                  <c:v>40.534999999999997</c:v>
                </c:pt>
                <c:pt idx="1158">
                  <c:v>40.555999999999997</c:v>
                </c:pt>
                <c:pt idx="1159">
                  <c:v>40.581000000000003</c:v>
                </c:pt>
                <c:pt idx="1160">
                  <c:v>40.613999999999997</c:v>
                </c:pt>
                <c:pt idx="1161">
                  <c:v>40.646000000000001</c:v>
                </c:pt>
                <c:pt idx="1162">
                  <c:v>40.668999999999997</c:v>
                </c:pt>
                <c:pt idx="1163">
                  <c:v>40.698</c:v>
                </c:pt>
                <c:pt idx="1164">
                  <c:v>40.723999999999997</c:v>
                </c:pt>
                <c:pt idx="1165">
                  <c:v>40.741999999999997</c:v>
                </c:pt>
                <c:pt idx="1166">
                  <c:v>40.771000000000001</c:v>
                </c:pt>
                <c:pt idx="1167">
                  <c:v>40.805</c:v>
                </c:pt>
                <c:pt idx="1168">
                  <c:v>40.816000000000003</c:v>
                </c:pt>
                <c:pt idx="1169">
                  <c:v>40.840000000000003</c:v>
                </c:pt>
                <c:pt idx="1170">
                  <c:v>40.863</c:v>
                </c:pt>
                <c:pt idx="1171">
                  <c:v>40.902000000000001</c:v>
                </c:pt>
                <c:pt idx="1172">
                  <c:v>40.926000000000002</c:v>
                </c:pt>
                <c:pt idx="1173">
                  <c:v>40.957000000000001</c:v>
                </c:pt>
                <c:pt idx="1174">
                  <c:v>40.969000000000001</c:v>
                </c:pt>
                <c:pt idx="1175">
                  <c:v>41.000999999999998</c:v>
                </c:pt>
                <c:pt idx="1176">
                  <c:v>41.027999999999999</c:v>
                </c:pt>
                <c:pt idx="1177">
                  <c:v>41.054000000000002</c:v>
                </c:pt>
                <c:pt idx="1178">
                  <c:v>41.075000000000003</c:v>
                </c:pt>
                <c:pt idx="1179">
                  <c:v>41.095999999999997</c:v>
                </c:pt>
                <c:pt idx="1180">
                  <c:v>41.121000000000002</c:v>
                </c:pt>
                <c:pt idx="1181">
                  <c:v>41.143000000000001</c:v>
                </c:pt>
                <c:pt idx="1182">
                  <c:v>41.171999999999997</c:v>
                </c:pt>
                <c:pt idx="1183">
                  <c:v>41.201999999999998</c:v>
                </c:pt>
                <c:pt idx="1184">
                  <c:v>41.225000000000001</c:v>
                </c:pt>
                <c:pt idx="1185">
                  <c:v>41.244</c:v>
                </c:pt>
                <c:pt idx="1186">
                  <c:v>41.264000000000003</c:v>
                </c:pt>
                <c:pt idx="1187">
                  <c:v>41.317999999999998</c:v>
                </c:pt>
                <c:pt idx="1188">
                  <c:v>41.363999999999997</c:v>
                </c:pt>
                <c:pt idx="1189">
                  <c:v>41.389000000000003</c:v>
                </c:pt>
                <c:pt idx="1190">
                  <c:v>41.408999999999999</c:v>
                </c:pt>
                <c:pt idx="1191">
                  <c:v>41.429000000000002</c:v>
                </c:pt>
                <c:pt idx="1192">
                  <c:v>41.465000000000003</c:v>
                </c:pt>
                <c:pt idx="1193">
                  <c:v>41.503</c:v>
                </c:pt>
                <c:pt idx="1194">
                  <c:v>41.558999999999997</c:v>
                </c:pt>
                <c:pt idx="1195">
                  <c:v>41.588000000000001</c:v>
                </c:pt>
                <c:pt idx="1196">
                  <c:v>41.612000000000002</c:v>
                </c:pt>
                <c:pt idx="1197">
                  <c:v>41.631999999999998</c:v>
                </c:pt>
                <c:pt idx="1198">
                  <c:v>41.658999999999999</c:v>
                </c:pt>
                <c:pt idx="1199">
                  <c:v>41.670999999999999</c:v>
                </c:pt>
                <c:pt idx="1200">
                  <c:v>41.695999999999998</c:v>
                </c:pt>
                <c:pt idx="1201">
                  <c:v>41.72</c:v>
                </c:pt>
                <c:pt idx="1202">
                  <c:v>41.743000000000002</c:v>
                </c:pt>
                <c:pt idx="1203">
                  <c:v>41.765999999999998</c:v>
                </c:pt>
                <c:pt idx="1204">
                  <c:v>41.781999999999996</c:v>
                </c:pt>
                <c:pt idx="1205">
                  <c:v>41.8</c:v>
                </c:pt>
                <c:pt idx="1206">
                  <c:v>41.843000000000004</c:v>
                </c:pt>
                <c:pt idx="1207">
                  <c:v>41.872</c:v>
                </c:pt>
                <c:pt idx="1208">
                  <c:v>41.902999999999999</c:v>
                </c:pt>
                <c:pt idx="1209">
                  <c:v>41.932000000000002</c:v>
                </c:pt>
                <c:pt idx="1210">
                  <c:v>41.95</c:v>
                </c:pt>
                <c:pt idx="1211">
                  <c:v>41.985999999999997</c:v>
                </c:pt>
                <c:pt idx="1212">
                  <c:v>42.012999999999998</c:v>
                </c:pt>
                <c:pt idx="1213">
                  <c:v>42.06</c:v>
                </c:pt>
                <c:pt idx="1214">
                  <c:v>42.093000000000004</c:v>
                </c:pt>
                <c:pt idx="1215">
                  <c:v>42.110999999999997</c:v>
                </c:pt>
                <c:pt idx="1216">
                  <c:v>42.131</c:v>
                </c:pt>
                <c:pt idx="1217">
                  <c:v>42.158000000000001</c:v>
                </c:pt>
                <c:pt idx="1218">
                  <c:v>42.198</c:v>
                </c:pt>
                <c:pt idx="1219">
                  <c:v>42.213000000000001</c:v>
                </c:pt>
                <c:pt idx="1220">
                  <c:v>42.241999999999997</c:v>
                </c:pt>
                <c:pt idx="1221">
                  <c:v>42.281999999999996</c:v>
                </c:pt>
                <c:pt idx="1222">
                  <c:v>42.319000000000003</c:v>
                </c:pt>
                <c:pt idx="1223">
                  <c:v>42.371000000000002</c:v>
                </c:pt>
                <c:pt idx="1224">
                  <c:v>42.43</c:v>
                </c:pt>
                <c:pt idx="1225">
                  <c:v>42.475999999999999</c:v>
                </c:pt>
                <c:pt idx="1226">
                  <c:v>42.515999999999998</c:v>
                </c:pt>
                <c:pt idx="1227">
                  <c:v>42.59</c:v>
                </c:pt>
                <c:pt idx="1228">
                  <c:v>42.661000000000001</c:v>
                </c:pt>
                <c:pt idx="1229">
                  <c:v>42.732999999999997</c:v>
                </c:pt>
                <c:pt idx="1230">
                  <c:v>42.779000000000003</c:v>
                </c:pt>
                <c:pt idx="1231">
                  <c:v>42.790999999999997</c:v>
                </c:pt>
                <c:pt idx="1232">
                  <c:v>42.813000000000002</c:v>
                </c:pt>
                <c:pt idx="1233">
                  <c:v>42.82</c:v>
                </c:pt>
                <c:pt idx="1234">
                  <c:v>42.87</c:v>
                </c:pt>
                <c:pt idx="1235">
                  <c:v>42.901000000000003</c:v>
                </c:pt>
                <c:pt idx="1236">
                  <c:v>42.93</c:v>
                </c:pt>
                <c:pt idx="1237">
                  <c:v>42.959000000000003</c:v>
                </c:pt>
                <c:pt idx="1238">
                  <c:v>42.972999999999999</c:v>
                </c:pt>
                <c:pt idx="1239">
                  <c:v>42.987000000000002</c:v>
                </c:pt>
                <c:pt idx="1240">
                  <c:v>43.008000000000003</c:v>
                </c:pt>
                <c:pt idx="1241">
                  <c:v>43.037999999999997</c:v>
                </c:pt>
                <c:pt idx="1242">
                  <c:v>43.064</c:v>
                </c:pt>
                <c:pt idx="1243">
                  <c:v>43.094999999999999</c:v>
                </c:pt>
                <c:pt idx="1244">
                  <c:v>43.134999999999998</c:v>
                </c:pt>
                <c:pt idx="1245">
                  <c:v>43.164999999999999</c:v>
                </c:pt>
                <c:pt idx="1246">
                  <c:v>43.195999999999998</c:v>
                </c:pt>
                <c:pt idx="1247">
                  <c:v>43.235999999999997</c:v>
                </c:pt>
                <c:pt idx="1248">
                  <c:v>43.246000000000002</c:v>
                </c:pt>
                <c:pt idx="1249">
                  <c:v>43.284999999999997</c:v>
                </c:pt>
                <c:pt idx="1250">
                  <c:v>43.334000000000003</c:v>
                </c:pt>
                <c:pt idx="1251">
                  <c:v>43.356000000000002</c:v>
                </c:pt>
                <c:pt idx="1252">
                  <c:v>43.399000000000001</c:v>
                </c:pt>
                <c:pt idx="1253">
                  <c:v>43.427</c:v>
                </c:pt>
                <c:pt idx="1254">
                  <c:v>43.462000000000003</c:v>
                </c:pt>
                <c:pt idx="1255">
                  <c:v>43.488</c:v>
                </c:pt>
                <c:pt idx="1256">
                  <c:v>43.51</c:v>
                </c:pt>
                <c:pt idx="1257">
                  <c:v>43.552999999999997</c:v>
                </c:pt>
                <c:pt idx="1258">
                  <c:v>43.576000000000001</c:v>
                </c:pt>
                <c:pt idx="1259">
                  <c:v>43.609000000000002</c:v>
                </c:pt>
                <c:pt idx="1260">
                  <c:v>43.654000000000003</c:v>
                </c:pt>
                <c:pt idx="1261">
                  <c:v>43.701000000000001</c:v>
                </c:pt>
                <c:pt idx="1262">
                  <c:v>43.792000000000002</c:v>
                </c:pt>
                <c:pt idx="1263">
                  <c:v>43.844000000000001</c:v>
                </c:pt>
                <c:pt idx="1264">
                  <c:v>43.901000000000003</c:v>
                </c:pt>
                <c:pt idx="1265">
                  <c:v>43.942999999999998</c:v>
                </c:pt>
                <c:pt idx="1266">
                  <c:v>43.975000000000001</c:v>
                </c:pt>
                <c:pt idx="1267">
                  <c:v>44.018000000000001</c:v>
                </c:pt>
                <c:pt idx="1268">
                  <c:v>44.064999999999998</c:v>
                </c:pt>
                <c:pt idx="1269">
                  <c:v>44.113</c:v>
                </c:pt>
                <c:pt idx="1270">
                  <c:v>44.137999999999998</c:v>
                </c:pt>
                <c:pt idx="1271">
                  <c:v>44.177999999999997</c:v>
                </c:pt>
                <c:pt idx="1272">
                  <c:v>44.203000000000003</c:v>
                </c:pt>
                <c:pt idx="1273">
                  <c:v>44.238</c:v>
                </c:pt>
                <c:pt idx="1274">
                  <c:v>44.311999999999998</c:v>
                </c:pt>
                <c:pt idx="1275">
                  <c:v>44.360999999999997</c:v>
                </c:pt>
                <c:pt idx="1276">
                  <c:v>44.442</c:v>
                </c:pt>
                <c:pt idx="1277">
                  <c:v>44.499000000000002</c:v>
                </c:pt>
                <c:pt idx="1278">
                  <c:v>44.536000000000001</c:v>
                </c:pt>
                <c:pt idx="1279">
                  <c:v>44.573</c:v>
                </c:pt>
                <c:pt idx="1280">
                  <c:v>44.624000000000002</c:v>
                </c:pt>
                <c:pt idx="1281">
                  <c:v>44.686999999999998</c:v>
                </c:pt>
                <c:pt idx="1282">
                  <c:v>44.732999999999997</c:v>
                </c:pt>
                <c:pt idx="1283">
                  <c:v>44.761000000000003</c:v>
                </c:pt>
                <c:pt idx="1284">
                  <c:v>44.792999999999999</c:v>
                </c:pt>
                <c:pt idx="1285">
                  <c:v>44.828000000000003</c:v>
                </c:pt>
                <c:pt idx="1286">
                  <c:v>44.869</c:v>
                </c:pt>
                <c:pt idx="1287">
                  <c:v>44.911999999999999</c:v>
                </c:pt>
                <c:pt idx="1288">
                  <c:v>44.957999999999998</c:v>
                </c:pt>
                <c:pt idx="1289">
                  <c:v>44.985999999999997</c:v>
                </c:pt>
                <c:pt idx="1290">
                  <c:v>45.045000000000002</c:v>
                </c:pt>
                <c:pt idx="1291">
                  <c:v>45.097000000000001</c:v>
                </c:pt>
                <c:pt idx="1292">
                  <c:v>45.122</c:v>
                </c:pt>
                <c:pt idx="1293">
                  <c:v>45.134999999999998</c:v>
                </c:pt>
                <c:pt idx="1294">
                  <c:v>45.158000000000001</c:v>
                </c:pt>
                <c:pt idx="1295">
                  <c:v>45.186</c:v>
                </c:pt>
                <c:pt idx="1296">
                  <c:v>45.204999999999998</c:v>
                </c:pt>
                <c:pt idx="1297">
                  <c:v>45.228999999999999</c:v>
                </c:pt>
                <c:pt idx="1298">
                  <c:v>45.265999999999998</c:v>
                </c:pt>
                <c:pt idx="1299">
                  <c:v>45.298000000000002</c:v>
                </c:pt>
                <c:pt idx="1300">
                  <c:v>45.322000000000003</c:v>
                </c:pt>
                <c:pt idx="1301">
                  <c:v>45.338000000000001</c:v>
                </c:pt>
                <c:pt idx="1302">
                  <c:v>45.368000000000002</c:v>
                </c:pt>
                <c:pt idx="1303">
                  <c:v>45.386000000000003</c:v>
                </c:pt>
                <c:pt idx="1304">
                  <c:v>45.411999999999999</c:v>
                </c:pt>
                <c:pt idx="1305">
                  <c:v>45.435000000000002</c:v>
                </c:pt>
                <c:pt idx="1306">
                  <c:v>45.454999999999998</c:v>
                </c:pt>
                <c:pt idx="1307">
                  <c:v>45.491999999999997</c:v>
                </c:pt>
                <c:pt idx="1308">
                  <c:v>45.521999999999998</c:v>
                </c:pt>
                <c:pt idx="1309">
                  <c:v>45.551000000000002</c:v>
                </c:pt>
                <c:pt idx="1310">
                  <c:v>45.587000000000003</c:v>
                </c:pt>
                <c:pt idx="1311">
                  <c:v>45.616999999999997</c:v>
                </c:pt>
                <c:pt idx="1312">
                  <c:v>45.652000000000001</c:v>
                </c:pt>
                <c:pt idx="1313">
                  <c:v>45.667000000000002</c:v>
                </c:pt>
                <c:pt idx="1314">
                  <c:v>45.7</c:v>
                </c:pt>
                <c:pt idx="1315">
                  <c:v>45.73</c:v>
                </c:pt>
                <c:pt idx="1316">
                  <c:v>45.758000000000003</c:v>
                </c:pt>
                <c:pt idx="1317">
                  <c:v>45.777999999999999</c:v>
                </c:pt>
                <c:pt idx="1318">
                  <c:v>45.8</c:v>
                </c:pt>
                <c:pt idx="1319">
                  <c:v>45.832000000000001</c:v>
                </c:pt>
                <c:pt idx="1320">
                  <c:v>45.875999999999998</c:v>
                </c:pt>
                <c:pt idx="1321">
                  <c:v>45.92</c:v>
                </c:pt>
                <c:pt idx="1322">
                  <c:v>45.978999999999999</c:v>
                </c:pt>
                <c:pt idx="1323">
                  <c:v>46.006999999999998</c:v>
                </c:pt>
                <c:pt idx="1324">
                  <c:v>46.024999999999999</c:v>
                </c:pt>
                <c:pt idx="1325">
                  <c:v>46.115000000000002</c:v>
                </c:pt>
                <c:pt idx="1326">
                  <c:v>46.161999999999999</c:v>
                </c:pt>
                <c:pt idx="1327">
                  <c:v>46.17</c:v>
                </c:pt>
                <c:pt idx="1328">
                  <c:v>46.195</c:v>
                </c:pt>
                <c:pt idx="1329">
                  <c:v>46.213999999999999</c:v>
                </c:pt>
                <c:pt idx="1330">
                  <c:v>46.24</c:v>
                </c:pt>
                <c:pt idx="1331">
                  <c:v>46.256999999999998</c:v>
                </c:pt>
                <c:pt idx="1332">
                  <c:v>46.295999999999999</c:v>
                </c:pt>
                <c:pt idx="1333">
                  <c:v>46.366999999999997</c:v>
                </c:pt>
                <c:pt idx="1334">
                  <c:v>46.384999999999998</c:v>
                </c:pt>
                <c:pt idx="1335">
                  <c:v>46.414000000000001</c:v>
                </c:pt>
                <c:pt idx="1336">
                  <c:v>46.436999999999998</c:v>
                </c:pt>
                <c:pt idx="1337">
                  <c:v>46.466999999999999</c:v>
                </c:pt>
                <c:pt idx="1338">
                  <c:v>46.488999999999997</c:v>
                </c:pt>
                <c:pt idx="1339">
                  <c:v>46.524000000000001</c:v>
                </c:pt>
                <c:pt idx="1340">
                  <c:v>46.546999999999997</c:v>
                </c:pt>
                <c:pt idx="1341">
                  <c:v>46.555999999999997</c:v>
                </c:pt>
                <c:pt idx="1342">
                  <c:v>46.569000000000003</c:v>
                </c:pt>
                <c:pt idx="1343">
                  <c:v>46.597000000000001</c:v>
                </c:pt>
                <c:pt idx="1344">
                  <c:v>46.619</c:v>
                </c:pt>
                <c:pt idx="1345">
                  <c:v>46.634</c:v>
                </c:pt>
                <c:pt idx="1346">
                  <c:v>46.658000000000001</c:v>
                </c:pt>
                <c:pt idx="1347">
                  <c:v>46.665999999999997</c:v>
                </c:pt>
                <c:pt idx="1348">
                  <c:v>46.69</c:v>
                </c:pt>
                <c:pt idx="1349">
                  <c:v>46.713000000000001</c:v>
                </c:pt>
                <c:pt idx="1350">
                  <c:v>46.737000000000002</c:v>
                </c:pt>
                <c:pt idx="1351">
                  <c:v>46.78</c:v>
                </c:pt>
                <c:pt idx="1352">
                  <c:v>46.8</c:v>
                </c:pt>
                <c:pt idx="1353">
                  <c:v>46.831000000000003</c:v>
                </c:pt>
                <c:pt idx="1354">
                  <c:v>46.843000000000004</c:v>
                </c:pt>
                <c:pt idx="1355">
                  <c:v>46.875</c:v>
                </c:pt>
                <c:pt idx="1356">
                  <c:v>46.896000000000001</c:v>
                </c:pt>
                <c:pt idx="1357">
                  <c:v>46.923000000000002</c:v>
                </c:pt>
                <c:pt idx="1358">
                  <c:v>46.936</c:v>
                </c:pt>
                <c:pt idx="1359">
                  <c:v>46.966000000000001</c:v>
                </c:pt>
                <c:pt idx="1360">
                  <c:v>47.003</c:v>
                </c:pt>
                <c:pt idx="1361">
                  <c:v>47.026000000000003</c:v>
                </c:pt>
                <c:pt idx="1362">
                  <c:v>47.055</c:v>
                </c:pt>
                <c:pt idx="1363">
                  <c:v>47.075000000000003</c:v>
                </c:pt>
                <c:pt idx="1364">
                  <c:v>47.097000000000001</c:v>
                </c:pt>
                <c:pt idx="1365">
                  <c:v>47.122</c:v>
                </c:pt>
                <c:pt idx="1366">
                  <c:v>47.162999999999997</c:v>
                </c:pt>
                <c:pt idx="1367">
                  <c:v>47.183</c:v>
                </c:pt>
                <c:pt idx="1368">
                  <c:v>47.222000000000001</c:v>
                </c:pt>
                <c:pt idx="1369">
                  <c:v>47.262</c:v>
                </c:pt>
                <c:pt idx="1370">
                  <c:v>47.274999999999999</c:v>
                </c:pt>
                <c:pt idx="1371">
                  <c:v>47.295000000000002</c:v>
                </c:pt>
                <c:pt idx="1372">
                  <c:v>47.335999999999999</c:v>
                </c:pt>
                <c:pt idx="1373">
                  <c:v>47.359000000000002</c:v>
                </c:pt>
                <c:pt idx="1374">
                  <c:v>47.389000000000003</c:v>
                </c:pt>
                <c:pt idx="1375">
                  <c:v>47.420999999999999</c:v>
                </c:pt>
                <c:pt idx="1376">
                  <c:v>47.451000000000001</c:v>
                </c:pt>
                <c:pt idx="1377">
                  <c:v>47.500999999999998</c:v>
                </c:pt>
                <c:pt idx="1378">
                  <c:v>47.524000000000001</c:v>
                </c:pt>
                <c:pt idx="1379">
                  <c:v>47.55</c:v>
                </c:pt>
                <c:pt idx="1380">
                  <c:v>47.573</c:v>
                </c:pt>
                <c:pt idx="1381">
                  <c:v>47.6</c:v>
                </c:pt>
                <c:pt idx="1382">
                  <c:v>47.621000000000002</c:v>
                </c:pt>
                <c:pt idx="1383">
                  <c:v>47.643000000000001</c:v>
                </c:pt>
                <c:pt idx="1384">
                  <c:v>47.692999999999998</c:v>
                </c:pt>
                <c:pt idx="1385">
                  <c:v>47.726999999999997</c:v>
                </c:pt>
                <c:pt idx="1386">
                  <c:v>47.761000000000003</c:v>
                </c:pt>
                <c:pt idx="1387">
                  <c:v>47.786000000000001</c:v>
                </c:pt>
                <c:pt idx="1388">
                  <c:v>47.817</c:v>
                </c:pt>
                <c:pt idx="1389">
                  <c:v>47.85</c:v>
                </c:pt>
                <c:pt idx="1390">
                  <c:v>47.866</c:v>
                </c:pt>
                <c:pt idx="1391">
                  <c:v>47.872</c:v>
                </c:pt>
                <c:pt idx="1392">
                  <c:v>47.895000000000003</c:v>
                </c:pt>
                <c:pt idx="1393">
                  <c:v>47.914999999999999</c:v>
                </c:pt>
                <c:pt idx="1394">
                  <c:v>47.93</c:v>
                </c:pt>
                <c:pt idx="1395">
                  <c:v>47.953000000000003</c:v>
                </c:pt>
                <c:pt idx="1396">
                  <c:v>48.027999999999999</c:v>
                </c:pt>
                <c:pt idx="1397">
                  <c:v>48.051000000000002</c:v>
                </c:pt>
                <c:pt idx="1398">
                  <c:v>48.091000000000001</c:v>
                </c:pt>
                <c:pt idx="1399">
                  <c:v>48.128</c:v>
                </c:pt>
                <c:pt idx="1400">
                  <c:v>48.16</c:v>
                </c:pt>
                <c:pt idx="1401">
                  <c:v>48.213000000000001</c:v>
                </c:pt>
                <c:pt idx="1402">
                  <c:v>48.237000000000002</c:v>
                </c:pt>
                <c:pt idx="1403">
                  <c:v>48.268999999999998</c:v>
                </c:pt>
                <c:pt idx="1404">
                  <c:v>48.302999999999997</c:v>
                </c:pt>
                <c:pt idx="1405">
                  <c:v>48.332000000000001</c:v>
                </c:pt>
                <c:pt idx="1406">
                  <c:v>48.341000000000001</c:v>
                </c:pt>
                <c:pt idx="1407">
                  <c:v>48.366999999999997</c:v>
                </c:pt>
                <c:pt idx="1408">
                  <c:v>48.39</c:v>
                </c:pt>
                <c:pt idx="1409">
                  <c:v>48.411000000000001</c:v>
                </c:pt>
                <c:pt idx="1410">
                  <c:v>48.429000000000002</c:v>
                </c:pt>
                <c:pt idx="1411">
                  <c:v>48.46</c:v>
                </c:pt>
                <c:pt idx="1412">
                  <c:v>48.482999999999997</c:v>
                </c:pt>
                <c:pt idx="1413">
                  <c:v>48.5</c:v>
                </c:pt>
                <c:pt idx="1414">
                  <c:v>48.518000000000001</c:v>
                </c:pt>
                <c:pt idx="1415">
                  <c:v>48.546999999999997</c:v>
                </c:pt>
                <c:pt idx="1416">
                  <c:v>48.558999999999997</c:v>
                </c:pt>
                <c:pt idx="1417">
                  <c:v>48.615000000000002</c:v>
                </c:pt>
                <c:pt idx="1418">
                  <c:v>48.658000000000001</c:v>
                </c:pt>
                <c:pt idx="1419">
                  <c:v>48.689</c:v>
                </c:pt>
                <c:pt idx="1420">
                  <c:v>48.723999999999997</c:v>
                </c:pt>
                <c:pt idx="1421">
                  <c:v>48.753</c:v>
                </c:pt>
                <c:pt idx="1422">
                  <c:v>48.784999999999997</c:v>
                </c:pt>
                <c:pt idx="1423">
                  <c:v>48.81</c:v>
                </c:pt>
                <c:pt idx="1424">
                  <c:v>48.835999999999999</c:v>
                </c:pt>
                <c:pt idx="1425">
                  <c:v>48.860999999999997</c:v>
                </c:pt>
                <c:pt idx="1426">
                  <c:v>48.878</c:v>
                </c:pt>
                <c:pt idx="1427">
                  <c:v>48.895000000000003</c:v>
                </c:pt>
                <c:pt idx="1428">
                  <c:v>48.908999999999999</c:v>
                </c:pt>
                <c:pt idx="1429">
                  <c:v>48.926000000000002</c:v>
                </c:pt>
                <c:pt idx="1430">
                  <c:v>48.938000000000002</c:v>
                </c:pt>
                <c:pt idx="1431">
                  <c:v>48.951000000000001</c:v>
                </c:pt>
                <c:pt idx="1432">
                  <c:v>48.972000000000001</c:v>
                </c:pt>
                <c:pt idx="1433">
                  <c:v>48.991</c:v>
                </c:pt>
                <c:pt idx="1434">
                  <c:v>49.024999999999999</c:v>
                </c:pt>
                <c:pt idx="1435">
                  <c:v>49.055</c:v>
                </c:pt>
                <c:pt idx="1436">
                  <c:v>49.081000000000003</c:v>
                </c:pt>
                <c:pt idx="1437">
                  <c:v>49.112000000000002</c:v>
                </c:pt>
                <c:pt idx="1438">
                  <c:v>49.137</c:v>
                </c:pt>
                <c:pt idx="1439">
                  <c:v>49.164000000000001</c:v>
                </c:pt>
                <c:pt idx="1440">
                  <c:v>49.186</c:v>
                </c:pt>
                <c:pt idx="1441">
                  <c:v>49.21</c:v>
                </c:pt>
                <c:pt idx="1442">
                  <c:v>49.262999999999998</c:v>
                </c:pt>
                <c:pt idx="1443">
                  <c:v>49.3</c:v>
                </c:pt>
                <c:pt idx="1444">
                  <c:v>49.317999999999998</c:v>
                </c:pt>
                <c:pt idx="1445">
                  <c:v>49.356999999999999</c:v>
                </c:pt>
                <c:pt idx="1446">
                  <c:v>49.372</c:v>
                </c:pt>
                <c:pt idx="1447">
                  <c:v>49.402000000000001</c:v>
                </c:pt>
                <c:pt idx="1448">
                  <c:v>49.414999999999999</c:v>
                </c:pt>
                <c:pt idx="1449">
                  <c:v>49.44</c:v>
                </c:pt>
                <c:pt idx="1450">
                  <c:v>49.448999999999998</c:v>
                </c:pt>
                <c:pt idx="1451">
                  <c:v>49.47</c:v>
                </c:pt>
                <c:pt idx="1452">
                  <c:v>49.484000000000002</c:v>
                </c:pt>
                <c:pt idx="1453">
                  <c:v>49.521999999999998</c:v>
                </c:pt>
                <c:pt idx="1454">
                  <c:v>49.533000000000001</c:v>
                </c:pt>
                <c:pt idx="1455">
                  <c:v>49.575000000000003</c:v>
                </c:pt>
                <c:pt idx="1456">
                  <c:v>49.610999999999997</c:v>
                </c:pt>
                <c:pt idx="1457">
                  <c:v>49.63</c:v>
                </c:pt>
                <c:pt idx="1458">
                  <c:v>49.658999999999999</c:v>
                </c:pt>
                <c:pt idx="1459">
                  <c:v>49.680999999999997</c:v>
                </c:pt>
                <c:pt idx="1460">
                  <c:v>49.704000000000001</c:v>
                </c:pt>
                <c:pt idx="1461">
                  <c:v>49.726999999999997</c:v>
                </c:pt>
                <c:pt idx="1462">
                  <c:v>49.764000000000003</c:v>
                </c:pt>
                <c:pt idx="1463">
                  <c:v>49.78</c:v>
                </c:pt>
                <c:pt idx="1464">
                  <c:v>49.798999999999999</c:v>
                </c:pt>
                <c:pt idx="1465">
                  <c:v>49.835000000000001</c:v>
                </c:pt>
                <c:pt idx="1466">
                  <c:v>49.872</c:v>
                </c:pt>
                <c:pt idx="1467">
                  <c:v>49.904000000000003</c:v>
                </c:pt>
                <c:pt idx="1468">
                  <c:v>49.936999999999998</c:v>
                </c:pt>
                <c:pt idx="1469">
                  <c:v>49.97</c:v>
                </c:pt>
                <c:pt idx="1470">
                  <c:v>49.997</c:v>
                </c:pt>
                <c:pt idx="1471">
                  <c:v>50.027000000000001</c:v>
                </c:pt>
                <c:pt idx="1472">
                  <c:v>50.054000000000002</c:v>
                </c:pt>
                <c:pt idx="1473">
                  <c:v>50.094999999999999</c:v>
                </c:pt>
                <c:pt idx="1474">
                  <c:v>50.134999999999998</c:v>
                </c:pt>
                <c:pt idx="1475">
                  <c:v>50.155999999999999</c:v>
                </c:pt>
                <c:pt idx="1476">
                  <c:v>50.183</c:v>
                </c:pt>
                <c:pt idx="1477">
                  <c:v>50.209000000000003</c:v>
                </c:pt>
                <c:pt idx="1478">
                  <c:v>50.231999999999999</c:v>
                </c:pt>
                <c:pt idx="1479">
                  <c:v>50.26</c:v>
                </c:pt>
                <c:pt idx="1480">
                  <c:v>50.301000000000002</c:v>
                </c:pt>
                <c:pt idx="1481">
                  <c:v>50.34</c:v>
                </c:pt>
                <c:pt idx="1482">
                  <c:v>50.348999999999997</c:v>
                </c:pt>
                <c:pt idx="1483">
                  <c:v>50.362000000000002</c:v>
                </c:pt>
                <c:pt idx="1484">
                  <c:v>50.381</c:v>
                </c:pt>
                <c:pt idx="1485">
                  <c:v>50.41</c:v>
                </c:pt>
                <c:pt idx="1486">
                  <c:v>50.424999999999997</c:v>
                </c:pt>
                <c:pt idx="1487">
                  <c:v>50.457999999999998</c:v>
                </c:pt>
                <c:pt idx="1488">
                  <c:v>50.484000000000002</c:v>
                </c:pt>
                <c:pt idx="1489">
                  <c:v>50.512</c:v>
                </c:pt>
                <c:pt idx="1490">
                  <c:v>50.533000000000001</c:v>
                </c:pt>
                <c:pt idx="1491">
                  <c:v>50.563000000000002</c:v>
                </c:pt>
                <c:pt idx="1492">
                  <c:v>50.575000000000003</c:v>
                </c:pt>
                <c:pt idx="1493">
                  <c:v>50.606999999999999</c:v>
                </c:pt>
                <c:pt idx="1494">
                  <c:v>50.636000000000003</c:v>
                </c:pt>
                <c:pt idx="1495">
                  <c:v>50.652000000000001</c:v>
                </c:pt>
                <c:pt idx="1496">
                  <c:v>50.673999999999999</c:v>
                </c:pt>
                <c:pt idx="1497">
                  <c:v>50.698999999999998</c:v>
                </c:pt>
                <c:pt idx="1498">
                  <c:v>50.718000000000004</c:v>
                </c:pt>
                <c:pt idx="1499">
                  <c:v>50.741999999999997</c:v>
                </c:pt>
                <c:pt idx="1500">
                  <c:v>50.77</c:v>
                </c:pt>
                <c:pt idx="1501">
                  <c:v>50.798999999999999</c:v>
                </c:pt>
                <c:pt idx="1502">
                  <c:v>50.872</c:v>
                </c:pt>
                <c:pt idx="1503">
                  <c:v>50.904000000000003</c:v>
                </c:pt>
                <c:pt idx="1504">
                  <c:v>50.921999999999997</c:v>
                </c:pt>
                <c:pt idx="1505">
                  <c:v>50.941000000000003</c:v>
                </c:pt>
                <c:pt idx="1506">
                  <c:v>50.976999999999997</c:v>
                </c:pt>
                <c:pt idx="1507">
                  <c:v>51.006999999999998</c:v>
                </c:pt>
                <c:pt idx="1508">
                  <c:v>51.042000000000002</c:v>
                </c:pt>
                <c:pt idx="1509">
                  <c:v>51.070999999999998</c:v>
                </c:pt>
                <c:pt idx="1510">
                  <c:v>51.113</c:v>
                </c:pt>
                <c:pt idx="1511">
                  <c:v>51.14</c:v>
                </c:pt>
                <c:pt idx="1512">
                  <c:v>51.170999999999999</c:v>
                </c:pt>
                <c:pt idx="1513">
                  <c:v>51.198</c:v>
                </c:pt>
                <c:pt idx="1514">
                  <c:v>51.231000000000002</c:v>
                </c:pt>
                <c:pt idx="1515">
                  <c:v>51.261000000000003</c:v>
                </c:pt>
                <c:pt idx="1516">
                  <c:v>51.283000000000001</c:v>
                </c:pt>
                <c:pt idx="1517">
                  <c:v>51.305999999999997</c:v>
                </c:pt>
                <c:pt idx="1518">
                  <c:v>51.325000000000003</c:v>
                </c:pt>
                <c:pt idx="1519">
                  <c:v>51.359000000000002</c:v>
                </c:pt>
                <c:pt idx="1520">
                  <c:v>51.386000000000003</c:v>
                </c:pt>
                <c:pt idx="1521">
                  <c:v>51.414000000000001</c:v>
                </c:pt>
                <c:pt idx="1522">
                  <c:v>51.441000000000003</c:v>
                </c:pt>
                <c:pt idx="1523">
                  <c:v>51.476999999999997</c:v>
                </c:pt>
                <c:pt idx="1524">
                  <c:v>51.503999999999998</c:v>
                </c:pt>
                <c:pt idx="1525">
                  <c:v>51.527999999999999</c:v>
                </c:pt>
                <c:pt idx="1526">
                  <c:v>51.56</c:v>
                </c:pt>
                <c:pt idx="1527">
                  <c:v>51.594000000000001</c:v>
                </c:pt>
                <c:pt idx="1528">
                  <c:v>51.625</c:v>
                </c:pt>
                <c:pt idx="1529">
                  <c:v>51.652999999999999</c:v>
                </c:pt>
                <c:pt idx="1530">
                  <c:v>51.683</c:v>
                </c:pt>
                <c:pt idx="1531">
                  <c:v>51.703000000000003</c:v>
                </c:pt>
                <c:pt idx="1532">
                  <c:v>51.734999999999999</c:v>
                </c:pt>
                <c:pt idx="1533">
                  <c:v>51.771000000000001</c:v>
                </c:pt>
                <c:pt idx="1534">
                  <c:v>51.792000000000002</c:v>
                </c:pt>
                <c:pt idx="1535">
                  <c:v>51.808</c:v>
                </c:pt>
                <c:pt idx="1536">
                  <c:v>51.844000000000001</c:v>
                </c:pt>
                <c:pt idx="1537">
                  <c:v>51.866999999999997</c:v>
                </c:pt>
                <c:pt idx="1538">
                  <c:v>51.892000000000003</c:v>
                </c:pt>
                <c:pt idx="1539">
                  <c:v>51.914000000000001</c:v>
                </c:pt>
                <c:pt idx="1540">
                  <c:v>51.959000000000003</c:v>
                </c:pt>
                <c:pt idx="1541">
                  <c:v>52</c:v>
                </c:pt>
                <c:pt idx="1542">
                  <c:v>52.026000000000003</c:v>
                </c:pt>
                <c:pt idx="1543">
                  <c:v>52.061</c:v>
                </c:pt>
                <c:pt idx="1544">
                  <c:v>52.091000000000001</c:v>
                </c:pt>
                <c:pt idx="1545">
                  <c:v>52.112000000000002</c:v>
                </c:pt>
                <c:pt idx="1546">
                  <c:v>52.137</c:v>
                </c:pt>
                <c:pt idx="1547">
                  <c:v>52.155000000000001</c:v>
                </c:pt>
                <c:pt idx="1548">
                  <c:v>52.177</c:v>
                </c:pt>
                <c:pt idx="1549">
                  <c:v>52.201999999999998</c:v>
                </c:pt>
                <c:pt idx="1550">
                  <c:v>52.228999999999999</c:v>
                </c:pt>
                <c:pt idx="1551">
                  <c:v>52.253</c:v>
                </c:pt>
                <c:pt idx="1552">
                  <c:v>52.277999999999999</c:v>
                </c:pt>
                <c:pt idx="1553">
                  <c:v>52.308999999999997</c:v>
                </c:pt>
                <c:pt idx="1554">
                  <c:v>52.344999999999999</c:v>
                </c:pt>
                <c:pt idx="1555">
                  <c:v>52.365000000000002</c:v>
                </c:pt>
                <c:pt idx="1556">
                  <c:v>52.401000000000003</c:v>
                </c:pt>
                <c:pt idx="1557">
                  <c:v>52.46</c:v>
                </c:pt>
                <c:pt idx="1558">
                  <c:v>52.52</c:v>
                </c:pt>
                <c:pt idx="1559">
                  <c:v>52.546999999999997</c:v>
                </c:pt>
                <c:pt idx="1560">
                  <c:v>52.578000000000003</c:v>
                </c:pt>
                <c:pt idx="1561">
                  <c:v>52.606000000000002</c:v>
                </c:pt>
                <c:pt idx="1562">
                  <c:v>52.63</c:v>
                </c:pt>
                <c:pt idx="1563">
                  <c:v>52.667999999999999</c:v>
                </c:pt>
                <c:pt idx="1564">
                  <c:v>52.695999999999998</c:v>
                </c:pt>
                <c:pt idx="1565">
                  <c:v>52.737000000000002</c:v>
                </c:pt>
                <c:pt idx="1566">
                  <c:v>52.783000000000001</c:v>
                </c:pt>
                <c:pt idx="1567">
                  <c:v>52.802999999999997</c:v>
                </c:pt>
                <c:pt idx="1568">
                  <c:v>52.817</c:v>
                </c:pt>
                <c:pt idx="1569">
                  <c:v>52.84</c:v>
                </c:pt>
                <c:pt idx="1570">
                  <c:v>52.850999999999999</c:v>
                </c:pt>
                <c:pt idx="1571">
                  <c:v>52.877000000000002</c:v>
                </c:pt>
                <c:pt idx="1572">
                  <c:v>52.893999999999998</c:v>
                </c:pt>
                <c:pt idx="1573">
                  <c:v>52.917000000000002</c:v>
                </c:pt>
                <c:pt idx="1574">
                  <c:v>52.95</c:v>
                </c:pt>
                <c:pt idx="1575">
                  <c:v>53.011000000000003</c:v>
                </c:pt>
                <c:pt idx="1576">
                  <c:v>53.034999999999997</c:v>
                </c:pt>
                <c:pt idx="1577">
                  <c:v>53.052999999999997</c:v>
                </c:pt>
                <c:pt idx="1578">
                  <c:v>53.082999999999998</c:v>
                </c:pt>
                <c:pt idx="1579">
                  <c:v>53.107999999999997</c:v>
                </c:pt>
                <c:pt idx="1580">
                  <c:v>53.140999999999998</c:v>
                </c:pt>
                <c:pt idx="1581">
                  <c:v>53.155999999999999</c:v>
                </c:pt>
                <c:pt idx="1582">
                  <c:v>53.18</c:v>
                </c:pt>
                <c:pt idx="1583">
                  <c:v>53.207999999999998</c:v>
                </c:pt>
                <c:pt idx="1584">
                  <c:v>53.216000000000001</c:v>
                </c:pt>
                <c:pt idx="1585">
                  <c:v>53.238999999999997</c:v>
                </c:pt>
                <c:pt idx="1586">
                  <c:v>53.268000000000001</c:v>
                </c:pt>
                <c:pt idx="1587">
                  <c:v>53.302</c:v>
                </c:pt>
                <c:pt idx="1588">
                  <c:v>53.325000000000003</c:v>
                </c:pt>
                <c:pt idx="1589">
                  <c:v>53.353000000000002</c:v>
                </c:pt>
                <c:pt idx="1590">
                  <c:v>53.384</c:v>
                </c:pt>
                <c:pt idx="1591">
                  <c:v>53.411999999999999</c:v>
                </c:pt>
                <c:pt idx="1592">
                  <c:v>53.427999999999997</c:v>
                </c:pt>
                <c:pt idx="1593">
                  <c:v>53.454000000000001</c:v>
                </c:pt>
                <c:pt idx="1594">
                  <c:v>53.475999999999999</c:v>
                </c:pt>
                <c:pt idx="1595">
                  <c:v>53.51</c:v>
                </c:pt>
                <c:pt idx="1596">
                  <c:v>53.539000000000001</c:v>
                </c:pt>
                <c:pt idx="1597">
                  <c:v>53.561</c:v>
                </c:pt>
                <c:pt idx="1598">
                  <c:v>53.606000000000002</c:v>
                </c:pt>
                <c:pt idx="1599">
                  <c:v>53.631</c:v>
                </c:pt>
                <c:pt idx="1600">
                  <c:v>53.676000000000002</c:v>
                </c:pt>
                <c:pt idx="1601">
                  <c:v>53.698</c:v>
                </c:pt>
                <c:pt idx="1602">
                  <c:v>53.72</c:v>
                </c:pt>
                <c:pt idx="1603">
                  <c:v>53.744</c:v>
                </c:pt>
                <c:pt idx="1604">
                  <c:v>53.777999999999999</c:v>
                </c:pt>
                <c:pt idx="1605">
                  <c:v>53.801000000000002</c:v>
                </c:pt>
                <c:pt idx="1606">
                  <c:v>53.819000000000003</c:v>
                </c:pt>
                <c:pt idx="1607">
                  <c:v>53.887999999999998</c:v>
                </c:pt>
                <c:pt idx="1608">
                  <c:v>53.920999999999999</c:v>
                </c:pt>
                <c:pt idx="1609">
                  <c:v>53.941000000000003</c:v>
                </c:pt>
                <c:pt idx="1610">
                  <c:v>53.969000000000001</c:v>
                </c:pt>
                <c:pt idx="1611">
                  <c:v>53.991999999999997</c:v>
                </c:pt>
                <c:pt idx="1612">
                  <c:v>54.018999999999998</c:v>
                </c:pt>
                <c:pt idx="1613">
                  <c:v>54.039000000000001</c:v>
                </c:pt>
                <c:pt idx="1614">
                  <c:v>54.070999999999998</c:v>
                </c:pt>
                <c:pt idx="1615">
                  <c:v>54.093000000000004</c:v>
                </c:pt>
                <c:pt idx="1616">
                  <c:v>54.127000000000002</c:v>
                </c:pt>
                <c:pt idx="1617">
                  <c:v>54.149000000000001</c:v>
                </c:pt>
                <c:pt idx="1618">
                  <c:v>54.162999999999997</c:v>
                </c:pt>
                <c:pt idx="1619">
                  <c:v>54.177</c:v>
                </c:pt>
                <c:pt idx="1620">
                  <c:v>54.207999999999998</c:v>
                </c:pt>
                <c:pt idx="1621">
                  <c:v>54.238</c:v>
                </c:pt>
                <c:pt idx="1622">
                  <c:v>54.264000000000003</c:v>
                </c:pt>
                <c:pt idx="1623">
                  <c:v>54.268000000000001</c:v>
                </c:pt>
                <c:pt idx="1624">
                  <c:v>54.298000000000002</c:v>
                </c:pt>
                <c:pt idx="1625">
                  <c:v>54.329000000000001</c:v>
                </c:pt>
                <c:pt idx="1626">
                  <c:v>54.36</c:v>
                </c:pt>
                <c:pt idx="1627">
                  <c:v>54.387</c:v>
                </c:pt>
                <c:pt idx="1628">
                  <c:v>54.411000000000001</c:v>
                </c:pt>
                <c:pt idx="1629">
                  <c:v>54.454000000000001</c:v>
                </c:pt>
                <c:pt idx="1630">
                  <c:v>54.478000000000002</c:v>
                </c:pt>
                <c:pt idx="1631">
                  <c:v>54.503999999999998</c:v>
                </c:pt>
                <c:pt idx="1632">
                  <c:v>54.527999999999999</c:v>
                </c:pt>
                <c:pt idx="1633">
                  <c:v>54.552999999999997</c:v>
                </c:pt>
                <c:pt idx="1634">
                  <c:v>54.576000000000001</c:v>
                </c:pt>
                <c:pt idx="1635">
                  <c:v>54.6</c:v>
                </c:pt>
                <c:pt idx="1636">
                  <c:v>54.634</c:v>
                </c:pt>
                <c:pt idx="1637">
                  <c:v>54.685000000000002</c:v>
                </c:pt>
                <c:pt idx="1638">
                  <c:v>54.715000000000003</c:v>
                </c:pt>
                <c:pt idx="1639">
                  <c:v>54.743000000000002</c:v>
                </c:pt>
                <c:pt idx="1640">
                  <c:v>54.773000000000003</c:v>
                </c:pt>
                <c:pt idx="1641">
                  <c:v>54.81</c:v>
                </c:pt>
                <c:pt idx="1642">
                  <c:v>54.832000000000001</c:v>
                </c:pt>
                <c:pt idx="1643">
                  <c:v>54.871000000000002</c:v>
                </c:pt>
                <c:pt idx="1644">
                  <c:v>54.905999999999999</c:v>
                </c:pt>
                <c:pt idx="1645">
                  <c:v>54.920999999999999</c:v>
                </c:pt>
                <c:pt idx="1646">
                  <c:v>54.95</c:v>
                </c:pt>
                <c:pt idx="1647">
                  <c:v>54.966000000000001</c:v>
                </c:pt>
                <c:pt idx="1648">
                  <c:v>54.981000000000002</c:v>
                </c:pt>
                <c:pt idx="1649">
                  <c:v>55.003</c:v>
                </c:pt>
                <c:pt idx="1650">
                  <c:v>55.024999999999999</c:v>
                </c:pt>
                <c:pt idx="1651">
                  <c:v>55.055</c:v>
                </c:pt>
                <c:pt idx="1652">
                  <c:v>55.087000000000003</c:v>
                </c:pt>
                <c:pt idx="1653">
                  <c:v>55.112000000000002</c:v>
                </c:pt>
                <c:pt idx="1654">
                  <c:v>55.134</c:v>
                </c:pt>
                <c:pt idx="1655">
                  <c:v>55.161000000000001</c:v>
                </c:pt>
                <c:pt idx="1656">
                  <c:v>55.176000000000002</c:v>
                </c:pt>
                <c:pt idx="1657">
                  <c:v>55.192999999999998</c:v>
                </c:pt>
                <c:pt idx="1658">
                  <c:v>55.23</c:v>
                </c:pt>
                <c:pt idx="1659">
                  <c:v>55.265999999999998</c:v>
                </c:pt>
                <c:pt idx="1660">
                  <c:v>55.295999999999999</c:v>
                </c:pt>
                <c:pt idx="1661">
                  <c:v>55.331000000000003</c:v>
                </c:pt>
                <c:pt idx="1662">
                  <c:v>55.363999999999997</c:v>
                </c:pt>
                <c:pt idx="1663">
                  <c:v>55.396000000000001</c:v>
                </c:pt>
                <c:pt idx="1664">
                  <c:v>55.44</c:v>
                </c:pt>
                <c:pt idx="1665">
                  <c:v>55.456000000000003</c:v>
                </c:pt>
                <c:pt idx="1666">
                  <c:v>55.475999999999999</c:v>
                </c:pt>
                <c:pt idx="1667">
                  <c:v>55.502000000000002</c:v>
                </c:pt>
                <c:pt idx="1668">
                  <c:v>55.527999999999999</c:v>
                </c:pt>
                <c:pt idx="1669">
                  <c:v>55.552999999999997</c:v>
                </c:pt>
                <c:pt idx="1670">
                  <c:v>55.58</c:v>
                </c:pt>
                <c:pt idx="1671">
                  <c:v>55.594999999999999</c:v>
                </c:pt>
                <c:pt idx="1672">
                  <c:v>55.619</c:v>
                </c:pt>
                <c:pt idx="1673">
                  <c:v>55.631</c:v>
                </c:pt>
                <c:pt idx="1674">
                  <c:v>55.651000000000003</c:v>
                </c:pt>
                <c:pt idx="1675">
                  <c:v>55.685000000000002</c:v>
                </c:pt>
                <c:pt idx="1676">
                  <c:v>55.731000000000002</c:v>
                </c:pt>
                <c:pt idx="1677">
                  <c:v>55.765999999999998</c:v>
                </c:pt>
                <c:pt idx="1678">
                  <c:v>55.779000000000003</c:v>
                </c:pt>
                <c:pt idx="1679">
                  <c:v>55.802</c:v>
                </c:pt>
                <c:pt idx="1680">
                  <c:v>55.834000000000003</c:v>
                </c:pt>
                <c:pt idx="1681">
                  <c:v>55.853999999999999</c:v>
                </c:pt>
                <c:pt idx="1682">
                  <c:v>55.881</c:v>
                </c:pt>
                <c:pt idx="1683">
                  <c:v>55.906999999999996</c:v>
                </c:pt>
                <c:pt idx="1684">
                  <c:v>55.929000000000002</c:v>
                </c:pt>
                <c:pt idx="1685">
                  <c:v>55.966999999999999</c:v>
                </c:pt>
                <c:pt idx="1686">
                  <c:v>55.994999999999997</c:v>
                </c:pt>
                <c:pt idx="1687">
                  <c:v>56.030999999999999</c:v>
                </c:pt>
                <c:pt idx="1688">
                  <c:v>56.048999999999999</c:v>
                </c:pt>
                <c:pt idx="1689">
                  <c:v>56.082999999999998</c:v>
                </c:pt>
                <c:pt idx="1690">
                  <c:v>56.11</c:v>
                </c:pt>
                <c:pt idx="1691">
                  <c:v>56.128999999999998</c:v>
                </c:pt>
                <c:pt idx="1692">
                  <c:v>56.164000000000001</c:v>
                </c:pt>
                <c:pt idx="1693">
                  <c:v>56.195</c:v>
                </c:pt>
                <c:pt idx="1694">
                  <c:v>56.234000000000002</c:v>
                </c:pt>
                <c:pt idx="1695">
                  <c:v>56.259</c:v>
                </c:pt>
                <c:pt idx="1696">
                  <c:v>56.286999999999999</c:v>
                </c:pt>
                <c:pt idx="1697">
                  <c:v>56.304000000000002</c:v>
                </c:pt>
                <c:pt idx="1698">
                  <c:v>56.322000000000003</c:v>
                </c:pt>
                <c:pt idx="1699">
                  <c:v>56.344999999999999</c:v>
                </c:pt>
                <c:pt idx="1700">
                  <c:v>56.372</c:v>
                </c:pt>
                <c:pt idx="1701">
                  <c:v>56.406999999999996</c:v>
                </c:pt>
                <c:pt idx="1702">
                  <c:v>56.439</c:v>
                </c:pt>
                <c:pt idx="1703">
                  <c:v>56.47</c:v>
                </c:pt>
                <c:pt idx="1704">
                  <c:v>56.491999999999997</c:v>
                </c:pt>
                <c:pt idx="1705">
                  <c:v>56.518000000000001</c:v>
                </c:pt>
                <c:pt idx="1706">
                  <c:v>56.545999999999999</c:v>
                </c:pt>
                <c:pt idx="1707">
                  <c:v>56.576000000000001</c:v>
                </c:pt>
                <c:pt idx="1708">
                  <c:v>56.601999999999997</c:v>
                </c:pt>
                <c:pt idx="1709">
                  <c:v>56.634999999999998</c:v>
                </c:pt>
                <c:pt idx="1710">
                  <c:v>56.656999999999996</c:v>
                </c:pt>
                <c:pt idx="1711">
                  <c:v>56.69</c:v>
                </c:pt>
                <c:pt idx="1712">
                  <c:v>56.713999999999999</c:v>
                </c:pt>
                <c:pt idx="1713">
                  <c:v>56.738999999999997</c:v>
                </c:pt>
                <c:pt idx="1714">
                  <c:v>56.762999999999998</c:v>
                </c:pt>
                <c:pt idx="1715">
                  <c:v>56.786999999999999</c:v>
                </c:pt>
                <c:pt idx="1716">
                  <c:v>56.813000000000002</c:v>
                </c:pt>
                <c:pt idx="1717">
                  <c:v>56.843000000000004</c:v>
                </c:pt>
                <c:pt idx="1718">
                  <c:v>56.868000000000002</c:v>
                </c:pt>
                <c:pt idx="1719">
                  <c:v>56.884999999999998</c:v>
                </c:pt>
                <c:pt idx="1720">
                  <c:v>56.911999999999999</c:v>
                </c:pt>
                <c:pt idx="1721">
                  <c:v>56.927</c:v>
                </c:pt>
                <c:pt idx="1722">
                  <c:v>56.945</c:v>
                </c:pt>
                <c:pt idx="1723">
                  <c:v>56.969000000000001</c:v>
                </c:pt>
                <c:pt idx="1724">
                  <c:v>57.002000000000002</c:v>
                </c:pt>
                <c:pt idx="1725">
                  <c:v>57.030999999999999</c:v>
                </c:pt>
                <c:pt idx="1726">
                  <c:v>57.063000000000002</c:v>
                </c:pt>
                <c:pt idx="1727">
                  <c:v>57.09</c:v>
                </c:pt>
                <c:pt idx="1728">
                  <c:v>57.121000000000002</c:v>
                </c:pt>
                <c:pt idx="1729">
                  <c:v>57.168999999999997</c:v>
                </c:pt>
                <c:pt idx="1730">
                  <c:v>57.197000000000003</c:v>
                </c:pt>
                <c:pt idx="1731">
                  <c:v>57.244</c:v>
                </c:pt>
                <c:pt idx="1732">
                  <c:v>57.259</c:v>
                </c:pt>
                <c:pt idx="1733">
                  <c:v>57.284999999999997</c:v>
                </c:pt>
                <c:pt idx="1734">
                  <c:v>57.35</c:v>
                </c:pt>
                <c:pt idx="1735">
                  <c:v>57.4</c:v>
                </c:pt>
                <c:pt idx="1736">
                  <c:v>57.408999999999999</c:v>
                </c:pt>
                <c:pt idx="1737">
                  <c:v>57.43</c:v>
                </c:pt>
                <c:pt idx="1738">
                  <c:v>57.466999999999999</c:v>
                </c:pt>
                <c:pt idx="1739">
                  <c:v>57.497</c:v>
                </c:pt>
                <c:pt idx="1740">
                  <c:v>57.523000000000003</c:v>
                </c:pt>
                <c:pt idx="1741">
                  <c:v>57.552999999999997</c:v>
                </c:pt>
                <c:pt idx="1742">
                  <c:v>57.575000000000003</c:v>
                </c:pt>
                <c:pt idx="1743">
                  <c:v>57.631999999999998</c:v>
                </c:pt>
                <c:pt idx="1744">
                  <c:v>57.695</c:v>
                </c:pt>
                <c:pt idx="1745">
                  <c:v>57.771000000000001</c:v>
                </c:pt>
                <c:pt idx="1746">
                  <c:v>57.802</c:v>
                </c:pt>
                <c:pt idx="1747">
                  <c:v>57.832999999999998</c:v>
                </c:pt>
                <c:pt idx="1748">
                  <c:v>57.851999999999997</c:v>
                </c:pt>
                <c:pt idx="1749">
                  <c:v>57.872999999999998</c:v>
                </c:pt>
                <c:pt idx="1750">
                  <c:v>57.899000000000001</c:v>
                </c:pt>
                <c:pt idx="1751">
                  <c:v>57.942</c:v>
                </c:pt>
                <c:pt idx="1752">
                  <c:v>57.969000000000001</c:v>
                </c:pt>
                <c:pt idx="1753">
                  <c:v>57.997</c:v>
                </c:pt>
                <c:pt idx="1754">
                  <c:v>58.039000000000001</c:v>
                </c:pt>
                <c:pt idx="1755">
                  <c:v>58.067</c:v>
                </c:pt>
                <c:pt idx="1756">
                  <c:v>58.094000000000001</c:v>
                </c:pt>
                <c:pt idx="1757">
                  <c:v>58.125999999999998</c:v>
                </c:pt>
                <c:pt idx="1758">
                  <c:v>58.158999999999999</c:v>
                </c:pt>
                <c:pt idx="1759">
                  <c:v>58.198</c:v>
                </c:pt>
                <c:pt idx="1760">
                  <c:v>58.223999999999997</c:v>
                </c:pt>
                <c:pt idx="1761">
                  <c:v>58.262</c:v>
                </c:pt>
                <c:pt idx="1762">
                  <c:v>58.279000000000003</c:v>
                </c:pt>
                <c:pt idx="1763">
                  <c:v>58.295999999999999</c:v>
                </c:pt>
                <c:pt idx="1764">
                  <c:v>58.319000000000003</c:v>
                </c:pt>
                <c:pt idx="1765">
                  <c:v>58.338000000000001</c:v>
                </c:pt>
                <c:pt idx="1766">
                  <c:v>58.359000000000002</c:v>
                </c:pt>
                <c:pt idx="1767">
                  <c:v>58.375</c:v>
                </c:pt>
                <c:pt idx="1768">
                  <c:v>58.399000000000001</c:v>
                </c:pt>
                <c:pt idx="1769">
                  <c:v>58.414000000000001</c:v>
                </c:pt>
                <c:pt idx="1770">
                  <c:v>58.44</c:v>
                </c:pt>
                <c:pt idx="1771">
                  <c:v>58.46</c:v>
                </c:pt>
                <c:pt idx="1772">
                  <c:v>58.475999999999999</c:v>
                </c:pt>
                <c:pt idx="1773">
                  <c:v>58.506</c:v>
                </c:pt>
                <c:pt idx="1774">
                  <c:v>58.533999999999999</c:v>
                </c:pt>
                <c:pt idx="1775">
                  <c:v>58.561999999999998</c:v>
                </c:pt>
                <c:pt idx="1776">
                  <c:v>58.594000000000001</c:v>
                </c:pt>
                <c:pt idx="1777">
                  <c:v>58.610999999999997</c:v>
                </c:pt>
                <c:pt idx="1778">
                  <c:v>58.63</c:v>
                </c:pt>
                <c:pt idx="1779">
                  <c:v>58.670999999999999</c:v>
                </c:pt>
                <c:pt idx="1780">
                  <c:v>58.695999999999998</c:v>
                </c:pt>
                <c:pt idx="1781">
                  <c:v>58.718000000000004</c:v>
                </c:pt>
                <c:pt idx="1782">
                  <c:v>58.743000000000002</c:v>
                </c:pt>
                <c:pt idx="1783">
                  <c:v>58.777999999999999</c:v>
                </c:pt>
                <c:pt idx="1784">
                  <c:v>58.802</c:v>
                </c:pt>
                <c:pt idx="1785">
                  <c:v>58.831000000000003</c:v>
                </c:pt>
                <c:pt idx="1786">
                  <c:v>58.85</c:v>
                </c:pt>
                <c:pt idx="1787">
                  <c:v>58.872</c:v>
                </c:pt>
                <c:pt idx="1788">
                  <c:v>58.896999999999998</c:v>
                </c:pt>
                <c:pt idx="1789">
                  <c:v>58.91</c:v>
                </c:pt>
                <c:pt idx="1790">
                  <c:v>58.920999999999999</c:v>
                </c:pt>
                <c:pt idx="1791">
                  <c:v>58.942</c:v>
                </c:pt>
                <c:pt idx="1792">
                  <c:v>58.970999999999997</c:v>
                </c:pt>
                <c:pt idx="1793">
                  <c:v>59.012</c:v>
                </c:pt>
                <c:pt idx="1794">
                  <c:v>59.036999999999999</c:v>
                </c:pt>
                <c:pt idx="1795">
                  <c:v>59.088999999999999</c:v>
                </c:pt>
                <c:pt idx="1796">
                  <c:v>59.13</c:v>
                </c:pt>
                <c:pt idx="1797">
                  <c:v>59.146000000000001</c:v>
                </c:pt>
                <c:pt idx="1798">
                  <c:v>59.173000000000002</c:v>
                </c:pt>
                <c:pt idx="1799">
                  <c:v>59.198999999999998</c:v>
                </c:pt>
                <c:pt idx="1800">
                  <c:v>59.228000000000002</c:v>
                </c:pt>
                <c:pt idx="1801">
                  <c:v>59.256999999999998</c:v>
                </c:pt>
                <c:pt idx="1802">
                  <c:v>59.273000000000003</c:v>
                </c:pt>
                <c:pt idx="1803">
                  <c:v>59.3</c:v>
                </c:pt>
                <c:pt idx="1804">
                  <c:v>59.319000000000003</c:v>
                </c:pt>
                <c:pt idx="1805">
                  <c:v>59.341999999999999</c:v>
                </c:pt>
                <c:pt idx="1806">
                  <c:v>59.372999999999998</c:v>
                </c:pt>
                <c:pt idx="1807">
                  <c:v>59.39</c:v>
                </c:pt>
                <c:pt idx="1808">
                  <c:v>59.411000000000001</c:v>
                </c:pt>
                <c:pt idx="1809">
                  <c:v>59.44</c:v>
                </c:pt>
                <c:pt idx="1810">
                  <c:v>59.469000000000001</c:v>
                </c:pt>
                <c:pt idx="1811">
                  <c:v>59.500999999999998</c:v>
                </c:pt>
                <c:pt idx="1812">
                  <c:v>59.53</c:v>
                </c:pt>
                <c:pt idx="1813">
                  <c:v>59.582999999999998</c:v>
                </c:pt>
                <c:pt idx="1814">
                  <c:v>59.622</c:v>
                </c:pt>
                <c:pt idx="1815">
                  <c:v>59.640999999999998</c:v>
                </c:pt>
                <c:pt idx="1816">
                  <c:v>59.664000000000001</c:v>
                </c:pt>
                <c:pt idx="1817">
                  <c:v>59.683</c:v>
                </c:pt>
                <c:pt idx="1818">
                  <c:v>59.716000000000001</c:v>
                </c:pt>
                <c:pt idx="1819">
                  <c:v>59.732999999999997</c:v>
                </c:pt>
                <c:pt idx="1820">
                  <c:v>59.765999999999998</c:v>
                </c:pt>
                <c:pt idx="1821">
                  <c:v>59.789000000000001</c:v>
                </c:pt>
                <c:pt idx="1822">
                  <c:v>59.817</c:v>
                </c:pt>
                <c:pt idx="1823">
                  <c:v>59.829000000000001</c:v>
                </c:pt>
                <c:pt idx="1824">
                  <c:v>59.86</c:v>
                </c:pt>
                <c:pt idx="1825">
                  <c:v>59.884</c:v>
                </c:pt>
                <c:pt idx="1826">
                  <c:v>59.914999999999999</c:v>
                </c:pt>
                <c:pt idx="1827">
                  <c:v>59.941000000000003</c:v>
                </c:pt>
                <c:pt idx="1828">
                  <c:v>59.972999999999999</c:v>
                </c:pt>
                <c:pt idx="1829">
                  <c:v>59.994</c:v>
                </c:pt>
                <c:pt idx="1830">
                  <c:v>60.021999999999998</c:v>
                </c:pt>
                <c:pt idx="1831">
                  <c:v>60.048999999999999</c:v>
                </c:pt>
                <c:pt idx="1832">
                  <c:v>60.082999999999998</c:v>
                </c:pt>
                <c:pt idx="1833">
                  <c:v>60.101999999999997</c:v>
                </c:pt>
                <c:pt idx="1834">
                  <c:v>60.13</c:v>
                </c:pt>
                <c:pt idx="1835">
                  <c:v>60.162999999999997</c:v>
                </c:pt>
                <c:pt idx="1836">
                  <c:v>60.188000000000002</c:v>
                </c:pt>
                <c:pt idx="1837">
                  <c:v>60.21</c:v>
                </c:pt>
                <c:pt idx="1838">
                  <c:v>60.241</c:v>
                </c:pt>
                <c:pt idx="1839">
                  <c:v>60.265999999999998</c:v>
                </c:pt>
                <c:pt idx="1840">
                  <c:v>60.286000000000001</c:v>
                </c:pt>
                <c:pt idx="1841">
                  <c:v>60.311999999999998</c:v>
                </c:pt>
                <c:pt idx="1842">
                  <c:v>60.326000000000001</c:v>
                </c:pt>
                <c:pt idx="1843">
                  <c:v>60.360999999999997</c:v>
                </c:pt>
                <c:pt idx="1844">
                  <c:v>60.383000000000003</c:v>
                </c:pt>
                <c:pt idx="1845">
                  <c:v>60.404000000000003</c:v>
                </c:pt>
                <c:pt idx="1846">
                  <c:v>60.436</c:v>
                </c:pt>
                <c:pt idx="1847">
                  <c:v>60.46</c:v>
                </c:pt>
                <c:pt idx="1848">
                  <c:v>60.478999999999999</c:v>
                </c:pt>
                <c:pt idx="1849">
                  <c:v>60.506</c:v>
                </c:pt>
                <c:pt idx="1850">
                  <c:v>60.531999999999996</c:v>
                </c:pt>
                <c:pt idx="1851">
                  <c:v>60.554000000000002</c:v>
                </c:pt>
                <c:pt idx="1852">
                  <c:v>60.576000000000001</c:v>
                </c:pt>
                <c:pt idx="1853">
                  <c:v>60.603000000000002</c:v>
                </c:pt>
                <c:pt idx="1854">
                  <c:v>60.622</c:v>
                </c:pt>
                <c:pt idx="1855">
                  <c:v>60.643999999999998</c:v>
                </c:pt>
                <c:pt idx="1856">
                  <c:v>60.664999999999999</c:v>
                </c:pt>
                <c:pt idx="1857">
                  <c:v>60.680999999999997</c:v>
                </c:pt>
                <c:pt idx="1858">
                  <c:v>60.695999999999998</c:v>
                </c:pt>
                <c:pt idx="1859">
                  <c:v>60.731000000000002</c:v>
                </c:pt>
                <c:pt idx="1860">
                  <c:v>60.774999999999999</c:v>
                </c:pt>
                <c:pt idx="1861">
                  <c:v>60.807000000000002</c:v>
                </c:pt>
                <c:pt idx="1862">
                  <c:v>60.862000000000002</c:v>
                </c:pt>
                <c:pt idx="1863">
                  <c:v>60.896000000000001</c:v>
                </c:pt>
                <c:pt idx="1864">
                  <c:v>60.908000000000001</c:v>
                </c:pt>
                <c:pt idx="1865">
                  <c:v>60.933999999999997</c:v>
                </c:pt>
                <c:pt idx="1866">
                  <c:v>60.959000000000003</c:v>
                </c:pt>
                <c:pt idx="1867">
                  <c:v>60.975000000000001</c:v>
                </c:pt>
                <c:pt idx="1868">
                  <c:v>60.991999999999997</c:v>
                </c:pt>
                <c:pt idx="1869">
                  <c:v>61.02</c:v>
                </c:pt>
                <c:pt idx="1870">
                  <c:v>61.058</c:v>
                </c:pt>
                <c:pt idx="1871">
                  <c:v>61.094999999999999</c:v>
                </c:pt>
                <c:pt idx="1872">
                  <c:v>61.131999999999998</c:v>
                </c:pt>
                <c:pt idx="1873">
                  <c:v>61.15</c:v>
                </c:pt>
                <c:pt idx="1874">
                  <c:v>61.18</c:v>
                </c:pt>
                <c:pt idx="1875">
                  <c:v>61.204000000000001</c:v>
                </c:pt>
                <c:pt idx="1876">
                  <c:v>61.231999999999999</c:v>
                </c:pt>
                <c:pt idx="1877">
                  <c:v>61.274000000000001</c:v>
                </c:pt>
                <c:pt idx="1878">
                  <c:v>61.305</c:v>
                </c:pt>
                <c:pt idx="1879">
                  <c:v>61.33</c:v>
                </c:pt>
                <c:pt idx="1880">
                  <c:v>61.372999999999998</c:v>
                </c:pt>
                <c:pt idx="1881">
                  <c:v>61.396999999999998</c:v>
                </c:pt>
                <c:pt idx="1882">
                  <c:v>61.421999999999997</c:v>
                </c:pt>
                <c:pt idx="1883">
                  <c:v>61.447000000000003</c:v>
                </c:pt>
                <c:pt idx="1884">
                  <c:v>61.481999999999999</c:v>
                </c:pt>
                <c:pt idx="1885">
                  <c:v>61.512</c:v>
                </c:pt>
                <c:pt idx="1886">
                  <c:v>61.537999999999997</c:v>
                </c:pt>
                <c:pt idx="1887">
                  <c:v>61.552999999999997</c:v>
                </c:pt>
                <c:pt idx="1888">
                  <c:v>61.581000000000003</c:v>
                </c:pt>
                <c:pt idx="1889">
                  <c:v>61.606000000000002</c:v>
                </c:pt>
                <c:pt idx="1890">
                  <c:v>61.655999999999999</c:v>
                </c:pt>
                <c:pt idx="1891">
                  <c:v>61.662999999999997</c:v>
                </c:pt>
                <c:pt idx="1892">
                  <c:v>61.701000000000001</c:v>
                </c:pt>
                <c:pt idx="1893">
                  <c:v>61.73</c:v>
                </c:pt>
                <c:pt idx="1894">
                  <c:v>61.762</c:v>
                </c:pt>
                <c:pt idx="1895">
                  <c:v>61.783999999999999</c:v>
                </c:pt>
                <c:pt idx="1896">
                  <c:v>61.804000000000002</c:v>
                </c:pt>
                <c:pt idx="1897">
                  <c:v>61.835999999999999</c:v>
                </c:pt>
                <c:pt idx="1898">
                  <c:v>61.872999999999998</c:v>
                </c:pt>
                <c:pt idx="1899">
                  <c:v>61.890999999999998</c:v>
                </c:pt>
                <c:pt idx="1900">
                  <c:v>61.905000000000001</c:v>
                </c:pt>
                <c:pt idx="1901">
                  <c:v>61.929000000000002</c:v>
                </c:pt>
                <c:pt idx="1902">
                  <c:v>61.945</c:v>
                </c:pt>
                <c:pt idx="1903">
                  <c:v>61.972999999999999</c:v>
                </c:pt>
                <c:pt idx="1904">
                  <c:v>61.988999999999997</c:v>
                </c:pt>
                <c:pt idx="1905">
                  <c:v>62.017000000000003</c:v>
                </c:pt>
                <c:pt idx="1906">
                  <c:v>62.052999999999997</c:v>
                </c:pt>
                <c:pt idx="1907">
                  <c:v>62.082999999999998</c:v>
                </c:pt>
                <c:pt idx="1908">
                  <c:v>62.103999999999999</c:v>
                </c:pt>
                <c:pt idx="1909">
                  <c:v>62.134</c:v>
                </c:pt>
                <c:pt idx="1910">
                  <c:v>62.191000000000003</c:v>
                </c:pt>
                <c:pt idx="1911">
                  <c:v>62.222999999999999</c:v>
                </c:pt>
                <c:pt idx="1912">
                  <c:v>62.256999999999998</c:v>
                </c:pt>
                <c:pt idx="1913">
                  <c:v>62.289000000000001</c:v>
                </c:pt>
                <c:pt idx="1914">
                  <c:v>62.307000000000002</c:v>
                </c:pt>
                <c:pt idx="1915">
                  <c:v>62.338999999999999</c:v>
                </c:pt>
                <c:pt idx="1916">
                  <c:v>62.356999999999999</c:v>
                </c:pt>
                <c:pt idx="1917">
                  <c:v>62.374000000000002</c:v>
                </c:pt>
                <c:pt idx="1918">
                  <c:v>62.399000000000001</c:v>
                </c:pt>
                <c:pt idx="1919">
                  <c:v>62.426000000000002</c:v>
                </c:pt>
                <c:pt idx="1920">
                  <c:v>62.447000000000003</c:v>
                </c:pt>
                <c:pt idx="1921">
                  <c:v>62.466999999999999</c:v>
                </c:pt>
                <c:pt idx="1922">
                  <c:v>62.494999999999997</c:v>
                </c:pt>
                <c:pt idx="1923">
                  <c:v>62.524000000000001</c:v>
                </c:pt>
                <c:pt idx="1924">
                  <c:v>62.548000000000002</c:v>
                </c:pt>
                <c:pt idx="1925">
                  <c:v>62.572000000000003</c:v>
                </c:pt>
                <c:pt idx="1926">
                  <c:v>62.61</c:v>
                </c:pt>
                <c:pt idx="1927">
                  <c:v>62.679000000000002</c:v>
                </c:pt>
                <c:pt idx="1928">
                  <c:v>62.777999999999999</c:v>
                </c:pt>
                <c:pt idx="1929">
                  <c:v>62.808</c:v>
                </c:pt>
                <c:pt idx="1930">
                  <c:v>62.813000000000002</c:v>
                </c:pt>
                <c:pt idx="1931">
                  <c:v>62.835000000000001</c:v>
                </c:pt>
                <c:pt idx="1932">
                  <c:v>62.866999999999997</c:v>
                </c:pt>
                <c:pt idx="1933">
                  <c:v>62.899000000000001</c:v>
                </c:pt>
                <c:pt idx="1934">
                  <c:v>62.926000000000002</c:v>
                </c:pt>
                <c:pt idx="1935">
                  <c:v>62.951000000000001</c:v>
                </c:pt>
                <c:pt idx="1936">
                  <c:v>62.963000000000001</c:v>
                </c:pt>
                <c:pt idx="1937">
                  <c:v>62.988</c:v>
                </c:pt>
                <c:pt idx="1938">
                  <c:v>62.999000000000002</c:v>
                </c:pt>
                <c:pt idx="1939">
                  <c:v>63.024000000000001</c:v>
                </c:pt>
                <c:pt idx="1940">
                  <c:v>63.04</c:v>
                </c:pt>
                <c:pt idx="1941">
                  <c:v>63.07</c:v>
                </c:pt>
                <c:pt idx="1942">
                  <c:v>63.088000000000001</c:v>
                </c:pt>
                <c:pt idx="1943">
                  <c:v>63.113</c:v>
                </c:pt>
                <c:pt idx="1944">
                  <c:v>63.149000000000001</c:v>
                </c:pt>
                <c:pt idx="1945">
                  <c:v>63.164999999999999</c:v>
                </c:pt>
                <c:pt idx="1946">
                  <c:v>63.192999999999998</c:v>
                </c:pt>
                <c:pt idx="1947">
                  <c:v>63.23</c:v>
                </c:pt>
                <c:pt idx="1948">
                  <c:v>63.274000000000001</c:v>
                </c:pt>
                <c:pt idx="1949">
                  <c:v>63.3</c:v>
                </c:pt>
                <c:pt idx="1950">
                  <c:v>63.326000000000001</c:v>
                </c:pt>
                <c:pt idx="1951">
                  <c:v>63.34</c:v>
                </c:pt>
                <c:pt idx="1952">
                  <c:v>63.366</c:v>
                </c:pt>
                <c:pt idx="1953">
                  <c:v>63.389000000000003</c:v>
                </c:pt>
                <c:pt idx="1954">
                  <c:v>63.402999999999999</c:v>
                </c:pt>
                <c:pt idx="1955">
                  <c:v>63.43</c:v>
                </c:pt>
                <c:pt idx="1956">
                  <c:v>63.448999999999998</c:v>
                </c:pt>
                <c:pt idx="1957">
                  <c:v>63.478999999999999</c:v>
                </c:pt>
                <c:pt idx="1958">
                  <c:v>63.517000000000003</c:v>
                </c:pt>
                <c:pt idx="1959">
                  <c:v>63.546999999999997</c:v>
                </c:pt>
                <c:pt idx="1960">
                  <c:v>63.591000000000001</c:v>
                </c:pt>
                <c:pt idx="1961">
                  <c:v>63.628999999999998</c:v>
                </c:pt>
                <c:pt idx="1962">
                  <c:v>63.661000000000001</c:v>
                </c:pt>
                <c:pt idx="1963">
                  <c:v>63.691000000000003</c:v>
                </c:pt>
                <c:pt idx="1964">
                  <c:v>63.718000000000004</c:v>
                </c:pt>
                <c:pt idx="1965">
                  <c:v>63.732999999999997</c:v>
                </c:pt>
                <c:pt idx="1966">
                  <c:v>63.756999999999998</c:v>
                </c:pt>
                <c:pt idx="1967">
                  <c:v>63.786000000000001</c:v>
                </c:pt>
                <c:pt idx="1968">
                  <c:v>63.811</c:v>
                </c:pt>
                <c:pt idx="1969">
                  <c:v>63.838000000000001</c:v>
                </c:pt>
                <c:pt idx="1970">
                  <c:v>63.851999999999997</c:v>
                </c:pt>
                <c:pt idx="1971">
                  <c:v>63.868000000000002</c:v>
                </c:pt>
                <c:pt idx="1972">
                  <c:v>63.88</c:v>
                </c:pt>
                <c:pt idx="1973">
                  <c:v>63.898000000000003</c:v>
                </c:pt>
                <c:pt idx="1974">
                  <c:v>63.918999999999997</c:v>
                </c:pt>
                <c:pt idx="1975">
                  <c:v>63.953000000000003</c:v>
                </c:pt>
                <c:pt idx="1976">
                  <c:v>63.982999999999997</c:v>
                </c:pt>
                <c:pt idx="1977">
                  <c:v>64.009</c:v>
                </c:pt>
                <c:pt idx="1978">
                  <c:v>64.028000000000006</c:v>
                </c:pt>
                <c:pt idx="1979">
                  <c:v>64.063000000000002</c:v>
                </c:pt>
                <c:pt idx="1980">
                  <c:v>64.096000000000004</c:v>
                </c:pt>
                <c:pt idx="1981">
                  <c:v>64.129000000000005</c:v>
                </c:pt>
                <c:pt idx="1982">
                  <c:v>64.153999999999996</c:v>
                </c:pt>
                <c:pt idx="1983">
                  <c:v>64.171999999999997</c:v>
                </c:pt>
                <c:pt idx="1984">
                  <c:v>64.195999999999998</c:v>
                </c:pt>
                <c:pt idx="1985">
                  <c:v>64.22</c:v>
                </c:pt>
                <c:pt idx="1986">
                  <c:v>64.236000000000004</c:v>
                </c:pt>
                <c:pt idx="1987">
                  <c:v>64.257999999999996</c:v>
                </c:pt>
                <c:pt idx="1988">
                  <c:v>64.275000000000006</c:v>
                </c:pt>
                <c:pt idx="1989">
                  <c:v>64.296000000000006</c:v>
                </c:pt>
                <c:pt idx="1990">
                  <c:v>64.313000000000002</c:v>
                </c:pt>
                <c:pt idx="1991">
                  <c:v>64.328999999999994</c:v>
                </c:pt>
                <c:pt idx="1992">
                  <c:v>64.352000000000004</c:v>
                </c:pt>
                <c:pt idx="1993">
                  <c:v>64.405000000000001</c:v>
                </c:pt>
                <c:pt idx="1994">
                  <c:v>64.441000000000003</c:v>
                </c:pt>
                <c:pt idx="1995">
                  <c:v>64.462000000000003</c:v>
                </c:pt>
                <c:pt idx="1996">
                  <c:v>64.481999999999999</c:v>
                </c:pt>
                <c:pt idx="1997">
                  <c:v>64.516000000000005</c:v>
                </c:pt>
                <c:pt idx="1998">
                  <c:v>64.534000000000006</c:v>
                </c:pt>
                <c:pt idx="1999">
                  <c:v>64.549000000000007</c:v>
                </c:pt>
                <c:pt idx="2000">
                  <c:v>64.570999999999998</c:v>
                </c:pt>
                <c:pt idx="2001">
                  <c:v>64.59</c:v>
                </c:pt>
                <c:pt idx="2002">
                  <c:v>64.613</c:v>
                </c:pt>
                <c:pt idx="2003">
                  <c:v>64.632999999999996</c:v>
                </c:pt>
                <c:pt idx="2004">
                  <c:v>64.650999999999996</c:v>
                </c:pt>
                <c:pt idx="2005">
                  <c:v>64.668999999999997</c:v>
                </c:pt>
                <c:pt idx="2006">
                  <c:v>64.727000000000004</c:v>
                </c:pt>
                <c:pt idx="2007">
                  <c:v>64.762</c:v>
                </c:pt>
                <c:pt idx="2008">
                  <c:v>64.792000000000002</c:v>
                </c:pt>
                <c:pt idx="2009">
                  <c:v>64.835999999999999</c:v>
                </c:pt>
                <c:pt idx="2010">
                  <c:v>64.855000000000004</c:v>
                </c:pt>
                <c:pt idx="2011">
                  <c:v>64.873999999999995</c:v>
                </c:pt>
                <c:pt idx="2012">
                  <c:v>64.915000000000006</c:v>
                </c:pt>
                <c:pt idx="2013">
                  <c:v>64.936000000000007</c:v>
                </c:pt>
                <c:pt idx="2014">
                  <c:v>64.951999999999998</c:v>
                </c:pt>
                <c:pt idx="2015">
                  <c:v>64.980999999999995</c:v>
                </c:pt>
                <c:pt idx="2016">
                  <c:v>64.991</c:v>
                </c:pt>
                <c:pt idx="2017">
                  <c:v>65.016000000000005</c:v>
                </c:pt>
                <c:pt idx="2018">
                  <c:v>65.040000000000006</c:v>
                </c:pt>
                <c:pt idx="2019">
                  <c:v>65.052999999999997</c:v>
                </c:pt>
                <c:pt idx="2020">
                  <c:v>65.072000000000003</c:v>
                </c:pt>
                <c:pt idx="2021">
                  <c:v>65.105000000000004</c:v>
                </c:pt>
                <c:pt idx="2022">
                  <c:v>65.117000000000004</c:v>
                </c:pt>
                <c:pt idx="2023">
                  <c:v>65.138000000000005</c:v>
                </c:pt>
                <c:pt idx="2024">
                  <c:v>65.162000000000006</c:v>
                </c:pt>
                <c:pt idx="2025">
                  <c:v>65.201999999999998</c:v>
                </c:pt>
                <c:pt idx="2026">
                  <c:v>65.224999999999994</c:v>
                </c:pt>
                <c:pt idx="2027">
                  <c:v>65.268000000000001</c:v>
                </c:pt>
                <c:pt idx="2028">
                  <c:v>65.307000000000002</c:v>
                </c:pt>
                <c:pt idx="2029">
                  <c:v>65.337000000000003</c:v>
                </c:pt>
                <c:pt idx="2030">
                  <c:v>65.346999999999994</c:v>
                </c:pt>
                <c:pt idx="2031">
                  <c:v>65.37</c:v>
                </c:pt>
                <c:pt idx="2032">
                  <c:v>65.400000000000006</c:v>
                </c:pt>
                <c:pt idx="2033">
                  <c:v>65.423000000000002</c:v>
                </c:pt>
                <c:pt idx="2034">
                  <c:v>65.435000000000002</c:v>
                </c:pt>
                <c:pt idx="2035">
                  <c:v>65.45</c:v>
                </c:pt>
                <c:pt idx="2036">
                  <c:v>65.474999999999994</c:v>
                </c:pt>
                <c:pt idx="2037">
                  <c:v>65.486000000000004</c:v>
                </c:pt>
                <c:pt idx="2038">
                  <c:v>65.495999999999995</c:v>
                </c:pt>
                <c:pt idx="2039">
                  <c:v>65.522000000000006</c:v>
                </c:pt>
                <c:pt idx="2040">
                  <c:v>65.537999999999997</c:v>
                </c:pt>
                <c:pt idx="2041">
                  <c:v>65.551000000000002</c:v>
                </c:pt>
                <c:pt idx="2042">
                  <c:v>65.575999999999993</c:v>
                </c:pt>
                <c:pt idx="2043">
                  <c:v>65.603999999999999</c:v>
                </c:pt>
                <c:pt idx="2044">
                  <c:v>65.638999999999996</c:v>
                </c:pt>
                <c:pt idx="2045">
                  <c:v>65.673000000000002</c:v>
                </c:pt>
                <c:pt idx="2046">
                  <c:v>65.701999999999998</c:v>
                </c:pt>
                <c:pt idx="2047">
                  <c:v>65.745999999999995</c:v>
                </c:pt>
                <c:pt idx="2048">
                  <c:v>65.762</c:v>
                </c:pt>
                <c:pt idx="2049">
                  <c:v>65.777000000000001</c:v>
                </c:pt>
                <c:pt idx="2050">
                  <c:v>65.789000000000001</c:v>
                </c:pt>
                <c:pt idx="2051">
                  <c:v>65.807000000000002</c:v>
                </c:pt>
                <c:pt idx="2052">
                  <c:v>65.825999999999993</c:v>
                </c:pt>
                <c:pt idx="2053">
                  <c:v>65.84</c:v>
                </c:pt>
                <c:pt idx="2054">
                  <c:v>65.858000000000004</c:v>
                </c:pt>
                <c:pt idx="2055">
                  <c:v>65.881</c:v>
                </c:pt>
                <c:pt idx="2056">
                  <c:v>65.899000000000001</c:v>
                </c:pt>
                <c:pt idx="2057">
                  <c:v>65.914000000000001</c:v>
                </c:pt>
                <c:pt idx="2058">
                  <c:v>65.947000000000003</c:v>
                </c:pt>
                <c:pt idx="2059">
                  <c:v>65.959999999999994</c:v>
                </c:pt>
                <c:pt idx="2060">
                  <c:v>65.997</c:v>
                </c:pt>
                <c:pt idx="2061">
                  <c:v>66.022000000000006</c:v>
                </c:pt>
                <c:pt idx="2062">
                  <c:v>66.066000000000003</c:v>
                </c:pt>
                <c:pt idx="2063">
                  <c:v>66.103999999999999</c:v>
                </c:pt>
                <c:pt idx="2064">
                  <c:v>66.143000000000001</c:v>
                </c:pt>
                <c:pt idx="2065">
                  <c:v>66.165999999999997</c:v>
                </c:pt>
                <c:pt idx="2066">
                  <c:v>66.218999999999994</c:v>
                </c:pt>
                <c:pt idx="2067">
                  <c:v>66.260999999999996</c:v>
                </c:pt>
                <c:pt idx="2068">
                  <c:v>66.298000000000002</c:v>
                </c:pt>
                <c:pt idx="2069">
                  <c:v>66.328000000000003</c:v>
                </c:pt>
                <c:pt idx="2070">
                  <c:v>66.343000000000004</c:v>
                </c:pt>
                <c:pt idx="2071">
                  <c:v>66.363</c:v>
                </c:pt>
                <c:pt idx="2072">
                  <c:v>66.387</c:v>
                </c:pt>
                <c:pt idx="2073">
                  <c:v>66.406000000000006</c:v>
                </c:pt>
                <c:pt idx="2074">
                  <c:v>66.418999999999997</c:v>
                </c:pt>
                <c:pt idx="2075">
                  <c:v>66.438999999999993</c:v>
                </c:pt>
                <c:pt idx="2076">
                  <c:v>66.456999999999994</c:v>
                </c:pt>
                <c:pt idx="2077">
                  <c:v>66.478999999999999</c:v>
                </c:pt>
                <c:pt idx="2078">
                  <c:v>66.525000000000006</c:v>
                </c:pt>
                <c:pt idx="2079">
                  <c:v>66.557000000000002</c:v>
                </c:pt>
                <c:pt idx="2080">
                  <c:v>66.597999999999999</c:v>
                </c:pt>
                <c:pt idx="2081">
                  <c:v>66.623999999999995</c:v>
                </c:pt>
                <c:pt idx="2082">
                  <c:v>66.650000000000006</c:v>
                </c:pt>
                <c:pt idx="2083">
                  <c:v>66.673000000000002</c:v>
                </c:pt>
                <c:pt idx="2084">
                  <c:v>66.701999999999998</c:v>
                </c:pt>
                <c:pt idx="2085">
                  <c:v>66.745000000000005</c:v>
                </c:pt>
                <c:pt idx="2086">
                  <c:v>66.805000000000007</c:v>
                </c:pt>
                <c:pt idx="2087">
                  <c:v>66.838999999999999</c:v>
                </c:pt>
                <c:pt idx="2088">
                  <c:v>66.876999999999995</c:v>
                </c:pt>
                <c:pt idx="2089">
                  <c:v>66.912000000000006</c:v>
                </c:pt>
                <c:pt idx="2090">
                  <c:v>66.944999999999993</c:v>
                </c:pt>
                <c:pt idx="2091">
                  <c:v>66.980999999999995</c:v>
                </c:pt>
                <c:pt idx="2092">
                  <c:v>67.010000000000005</c:v>
                </c:pt>
                <c:pt idx="2093">
                  <c:v>67.040000000000006</c:v>
                </c:pt>
                <c:pt idx="2094">
                  <c:v>67.075999999999993</c:v>
                </c:pt>
                <c:pt idx="2095">
                  <c:v>67.100999999999999</c:v>
                </c:pt>
                <c:pt idx="2096">
                  <c:v>67.122</c:v>
                </c:pt>
                <c:pt idx="2097">
                  <c:v>67.141999999999996</c:v>
                </c:pt>
                <c:pt idx="2098">
                  <c:v>67.159000000000006</c:v>
                </c:pt>
                <c:pt idx="2099">
                  <c:v>67.183000000000007</c:v>
                </c:pt>
                <c:pt idx="2100">
                  <c:v>67.197999999999993</c:v>
                </c:pt>
                <c:pt idx="2101">
                  <c:v>67.215999999999994</c:v>
                </c:pt>
                <c:pt idx="2102">
                  <c:v>67.239999999999995</c:v>
                </c:pt>
                <c:pt idx="2103">
                  <c:v>67.263999999999996</c:v>
                </c:pt>
                <c:pt idx="2104">
                  <c:v>67.281999999999996</c:v>
                </c:pt>
                <c:pt idx="2105">
                  <c:v>67.307000000000002</c:v>
                </c:pt>
                <c:pt idx="2106">
                  <c:v>67.331999999999994</c:v>
                </c:pt>
                <c:pt idx="2107">
                  <c:v>67.36</c:v>
                </c:pt>
                <c:pt idx="2108">
                  <c:v>67.388999999999996</c:v>
                </c:pt>
                <c:pt idx="2109">
                  <c:v>67.421000000000006</c:v>
                </c:pt>
                <c:pt idx="2110">
                  <c:v>67.454999999999998</c:v>
                </c:pt>
                <c:pt idx="2111">
                  <c:v>67.486999999999995</c:v>
                </c:pt>
                <c:pt idx="2112">
                  <c:v>67.513000000000005</c:v>
                </c:pt>
                <c:pt idx="2113">
                  <c:v>67.543999999999997</c:v>
                </c:pt>
                <c:pt idx="2114">
                  <c:v>67.575000000000003</c:v>
                </c:pt>
                <c:pt idx="2115">
                  <c:v>67.600999999999999</c:v>
                </c:pt>
                <c:pt idx="2116">
                  <c:v>67.634</c:v>
                </c:pt>
                <c:pt idx="2117">
                  <c:v>67.659000000000006</c:v>
                </c:pt>
                <c:pt idx="2118">
                  <c:v>67.683000000000007</c:v>
                </c:pt>
                <c:pt idx="2119">
                  <c:v>67.700999999999993</c:v>
                </c:pt>
                <c:pt idx="2120">
                  <c:v>67.724999999999994</c:v>
                </c:pt>
                <c:pt idx="2121">
                  <c:v>67.742999999999995</c:v>
                </c:pt>
                <c:pt idx="2122">
                  <c:v>67.766000000000005</c:v>
                </c:pt>
                <c:pt idx="2123">
                  <c:v>67.781000000000006</c:v>
                </c:pt>
                <c:pt idx="2124">
                  <c:v>67.849999999999994</c:v>
                </c:pt>
                <c:pt idx="2125">
                  <c:v>67.897999999999996</c:v>
                </c:pt>
                <c:pt idx="2126">
                  <c:v>67.942999999999998</c:v>
                </c:pt>
                <c:pt idx="2127">
                  <c:v>68.040000000000006</c:v>
                </c:pt>
                <c:pt idx="2128">
                  <c:v>68.06</c:v>
                </c:pt>
                <c:pt idx="2129">
                  <c:v>68.097999999999999</c:v>
                </c:pt>
                <c:pt idx="2130">
                  <c:v>68.149000000000001</c:v>
                </c:pt>
                <c:pt idx="2131">
                  <c:v>68.200999999999993</c:v>
                </c:pt>
                <c:pt idx="2132">
                  <c:v>68.222999999999999</c:v>
                </c:pt>
                <c:pt idx="2133">
                  <c:v>68.257000000000005</c:v>
                </c:pt>
                <c:pt idx="2134">
                  <c:v>68.271000000000001</c:v>
                </c:pt>
                <c:pt idx="2135">
                  <c:v>68.295000000000002</c:v>
                </c:pt>
                <c:pt idx="2136">
                  <c:v>68.322999999999993</c:v>
                </c:pt>
                <c:pt idx="2137">
                  <c:v>68.341999999999999</c:v>
                </c:pt>
                <c:pt idx="2138">
                  <c:v>68.366</c:v>
                </c:pt>
                <c:pt idx="2139">
                  <c:v>68.397999999999996</c:v>
                </c:pt>
                <c:pt idx="2140">
                  <c:v>68.454999999999998</c:v>
                </c:pt>
                <c:pt idx="2141">
                  <c:v>68.480999999999995</c:v>
                </c:pt>
                <c:pt idx="2142">
                  <c:v>68.521000000000001</c:v>
                </c:pt>
                <c:pt idx="2143">
                  <c:v>68.558000000000007</c:v>
                </c:pt>
                <c:pt idx="2144">
                  <c:v>68.59</c:v>
                </c:pt>
                <c:pt idx="2145">
                  <c:v>68.61</c:v>
                </c:pt>
                <c:pt idx="2146">
                  <c:v>68.622</c:v>
                </c:pt>
                <c:pt idx="2147">
                  <c:v>68.659000000000006</c:v>
                </c:pt>
                <c:pt idx="2148">
                  <c:v>68.682000000000002</c:v>
                </c:pt>
                <c:pt idx="2149">
                  <c:v>68.707999999999998</c:v>
                </c:pt>
                <c:pt idx="2150">
                  <c:v>68.724000000000004</c:v>
                </c:pt>
                <c:pt idx="2151">
                  <c:v>68.745999999999995</c:v>
                </c:pt>
                <c:pt idx="2152">
                  <c:v>68.763999999999996</c:v>
                </c:pt>
                <c:pt idx="2153">
                  <c:v>68.792000000000002</c:v>
                </c:pt>
                <c:pt idx="2154">
                  <c:v>68.814999999999998</c:v>
                </c:pt>
                <c:pt idx="2155">
                  <c:v>68.84</c:v>
                </c:pt>
                <c:pt idx="2156">
                  <c:v>68.866</c:v>
                </c:pt>
                <c:pt idx="2157">
                  <c:v>68.893000000000001</c:v>
                </c:pt>
                <c:pt idx="2158">
                  <c:v>68.953000000000003</c:v>
                </c:pt>
                <c:pt idx="2159">
                  <c:v>69.018000000000001</c:v>
                </c:pt>
                <c:pt idx="2160">
                  <c:v>69.043000000000006</c:v>
                </c:pt>
                <c:pt idx="2161">
                  <c:v>69.093000000000004</c:v>
                </c:pt>
                <c:pt idx="2162">
                  <c:v>69.106999999999999</c:v>
                </c:pt>
                <c:pt idx="2163">
                  <c:v>69.143000000000001</c:v>
                </c:pt>
                <c:pt idx="2164">
                  <c:v>69.162000000000006</c:v>
                </c:pt>
                <c:pt idx="2165">
                  <c:v>69.186999999999998</c:v>
                </c:pt>
                <c:pt idx="2166">
                  <c:v>69.210999999999999</c:v>
                </c:pt>
                <c:pt idx="2167">
                  <c:v>69.245999999999995</c:v>
                </c:pt>
                <c:pt idx="2168">
                  <c:v>69.265000000000001</c:v>
                </c:pt>
                <c:pt idx="2169">
                  <c:v>69.289000000000001</c:v>
                </c:pt>
                <c:pt idx="2170">
                  <c:v>69.298000000000002</c:v>
                </c:pt>
                <c:pt idx="2171">
                  <c:v>69.33</c:v>
                </c:pt>
                <c:pt idx="2172">
                  <c:v>69.350999999999999</c:v>
                </c:pt>
                <c:pt idx="2173">
                  <c:v>69.373999999999995</c:v>
                </c:pt>
                <c:pt idx="2174">
                  <c:v>69.424000000000007</c:v>
                </c:pt>
                <c:pt idx="2175">
                  <c:v>69.456999999999994</c:v>
                </c:pt>
                <c:pt idx="2176">
                  <c:v>69.494</c:v>
                </c:pt>
                <c:pt idx="2177">
                  <c:v>69.537999999999997</c:v>
                </c:pt>
                <c:pt idx="2178">
                  <c:v>69.575000000000003</c:v>
                </c:pt>
                <c:pt idx="2179">
                  <c:v>69.608999999999995</c:v>
                </c:pt>
                <c:pt idx="2180">
                  <c:v>69.653999999999996</c:v>
                </c:pt>
                <c:pt idx="2181">
                  <c:v>69.674000000000007</c:v>
                </c:pt>
                <c:pt idx="2182">
                  <c:v>69.688999999999993</c:v>
                </c:pt>
                <c:pt idx="2183">
                  <c:v>69.709999999999994</c:v>
                </c:pt>
                <c:pt idx="2184">
                  <c:v>69.73</c:v>
                </c:pt>
                <c:pt idx="2185">
                  <c:v>69.745999999999995</c:v>
                </c:pt>
                <c:pt idx="2186">
                  <c:v>69.762</c:v>
                </c:pt>
                <c:pt idx="2187">
                  <c:v>69.774000000000001</c:v>
                </c:pt>
                <c:pt idx="2188">
                  <c:v>69.844999999999999</c:v>
                </c:pt>
                <c:pt idx="2189">
                  <c:v>69.870999999999995</c:v>
                </c:pt>
                <c:pt idx="2190">
                  <c:v>69.885000000000005</c:v>
                </c:pt>
                <c:pt idx="2191">
                  <c:v>69.903000000000006</c:v>
                </c:pt>
                <c:pt idx="2192">
                  <c:v>69.921000000000006</c:v>
                </c:pt>
                <c:pt idx="2193">
                  <c:v>69.951999999999998</c:v>
                </c:pt>
                <c:pt idx="2194">
                  <c:v>69.995000000000005</c:v>
                </c:pt>
                <c:pt idx="2195">
                  <c:v>70.034000000000006</c:v>
                </c:pt>
                <c:pt idx="2196">
                  <c:v>70.063000000000002</c:v>
                </c:pt>
                <c:pt idx="2197">
                  <c:v>70.096999999999994</c:v>
                </c:pt>
                <c:pt idx="2198">
                  <c:v>70.114000000000004</c:v>
                </c:pt>
                <c:pt idx="2199">
                  <c:v>70.171999999999997</c:v>
                </c:pt>
                <c:pt idx="2200">
                  <c:v>70.259</c:v>
                </c:pt>
                <c:pt idx="2201">
                  <c:v>70.284999999999997</c:v>
                </c:pt>
                <c:pt idx="2202">
                  <c:v>70.31</c:v>
                </c:pt>
                <c:pt idx="2203">
                  <c:v>70.328000000000003</c:v>
                </c:pt>
                <c:pt idx="2204">
                  <c:v>70.37</c:v>
                </c:pt>
                <c:pt idx="2205">
                  <c:v>70.397000000000006</c:v>
                </c:pt>
                <c:pt idx="2206">
                  <c:v>70.421999999999997</c:v>
                </c:pt>
                <c:pt idx="2207">
                  <c:v>70.441999999999993</c:v>
                </c:pt>
                <c:pt idx="2208">
                  <c:v>70.453999999999994</c:v>
                </c:pt>
                <c:pt idx="2209">
                  <c:v>70.472999999999999</c:v>
                </c:pt>
                <c:pt idx="2210">
                  <c:v>70.5</c:v>
                </c:pt>
                <c:pt idx="2211">
                  <c:v>70.527000000000001</c:v>
                </c:pt>
                <c:pt idx="2212">
                  <c:v>70.566999999999993</c:v>
                </c:pt>
                <c:pt idx="2213">
                  <c:v>70.602000000000004</c:v>
                </c:pt>
                <c:pt idx="2214">
                  <c:v>70.620999999999995</c:v>
                </c:pt>
                <c:pt idx="2215">
                  <c:v>70.649000000000001</c:v>
                </c:pt>
                <c:pt idx="2216">
                  <c:v>70.677000000000007</c:v>
                </c:pt>
                <c:pt idx="2217">
                  <c:v>70.697999999999993</c:v>
                </c:pt>
                <c:pt idx="2218">
                  <c:v>70.748000000000005</c:v>
                </c:pt>
                <c:pt idx="2219">
                  <c:v>70.774000000000001</c:v>
                </c:pt>
                <c:pt idx="2220">
                  <c:v>70.816999999999993</c:v>
                </c:pt>
                <c:pt idx="2221">
                  <c:v>70.856999999999999</c:v>
                </c:pt>
                <c:pt idx="2222">
                  <c:v>70.900999999999996</c:v>
                </c:pt>
                <c:pt idx="2223">
                  <c:v>70.923000000000002</c:v>
                </c:pt>
                <c:pt idx="2224">
                  <c:v>70.936000000000007</c:v>
                </c:pt>
                <c:pt idx="2225">
                  <c:v>70.965000000000003</c:v>
                </c:pt>
                <c:pt idx="2226">
                  <c:v>70.992999999999995</c:v>
                </c:pt>
                <c:pt idx="2227">
                  <c:v>71.025999999999996</c:v>
                </c:pt>
                <c:pt idx="2228">
                  <c:v>71.055999999999997</c:v>
                </c:pt>
                <c:pt idx="2229">
                  <c:v>71.085999999999999</c:v>
                </c:pt>
                <c:pt idx="2230">
                  <c:v>71.120999999999995</c:v>
                </c:pt>
                <c:pt idx="2231">
                  <c:v>71.146000000000001</c:v>
                </c:pt>
                <c:pt idx="2232">
                  <c:v>71.174000000000007</c:v>
                </c:pt>
                <c:pt idx="2233">
                  <c:v>71.194000000000003</c:v>
                </c:pt>
                <c:pt idx="2234">
                  <c:v>71.212999999999994</c:v>
                </c:pt>
                <c:pt idx="2235">
                  <c:v>71.234999999999999</c:v>
                </c:pt>
                <c:pt idx="2236">
                  <c:v>71.260999999999996</c:v>
                </c:pt>
                <c:pt idx="2237">
                  <c:v>71.293000000000006</c:v>
                </c:pt>
                <c:pt idx="2238">
                  <c:v>71.36</c:v>
                </c:pt>
                <c:pt idx="2239">
                  <c:v>71.385999999999996</c:v>
                </c:pt>
                <c:pt idx="2240">
                  <c:v>71.415999999999997</c:v>
                </c:pt>
                <c:pt idx="2241">
                  <c:v>71.448999999999998</c:v>
                </c:pt>
                <c:pt idx="2242">
                  <c:v>71.477999999999994</c:v>
                </c:pt>
                <c:pt idx="2243">
                  <c:v>71.537000000000006</c:v>
                </c:pt>
                <c:pt idx="2244">
                  <c:v>71.555000000000007</c:v>
                </c:pt>
                <c:pt idx="2245">
                  <c:v>71.590999999999994</c:v>
                </c:pt>
                <c:pt idx="2246">
                  <c:v>71.606999999999999</c:v>
                </c:pt>
                <c:pt idx="2247">
                  <c:v>71.638999999999996</c:v>
                </c:pt>
                <c:pt idx="2248">
                  <c:v>71.673000000000002</c:v>
                </c:pt>
                <c:pt idx="2249">
                  <c:v>71.697999999999993</c:v>
                </c:pt>
                <c:pt idx="2250">
                  <c:v>71.722999999999999</c:v>
                </c:pt>
                <c:pt idx="2251">
                  <c:v>71.753</c:v>
                </c:pt>
                <c:pt idx="2252">
                  <c:v>71.774000000000001</c:v>
                </c:pt>
                <c:pt idx="2253">
                  <c:v>71.823999999999998</c:v>
                </c:pt>
                <c:pt idx="2254">
                  <c:v>71.872</c:v>
                </c:pt>
                <c:pt idx="2255">
                  <c:v>71.893000000000001</c:v>
                </c:pt>
                <c:pt idx="2256">
                  <c:v>71.918000000000006</c:v>
                </c:pt>
                <c:pt idx="2257">
                  <c:v>71.992999999999995</c:v>
                </c:pt>
                <c:pt idx="2258">
                  <c:v>72.042000000000002</c:v>
                </c:pt>
                <c:pt idx="2259">
                  <c:v>72.138999999999996</c:v>
                </c:pt>
                <c:pt idx="2260">
                  <c:v>72.176000000000002</c:v>
                </c:pt>
                <c:pt idx="2261">
                  <c:v>72.218999999999994</c:v>
                </c:pt>
                <c:pt idx="2262">
                  <c:v>72.248999999999995</c:v>
                </c:pt>
                <c:pt idx="2263">
                  <c:v>72.278000000000006</c:v>
                </c:pt>
                <c:pt idx="2264">
                  <c:v>72.305000000000007</c:v>
                </c:pt>
                <c:pt idx="2265">
                  <c:v>72.331999999999994</c:v>
                </c:pt>
                <c:pt idx="2266">
                  <c:v>72.367999999999995</c:v>
                </c:pt>
                <c:pt idx="2267">
                  <c:v>72.384</c:v>
                </c:pt>
                <c:pt idx="2268">
                  <c:v>72.405000000000001</c:v>
                </c:pt>
                <c:pt idx="2269">
                  <c:v>72.421000000000006</c:v>
                </c:pt>
                <c:pt idx="2270">
                  <c:v>72.435000000000002</c:v>
                </c:pt>
                <c:pt idx="2271">
                  <c:v>72.445999999999998</c:v>
                </c:pt>
                <c:pt idx="2272">
                  <c:v>72.465999999999994</c:v>
                </c:pt>
                <c:pt idx="2273">
                  <c:v>72.492000000000004</c:v>
                </c:pt>
                <c:pt idx="2274">
                  <c:v>72.52</c:v>
                </c:pt>
                <c:pt idx="2275">
                  <c:v>72.537000000000006</c:v>
                </c:pt>
                <c:pt idx="2276">
                  <c:v>72.600999999999999</c:v>
                </c:pt>
                <c:pt idx="2277">
                  <c:v>72.650999999999996</c:v>
                </c:pt>
                <c:pt idx="2278">
                  <c:v>72.72</c:v>
                </c:pt>
                <c:pt idx="2279">
                  <c:v>72.775999999999996</c:v>
                </c:pt>
                <c:pt idx="2280">
                  <c:v>72.805999999999997</c:v>
                </c:pt>
                <c:pt idx="2281">
                  <c:v>72.828000000000003</c:v>
                </c:pt>
                <c:pt idx="2282">
                  <c:v>72.858000000000004</c:v>
                </c:pt>
                <c:pt idx="2283">
                  <c:v>72.885999999999996</c:v>
                </c:pt>
                <c:pt idx="2284">
                  <c:v>72.911000000000001</c:v>
                </c:pt>
                <c:pt idx="2285">
                  <c:v>72.94</c:v>
                </c:pt>
                <c:pt idx="2286">
                  <c:v>72.966999999999999</c:v>
                </c:pt>
                <c:pt idx="2287">
                  <c:v>72.992999999999995</c:v>
                </c:pt>
                <c:pt idx="2288">
                  <c:v>73.02</c:v>
                </c:pt>
                <c:pt idx="2289">
                  <c:v>73.039000000000001</c:v>
                </c:pt>
                <c:pt idx="2290">
                  <c:v>73.066000000000003</c:v>
                </c:pt>
                <c:pt idx="2291">
                  <c:v>73.08</c:v>
                </c:pt>
                <c:pt idx="2292">
                  <c:v>73.144000000000005</c:v>
                </c:pt>
                <c:pt idx="2293">
                  <c:v>73.183000000000007</c:v>
                </c:pt>
                <c:pt idx="2294">
                  <c:v>73.236000000000004</c:v>
                </c:pt>
                <c:pt idx="2295">
                  <c:v>73.292000000000002</c:v>
                </c:pt>
                <c:pt idx="2296">
                  <c:v>73.319999999999993</c:v>
                </c:pt>
                <c:pt idx="2297">
                  <c:v>73.334000000000003</c:v>
                </c:pt>
                <c:pt idx="2298">
                  <c:v>73.353999999999999</c:v>
                </c:pt>
                <c:pt idx="2299">
                  <c:v>73.388000000000005</c:v>
                </c:pt>
                <c:pt idx="2300">
                  <c:v>73.42</c:v>
                </c:pt>
                <c:pt idx="2301">
                  <c:v>73.445999999999998</c:v>
                </c:pt>
                <c:pt idx="2302">
                  <c:v>73.465999999999994</c:v>
                </c:pt>
                <c:pt idx="2303">
                  <c:v>73.484999999999999</c:v>
                </c:pt>
                <c:pt idx="2304">
                  <c:v>73.492000000000004</c:v>
                </c:pt>
                <c:pt idx="2305">
                  <c:v>73.509</c:v>
                </c:pt>
                <c:pt idx="2306">
                  <c:v>73.531000000000006</c:v>
                </c:pt>
                <c:pt idx="2307">
                  <c:v>73.555999999999997</c:v>
                </c:pt>
                <c:pt idx="2308">
                  <c:v>73.576999999999998</c:v>
                </c:pt>
                <c:pt idx="2309">
                  <c:v>73.599999999999994</c:v>
                </c:pt>
                <c:pt idx="2310">
                  <c:v>73.626000000000005</c:v>
                </c:pt>
                <c:pt idx="2311">
                  <c:v>73.665000000000006</c:v>
                </c:pt>
                <c:pt idx="2312">
                  <c:v>73.7</c:v>
                </c:pt>
                <c:pt idx="2313">
                  <c:v>73.727999999999994</c:v>
                </c:pt>
                <c:pt idx="2314">
                  <c:v>73.742999999999995</c:v>
                </c:pt>
                <c:pt idx="2315">
                  <c:v>73.772999999999996</c:v>
                </c:pt>
                <c:pt idx="2316">
                  <c:v>73.802999999999997</c:v>
                </c:pt>
                <c:pt idx="2317">
                  <c:v>73.846000000000004</c:v>
                </c:pt>
                <c:pt idx="2318">
                  <c:v>73.933000000000007</c:v>
                </c:pt>
                <c:pt idx="2319">
                  <c:v>73.974000000000004</c:v>
                </c:pt>
                <c:pt idx="2320">
                  <c:v>74.012</c:v>
                </c:pt>
                <c:pt idx="2321">
                  <c:v>74.034000000000006</c:v>
                </c:pt>
                <c:pt idx="2322">
                  <c:v>74.042000000000002</c:v>
                </c:pt>
                <c:pt idx="2323">
                  <c:v>74.081000000000003</c:v>
                </c:pt>
                <c:pt idx="2324">
                  <c:v>74.103999999999999</c:v>
                </c:pt>
                <c:pt idx="2325">
                  <c:v>74.132000000000005</c:v>
                </c:pt>
                <c:pt idx="2326">
                  <c:v>74.171000000000006</c:v>
                </c:pt>
                <c:pt idx="2327">
                  <c:v>74.203000000000003</c:v>
                </c:pt>
                <c:pt idx="2328">
                  <c:v>74.221000000000004</c:v>
                </c:pt>
                <c:pt idx="2329">
                  <c:v>74.244</c:v>
                </c:pt>
                <c:pt idx="2330">
                  <c:v>74.275000000000006</c:v>
                </c:pt>
                <c:pt idx="2331">
                  <c:v>74.301000000000002</c:v>
                </c:pt>
                <c:pt idx="2332">
                  <c:v>74.316999999999993</c:v>
                </c:pt>
                <c:pt idx="2333">
                  <c:v>74.394000000000005</c:v>
                </c:pt>
                <c:pt idx="2334">
                  <c:v>74.441000000000003</c:v>
                </c:pt>
                <c:pt idx="2335">
                  <c:v>74.468999999999994</c:v>
                </c:pt>
                <c:pt idx="2336">
                  <c:v>74.510999999999996</c:v>
                </c:pt>
                <c:pt idx="2337">
                  <c:v>74.524000000000001</c:v>
                </c:pt>
                <c:pt idx="2338">
                  <c:v>74.540000000000006</c:v>
                </c:pt>
                <c:pt idx="2339">
                  <c:v>74.578000000000003</c:v>
                </c:pt>
                <c:pt idx="2340">
                  <c:v>74.597999999999999</c:v>
                </c:pt>
                <c:pt idx="2341">
                  <c:v>74.628</c:v>
                </c:pt>
                <c:pt idx="2342">
                  <c:v>74.661000000000001</c:v>
                </c:pt>
                <c:pt idx="2343">
                  <c:v>74.695999999999998</c:v>
                </c:pt>
                <c:pt idx="2344">
                  <c:v>74.727999999999994</c:v>
                </c:pt>
                <c:pt idx="2345">
                  <c:v>74.759</c:v>
                </c:pt>
                <c:pt idx="2346">
                  <c:v>74.775999999999996</c:v>
                </c:pt>
                <c:pt idx="2347">
                  <c:v>74.811000000000007</c:v>
                </c:pt>
                <c:pt idx="2348">
                  <c:v>74.837999999999994</c:v>
                </c:pt>
                <c:pt idx="2349">
                  <c:v>74.846000000000004</c:v>
                </c:pt>
                <c:pt idx="2350">
                  <c:v>74.863</c:v>
                </c:pt>
                <c:pt idx="2351">
                  <c:v>74.885999999999996</c:v>
                </c:pt>
                <c:pt idx="2352">
                  <c:v>74.912999999999997</c:v>
                </c:pt>
                <c:pt idx="2353">
                  <c:v>74.930999999999997</c:v>
                </c:pt>
                <c:pt idx="2354">
                  <c:v>74.974000000000004</c:v>
                </c:pt>
                <c:pt idx="2355">
                  <c:v>75.009</c:v>
                </c:pt>
                <c:pt idx="2356">
                  <c:v>75.031999999999996</c:v>
                </c:pt>
                <c:pt idx="2357">
                  <c:v>75.069000000000003</c:v>
                </c:pt>
                <c:pt idx="2358">
                  <c:v>75.111000000000004</c:v>
                </c:pt>
                <c:pt idx="2359">
                  <c:v>75.125</c:v>
                </c:pt>
                <c:pt idx="2360">
                  <c:v>75.144999999999996</c:v>
                </c:pt>
                <c:pt idx="2361">
                  <c:v>75.194000000000003</c:v>
                </c:pt>
                <c:pt idx="2362">
                  <c:v>75.209000000000003</c:v>
                </c:pt>
                <c:pt idx="2363">
                  <c:v>75.239999999999995</c:v>
                </c:pt>
                <c:pt idx="2364">
                  <c:v>75.268000000000001</c:v>
                </c:pt>
                <c:pt idx="2365">
                  <c:v>75.296000000000006</c:v>
                </c:pt>
                <c:pt idx="2366">
                  <c:v>75.311999999999998</c:v>
                </c:pt>
                <c:pt idx="2367">
                  <c:v>75.331999999999994</c:v>
                </c:pt>
                <c:pt idx="2368">
                  <c:v>75.361000000000004</c:v>
                </c:pt>
                <c:pt idx="2369">
                  <c:v>75.385999999999996</c:v>
                </c:pt>
                <c:pt idx="2370">
                  <c:v>75.412999999999997</c:v>
                </c:pt>
                <c:pt idx="2371">
                  <c:v>75.432000000000002</c:v>
                </c:pt>
                <c:pt idx="2372">
                  <c:v>75.462999999999994</c:v>
                </c:pt>
                <c:pt idx="2373">
                  <c:v>75.491</c:v>
                </c:pt>
                <c:pt idx="2374">
                  <c:v>75.509</c:v>
                </c:pt>
                <c:pt idx="2375">
                  <c:v>75.537999999999997</c:v>
                </c:pt>
                <c:pt idx="2376">
                  <c:v>75.569999999999993</c:v>
                </c:pt>
                <c:pt idx="2377">
                  <c:v>75.603999999999999</c:v>
                </c:pt>
                <c:pt idx="2378">
                  <c:v>75.644000000000005</c:v>
                </c:pt>
                <c:pt idx="2379">
                  <c:v>75.692999999999998</c:v>
                </c:pt>
                <c:pt idx="2380">
                  <c:v>75.728999999999999</c:v>
                </c:pt>
                <c:pt idx="2381">
                  <c:v>75.772000000000006</c:v>
                </c:pt>
                <c:pt idx="2382">
                  <c:v>75.787999999999997</c:v>
                </c:pt>
                <c:pt idx="2383">
                  <c:v>75.816000000000003</c:v>
                </c:pt>
                <c:pt idx="2384">
                  <c:v>75.837000000000003</c:v>
                </c:pt>
                <c:pt idx="2385">
                  <c:v>75.876000000000005</c:v>
                </c:pt>
                <c:pt idx="2386">
                  <c:v>75.921999999999997</c:v>
                </c:pt>
                <c:pt idx="2387">
                  <c:v>75.948999999999998</c:v>
                </c:pt>
                <c:pt idx="2388">
                  <c:v>75.977000000000004</c:v>
                </c:pt>
                <c:pt idx="2389">
                  <c:v>75.994</c:v>
                </c:pt>
                <c:pt idx="2390">
                  <c:v>76.015000000000001</c:v>
                </c:pt>
                <c:pt idx="2391">
                  <c:v>76.042000000000002</c:v>
                </c:pt>
                <c:pt idx="2392">
                  <c:v>76.076999999999998</c:v>
                </c:pt>
                <c:pt idx="2393">
                  <c:v>76.128</c:v>
                </c:pt>
                <c:pt idx="2394">
                  <c:v>76.224999999999994</c:v>
                </c:pt>
                <c:pt idx="2395">
                  <c:v>76.247</c:v>
                </c:pt>
                <c:pt idx="2396">
                  <c:v>76.275999999999996</c:v>
                </c:pt>
                <c:pt idx="2397">
                  <c:v>76.319999999999993</c:v>
                </c:pt>
                <c:pt idx="2398">
                  <c:v>76.361000000000004</c:v>
                </c:pt>
                <c:pt idx="2399">
                  <c:v>76.38</c:v>
                </c:pt>
                <c:pt idx="2400">
                  <c:v>76.406999999999996</c:v>
                </c:pt>
                <c:pt idx="2401">
                  <c:v>76.421999999999997</c:v>
                </c:pt>
                <c:pt idx="2402">
                  <c:v>76.444000000000003</c:v>
                </c:pt>
                <c:pt idx="2403">
                  <c:v>76.466999999999999</c:v>
                </c:pt>
                <c:pt idx="2404">
                  <c:v>76.492999999999995</c:v>
                </c:pt>
                <c:pt idx="2405">
                  <c:v>76.525000000000006</c:v>
                </c:pt>
                <c:pt idx="2406">
                  <c:v>76.554000000000002</c:v>
                </c:pt>
                <c:pt idx="2407">
                  <c:v>76.575999999999993</c:v>
                </c:pt>
                <c:pt idx="2408">
                  <c:v>76.602999999999994</c:v>
                </c:pt>
                <c:pt idx="2409">
                  <c:v>76.635999999999996</c:v>
                </c:pt>
                <c:pt idx="2410">
                  <c:v>76.67</c:v>
                </c:pt>
                <c:pt idx="2411">
                  <c:v>76.686999999999998</c:v>
                </c:pt>
                <c:pt idx="2412">
                  <c:v>76.739999999999995</c:v>
                </c:pt>
                <c:pt idx="2413">
                  <c:v>76.784000000000006</c:v>
                </c:pt>
                <c:pt idx="2414">
                  <c:v>76.834000000000003</c:v>
                </c:pt>
                <c:pt idx="2415">
                  <c:v>76.867999999999995</c:v>
                </c:pt>
                <c:pt idx="2416">
                  <c:v>76.894000000000005</c:v>
                </c:pt>
                <c:pt idx="2417">
                  <c:v>76.930999999999997</c:v>
                </c:pt>
                <c:pt idx="2418">
                  <c:v>76.957999999999998</c:v>
                </c:pt>
                <c:pt idx="2419">
                  <c:v>76.983999999999995</c:v>
                </c:pt>
                <c:pt idx="2420">
                  <c:v>77.018000000000001</c:v>
                </c:pt>
                <c:pt idx="2421">
                  <c:v>77.049000000000007</c:v>
                </c:pt>
                <c:pt idx="2422">
                  <c:v>77.072999999999993</c:v>
                </c:pt>
                <c:pt idx="2423">
                  <c:v>77.105000000000004</c:v>
                </c:pt>
                <c:pt idx="2424">
                  <c:v>77.125</c:v>
                </c:pt>
                <c:pt idx="2425">
                  <c:v>77.147000000000006</c:v>
                </c:pt>
                <c:pt idx="2426">
                  <c:v>77.179000000000002</c:v>
                </c:pt>
                <c:pt idx="2427">
                  <c:v>77.210999999999999</c:v>
                </c:pt>
                <c:pt idx="2428">
                  <c:v>77.231999999999999</c:v>
                </c:pt>
                <c:pt idx="2429">
                  <c:v>77.254000000000005</c:v>
                </c:pt>
                <c:pt idx="2430">
                  <c:v>77.28</c:v>
                </c:pt>
                <c:pt idx="2431">
                  <c:v>77.320999999999998</c:v>
                </c:pt>
                <c:pt idx="2432">
                  <c:v>77.356999999999999</c:v>
                </c:pt>
                <c:pt idx="2433">
                  <c:v>77.384</c:v>
                </c:pt>
                <c:pt idx="2434">
                  <c:v>77.415000000000006</c:v>
                </c:pt>
                <c:pt idx="2435">
                  <c:v>77.44</c:v>
                </c:pt>
                <c:pt idx="2436">
                  <c:v>77.451999999999998</c:v>
                </c:pt>
                <c:pt idx="2437">
                  <c:v>77.483000000000004</c:v>
                </c:pt>
                <c:pt idx="2438">
                  <c:v>77.501999999999995</c:v>
                </c:pt>
                <c:pt idx="2439">
                  <c:v>77.525999999999996</c:v>
                </c:pt>
                <c:pt idx="2440">
                  <c:v>77.543999999999997</c:v>
                </c:pt>
                <c:pt idx="2441">
                  <c:v>77.566000000000003</c:v>
                </c:pt>
                <c:pt idx="2442">
                  <c:v>77.593000000000004</c:v>
                </c:pt>
                <c:pt idx="2443">
                  <c:v>77.656999999999996</c:v>
                </c:pt>
                <c:pt idx="2444">
                  <c:v>77.695999999999998</c:v>
                </c:pt>
                <c:pt idx="2445">
                  <c:v>77.728999999999999</c:v>
                </c:pt>
                <c:pt idx="2446">
                  <c:v>77.756</c:v>
                </c:pt>
                <c:pt idx="2447">
                  <c:v>77.778000000000006</c:v>
                </c:pt>
                <c:pt idx="2448">
                  <c:v>77.805000000000007</c:v>
                </c:pt>
                <c:pt idx="2449">
                  <c:v>77.872</c:v>
                </c:pt>
                <c:pt idx="2450">
                  <c:v>77.921000000000006</c:v>
                </c:pt>
                <c:pt idx="2451">
                  <c:v>77.951999999999998</c:v>
                </c:pt>
                <c:pt idx="2452">
                  <c:v>77.992999999999995</c:v>
                </c:pt>
                <c:pt idx="2453">
                  <c:v>78.037000000000006</c:v>
                </c:pt>
                <c:pt idx="2454">
                  <c:v>78.084000000000003</c:v>
                </c:pt>
                <c:pt idx="2455">
                  <c:v>78.100999999999999</c:v>
                </c:pt>
                <c:pt idx="2456">
                  <c:v>78.135999999999996</c:v>
                </c:pt>
                <c:pt idx="2457">
                  <c:v>78.161000000000001</c:v>
                </c:pt>
                <c:pt idx="2458">
                  <c:v>78.200999999999993</c:v>
                </c:pt>
                <c:pt idx="2459">
                  <c:v>78.221000000000004</c:v>
                </c:pt>
                <c:pt idx="2460">
                  <c:v>78.239999999999995</c:v>
                </c:pt>
                <c:pt idx="2461">
                  <c:v>78.27</c:v>
                </c:pt>
                <c:pt idx="2462">
                  <c:v>78.298000000000002</c:v>
                </c:pt>
                <c:pt idx="2463">
                  <c:v>78.319999999999993</c:v>
                </c:pt>
                <c:pt idx="2464">
                  <c:v>78.349000000000004</c:v>
                </c:pt>
                <c:pt idx="2465">
                  <c:v>78.376999999999995</c:v>
                </c:pt>
                <c:pt idx="2466">
                  <c:v>78.403000000000006</c:v>
                </c:pt>
                <c:pt idx="2467">
                  <c:v>78.441000000000003</c:v>
                </c:pt>
                <c:pt idx="2468">
                  <c:v>78.489999999999995</c:v>
                </c:pt>
                <c:pt idx="2469">
                  <c:v>78.522999999999996</c:v>
                </c:pt>
                <c:pt idx="2470">
                  <c:v>78.554000000000002</c:v>
                </c:pt>
                <c:pt idx="2471">
                  <c:v>78.584999999999994</c:v>
                </c:pt>
                <c:pt idx="2472">
                  <c:v>78.614000000000004</c:v>
                </c:pt>
                <c:pt idx="2473">
                  <c:v>78.653000000000006</c:v>
                </c:pt>
                <c:pt idx="2474">
                  <c:v>78.685000000000002</c:v>
                </c:pt>
                <c:pt idx="2475">
                  <c:v>78.728999999999999</c:v>
                </c:pt>
                <c:pt idx="2476">
                  <c:v>78.748999999999995</c:v>
                </c:pt>
                <c:pt idx="2477">
                  <c:v>78.784000000000006</c:v>
                </c:pt>
                <c:pt idx="2478">
                  <c:v>78.822000000000003</c:v>
                </c:pt>
                <c:pt idx="2479">
                  <c:v>78.843999999999994</c:v>
                </c:pt>
                <c:pt idx="2480">
                  <c:v>78.866</c:v>
                </c:pt>
                <c:pt idx="2481">
                  <c:v>78.896000000000001</c:v>
                </c:pt>
                <c:pt idx="2482">
                  <c:v>78.917000000000002</c:v>
                </c:pt>
                <c:pt idx="2483">
                  <c:v>78.933999999999997</c:v>
                </c:pt>
                <c:pt idx="2484">
                  <c:v>78.97</c:v>
                </c:pt>
                <c:pt idx="2485">
                  <c:v>78.994</c:v>
                </c:pt>
                <c:pt idx="2486">
                  <c:v>79.040999999999997</c:v>
                </c:pt>
                <c:pt idx="2487">
                  <c:v>79.075999999999993</c:v>
                </c:pt>
                <c:pt idx="2488">
                  <c:v>79.111000000000004</c:v>
                </c:pt>
                <c:pt idx="2489">
                  <c:v>79.144000000000005</c:v>
                </c:pt>
                <c:pt idx="2490">
                  <c:v>79.188000000000002</c:v>
                </c:pt>
                <c:pt idx="2491">
                  <c:v>79.204999999999998</c:v>
                </c:pt>
                <c:pt idx="2492">
                  <c:v>79.233999999999995</c:v>
                </c:pt>
                <c:pt idx="2493">
                  <c:v>79.263000000000005</c:v>
                </c:pt>
                <c:pt idx="2494">
                  <c:v>79.287999999999997</c:v>
                </c:pt>
                <c:pt idx="2495">
                  <c:v>79.334000000000003</c:v>
                </c:pt>
                <c:pt idx="2496">
                  <c:v>79.361000000000004</c:v>
                </c:pt>
                <c:pt idx="2497">
                  <c:v>79.376000000000005</c:v>
                </c:pt>
                <c:pt idx="2498">
                  <c:v>79.396000000000001</c:v>
                </c:pt>
                <c:pt idx="2499">
                  <c:v>79.424999999999997</c:v>
                </c:pt>
                <c:pt idx="2500">
                  <c:v>79.453000000000003</c:v>
                </c:pt>
                <c:pt idx="2501">
                  <c:v>79.489999999999995</c:v>
                </c:pt>
                <c:pt idx="2502">
                  <c:v>79.519000000000005</c:v>
                </c:pt>
                <c:pt idx="2503">
                  <c:v>79.546000000000006</c:v>
                </c:pt>
                <c:pt idx="2504">
                  <c:v>79.567999999999998</c:v>
                </c:pt>
                <c:pt idx="2505">
                  <c:v>79.616</c:v>
                </c:pt>
                <c:pt idx="2506">
                  <c:v>79.665000000000006</c:v>
                </c:pt>
                <c:pt idx="2507">
                  <c:v>79.704999999999998</c:v>
                </c:pt>
                <c:pt idx="2508">
                  <c:v>79.715999999999994</c:v>
                </c:pt>
                <c:pt idx="2509">
                  <c:v>79.763999999999996</c:v>
                </c:pt>
                <c:pt idx="2510">
                  <c:v>79.787999999999997</c:v>
                </c:pt>
                <c:pt idx="2511">
                  <c:v>79.831000000000003</c:v>
                </c:pt>
                <c:pt idx="2512">
                  <c:v>79.888000000000005</c:v>
                </c:pt>
                <c:pt idx="2513">
                  <c:v>79.897000000000006</c:v>
                </c:pt>
                <c:pt idx="2514">
                  <c:v>79.933000000000007</c:v>
                </c:pt>
                <c:pt idx="2515">
                  <c:v>79.962999999999994</c:v>
                </c:pt>
                <c:pt idx="2516">
                  <c:v>79.992000000000004</c:v>
                </c:pt>
                <c:pt idx="2517">
                  <c:v>80.02</c:v>
                </c:pt>
                <c:pt idx="2518">
                  <c:v>80.037999999999997</c:v>
                </c:pt>
                <c:pt idx="2519">
                  <c:v>80.067999999999998</c:v>
                </c:pt>
                <c:pt idx="2520">
                  <c:v>80.081000000000003</c:v>
                </c:pt>
                <c:pt idx="2521">
                  <c:v>80.11</c:v>
                </c:pt>
                <c:pt idx="2522">
                  <c:v>80.13</c:v>
                </c:pt>
                <c:pt idx="2523">
                  <c:v>80.150999999999996</c:v>
                </c:pt>
                <c:pt idx="2524">
                  <c:v>80.174999999999997</c:v>
                </c:pt>
                <c:pt idx="2525">
                  <c:v>80.256</c:v>
                </c:pt>
                <c:pt idx="2526">
                  <c:v>80.302000000000007</c:v>
                </c:pt>
                <c:pt idx="2527">
                  <c:v>80.340999999999994</c:v>
                </c:pt>
                <c:pt idx="2528">
                  <c:v>80.363</c:v>
                </c:pt>
                <c:pt idx="2529">
                  <c:v>80.405000000000001</c:v>
                </c:pt>
                <c:pt idx="2530">
                  <c:v>80.436999999999998</c:v>
                </c:pt>
                <c:pt idx="2531">
                  <c:v>80.454999999999998</c:v>
                </c:pt>
                <c:pt idx="2532">
                  <c:v>80.465000000000003</c:v>
                </c:pt>
                <c:pt idx="2533">
                  <c:v>80.486999999999995</c:v>
                </c:pt>
                <c:pt idx="2534">
                  <c:v>80.52</c:v>
                </c:pt>
                <c:pt idx="2535">
                  <c:v>80.546999999999997</c:v>
                </c:pt>
                <c:pt idx="2536">
                  <c:v>80.573999999999998</c:v>
                </c:pt>
                <c:pt idx="2537">
                  <c:v>80.600999999999999</c:v>
                </c:pt>
                <c:pt idx="2538">
                  <c:v>80.625</c:v>
                </c:pt>
                <c:pt idx="2539">
                  <c:v>80.647000000000006</c:v>
                </c:pt>
                <c:pt idx="2540">
                  <c:v>80.677999999999997</c:v>
                </c:pt>
                <c:pt idx="2541">
                  <c:v>80.718999999999994</c:v>
                </c:pt>
                <c:pt idx="2542">
                  <c:v>80.757999999999996</c:v>
                </c:pt>
                <c:pt idx="2543">
                  <c:v>80.801000000000002</c:v>
                </c:pt>
                <c:pt idx="2544">
                  <c:v>80.843000000000004</c:v>
                </c:pt>
                <c:pt idx="2545">
                  <c:v>80.885000000000005</c:v>
                </c:pt>
                <c:pt idx="2546">
                  <c:v>80.933000000000007</c:v>
                </c:pt>
                <c:pt idx="2547">
                  <c:v>80.954999999999998</c:v>
                </c:pt>
                <c:pt idx="2548">
                  <c:v>80.98</c:v>
                </c:pt>
                <c:pt idx="2549">
                  <c:v>81.001000000000005</c:v>
                </c:pt>
                <c:pt idx="2550">
                  <c:v>81.042000000000002</c:v>
                </c:pt>
                <c:pt idx="2551">
                  <c:v>81.057000000000002</c:v>
                </c:pt>
                <c:pt idx="2552">
                  <c:v>81.084999999999994</c:v>
                </c:pt>
                <c:pt idx="2553">
                  <c:v>81.105000000000004</c:v>
                </c:pt>
                <c:pt idx="2554">
                  <c:v>81.119</c:v>
                </c:pt>
                <c:pt idx="2555">
                  <c:v>81.153999999999996</c:v>
                </c:pt>
                <c:pt idx="2556">
                  <c:v>81.183999999999997</c:v>
                </c:pt>
                <c:pt idx="2557">
                  <c:v>81.212999999999994</c:v>
                </c:pt>
                <c:pt idx="2558">
                  <c:v>81.242999999999995</c:v>
                </c:pt>
                <c:pt idx="2559">
                  <c:v>81.27</c:v>
                </c:pt>
                <c:pt idx="2560">
                  <c:v>81.302000000000007</c:v>
                </c:pt>
                <c:pt idx="2561">
                  <c:v>81.337999999999994</c:v>
                </c:pt>
                <c:pt idx="2562">
                  <c:v>81.36</c:v>
                </c:pt>
                <c:pt idx="2563">
                  <c:v>81.378</c:v>
                </c:pt>
                <c:pt idx="2564">
                  <c:v>81.403000000000006</c:v>
                </c:pt>
                <c:pt idx="2565">
                  <c:v>81.426000000000002</c:v>
                </c:pt>
                <c:pt idx="2566">
                  <c:v>81.448999999999998</c:v>
                </c:pt>
                <c:pt idx="2567">
                  <c:v>81.483999999999995</c:v>
                </c:pt>
                <c:pt idx="2568">
                  <c:v>81.542000000000002</c:v>
                </c:pt>
                <c:pt idx="2569">
                  <c:v>81.566999999999993</c:v>
                </c:pt>
                <c:pt idx="2570">
                  <c:v>81.602000000000004</c:v>
                </c:pt>
                <c:pt idx="2571">
                  <c:v>81.638000000000005</c:v>
                </c:pt>
                <c:pt idx="2572">
                  <c:v>81.649000000000001</c:v>
                </c:pt>
                <c:pt idx="2573">
                  <c:v>81.668000000000006</c:v>
                </c:pt>
                <c:pt idx="2574">
                  <c:v>81.677999999999997</c:v>
                </c:pt>
                <c:pt idx="2575">
                  <c:v>81.724999999999994</c:v>
                </c:pt>
                <c:pt idx="2576">
                  <c:v>81.757999999999996</c:v>
                </c:pt>
                <c:pt idx="2577">
                  <c:v>81.799000000000007</c:v>
                </c:pt>
                <c:pt idx="2578">
                  <c:v>81.825999999999993</c:v>
                </c:pt>
                <c:pt idx="2579">
                  <c:v>81.885999999999996</c:v>
                </c:pt>
                <c:pt idx="2580">
                  <c:v>81.906000000000006</c:v>
                </c:pt>
                <c:pt idx="2581">
                  <c:v>81.938000000000002</c:v>
                </c:pt>
                <c:pt idx="2582">
                  <c:v>81.96</c:v>
                </c:pt>
                <c:pt idx="2583">
                  <c:v>81.983000000000004</c:v>
                </c:pt>
                <c:pt idx="2584">
                  <c:v>82.007999999999996</c:v>
                </c:pt>
                <c:pt idx="2585">
                  <c:v>82.06</c:v>
                </c:pt>
                <c:pt idx="2586">
                  <c:v>82.141000000000005</c:v>
                </c:pt>
                <c:pt idx="2587">
                  <c:v>82.194000000000003</c:v>
                </c:pt>
                <c:pt idx="2588">
                  <c:v>82.224999999999994</c:v>
                </c:pt>
                <c:pt idx="2589">
                  <c:v>82.242000000000004</c:v>
                </c:pt>
                <c:pt idx="2590">
                  <c:v>82.283000000000001</c:v>
                </c:pt>
                <c:pt idx="2591">
                  <c:v>82.296000000000006</c:v>
                </c:pt>
                <c:pt idx="2592">
                  <c:v>82.32</c:v>
                </c:pt>
                <c:pt idx="2593">
                  <c:v>82.344999999999999</c:v>
                </c:pt>
                <c:pt idx="2594">
                  <c:v>82.367999999999995</c:v>
                </c:pt>
                <c:pt idx="2595">
                  <c:v>82.412000000000006</c:v>
                </c:pt>
                <c:pt idx="2596">
                  <c:v>82.438999999999993</c:v>
                </c:pt>
                <c:pt idx="2597">
                  <c:v>82.462000000000003</c:v>
                </c:pt>
                <c:pt idx="2598">
                  <c:v>82.491</c:v>
                </c:pt>
                <c:pt idx="2599">
                  <c:v>82.516000000000005</c:v>
                </c:pt>
                <c:pt idx="2600">
                  <c:v>82.537999999999997</c:v>
                </c:pt>
                <c:pt idx="2601">
                  <c:v>82.554000000000002</c:v>
                </c:pt>
                <c:pt idx="2602">
                  <c:v>82.611000000000004</c:v>
                </c:pt>
                <c:pt idx="2603">
                  <c:v>82.683000000000007</c:v>
                </c:pt>
                <c:pt idx="2604">
                  <c:v>82.718000000000004</c:v>
                </c:pt>
                <c:pt idx="2605">
                  <c:v>82.784000000000006</c:v>
                </c:pt>
                <c:pt idx="2606">
                  <c:v>82.813999999999993</c:v>
                </c:pt>
                <c:pt idx="2607">
                  <c:v>82.831999999999994</c:v>
                </c:pt>
                <c:pt idx="2608">
                  <c:v>82.872</c:v>
                </c:pt>
                <c:pt idx="2609">
                  <c:v>82.894999999999996</c:v>
                </c:pt>
                <c:pt idx="2610">
                  <c:v>82.914000000000001</c:v>
                </c:pt>
                <c:pt idx="2611">
                  <c:v>82.933000000000007</c:v>
                </c:pt>
                <c:pt idx="2612">
                  <c:v>82.965000000000003</c:v>
                </c:pt>
                <c:pt idx="2613">
                  <c:v>82.99</c:v>
                </c:pt>
                <c:pt idx="2614">
                  <c:v>83.015000000000001</c:v>
                </c:pt>
                <c:pt idx="2615">
                  <c:v>83.031999999999996</c:v>
                </c:pt>
                <c:pt idx="2616">
                  <c:v>83.063000000000002</c:v>
                </c:pt>
                <c:pt idx="2617">
                  <c:v>83.078999999999994</c:v>
                </c:pt>
                <c:pt idx="2618">
                  <c:v>83.105000000000004</c:v>
                </c:pt>
                <c:pt idx="2619">
                  <c:v>83.12</c:v>
                </c:pt>
                <c:pt idx="2620">
                  <c:v>83.158000000000001</c:v>
                </c:pt>
                <c:pt idx="2621">
                  <c:v>83.19</c:v>
                </c:pt>
                <c:pt idx="2622">
                  <c:v>83.256</c:v>
                </c:pt>
                <c:pt idx="2623">
                  <c:v>83.3</c:v>
                </c:pt>
                <c:pt idx="2624">
                  <c:v>83.334000000000003</c:v>
                </c:pt>
                <c:pt idx="2625">
                  <c:v>83.373999999999995</c:v>
                </c:pt>
                <c:pt idx="2626">
                  <c:v>83.405000000000001</c:v>
                </c:pt>
                <c:pt idx="2627">
                  <c:v>83.423000000000002</c:v>
                </c:pt>
                <c:pt idx="2628">
                  <c:v>83.450999999999993</c:v>
                </c:pt>
                <c:pt idx="2629">
                  <c:v>83.480999999999995</c:v>
                </c:pt>
                <c:pt idx="2630">
                  <c:v>83.497</c:v>
                </c:pt>
                <c:pt idx="2631">
                  <c:v>83.528000000000006</c:v>
                </c:pt>
                <c:pt idx="2632">
                  <c:v>83.54</c:v>
                </c:pt>
                <c:pt idx="2633">
                  <c:v>83.57</c:v>
                </c:pt>
                <c:pt idx="2634">
                  <c:v>83.600999999999999</c:v>
                </c:pt>
                <c:pt idx="2635">
                  <c:v>83.613</c:v>
                </c:pt>
                <c:pt idx="2636">
                  <c:v>83.637</c:v>
                </c:pt>
                <c:pt idx="2637">
                  <c:v>83.656000000000006</c:v>
                </c:pt>
                <c:pt idx="2638">
                  <c:v>83.67</c:v>
                </c:pt>
                <c:pt idx="2639">
                  <c:v>83.724999999999994</c:v>
                </c:pt>
                <c:pt idx="2640">
                  <c:v>83.757999999999996</c:v>
                </c:pt>
                <c:pt idx="2641">
                  <c:v>83.811000000000007</c:v>
                </c:pt>
                <c:pt idx="2642">
                  <c:v>83.84</c:v>
                </c:pt>
                <c:pt idx="2643">
                  <c:v>83.882000000000005</c:v>
                </c:pt>
                <c:pt idx="2644">
                  <c:v>83.912999999999997</c:v>
                </c:pt>
                <c:pt idx="2645">
                  <c:v>83.930999999999997</c:v>
                </c:pt>
                <c:pt idx="2646">
                  <c:v>83.953000000000003</c:v>
                </c:pt>
                <c:pt idx="2647">
                  <c:v>83.983000000000004</c:v>
                </c:pt>
                <c:pt idx="2648">
                  <c:v>84.007999999999996</c:v>
                </c:pt>
                <c:pt idx="2649">
                  <c:v>84.03</c:v>
                </c:pt>
                <c:pt idx="2650">
                  <c:v>84.055000000000007</c:v>
                </c:pt>
                <c:pt idx="2651">
                  <c:v>84.08</c:v>
                </c:pt>
                <c:pt idx="2652">
                  <c:v>84.094999999999999</c:v>
                </c:pt>
                <c:pt idx="2653">
                  <c:v>84.13</c:v>
                </c:pt>
                <c:pt idx="2654">
                  <c:v>84.165000000000006</c:v>
                </c:pt>
                <c:pt idx="2655">
                  <c:v>84.207999999999998</c:v>
                </c:pt>
                <c:pt idx="2656">
                  <c:v>84.242999999999995</c:v>
                </c:pt>
                <c:pt idx="2657">
                  <c:v>84.299000000000007</c:v>
                </c:pt>
                <c:pt idx="2658">
                  <c:v>84.334999999999994</c:v>
                </c:pt>
                <c:pt idx="2659">
                  <c:v>84.361999999999995</c:v>
                </c:pt>
                <c:pt idx="2660">
                  <c:v>84.385999999999996</c:v>
                </c:pt>
                <c:pt idx="2661">
                  <c:v>84.41</c:v>
                </c:pt>
                <c:pt idx="2662">
                  <c:v>84.424000000000007</c:v>
                </c:pt>
                <c:pt idx="2663">
                  <c:v>84.453000000000003</c:v>
                </c:pt>
                <c:pt idx="2664">
                  <c:v>84.484999999999999</c:v>
                </c:pt>
                <c:pt idx="2665">
                  <c:v>84.522000000000006</c:v>
                </c:pt>
                <c:pt idx="2666">
                  <c:v>84.55</c:v>
                </c:pt>
                <c:pt idx="2667">
                  <c:v>84.567999999999998</c:v>
                </c:pt>
                <c:pt idx="2668">
                  <c:v>84.588999999999999</c:v>
                </c:pt>
                <c:pt idx="2669">
                  <c:v>84.614000000000004</c:v>
                </c:pt>
                <c:pt idx="2670">
                  <c:v>84.635000000000005</c:v>
                </c:pt>
                <c:pt idx="2671">
                  <c:v>84.668000000000006</c:v>
                </c:pt>
                <c:pt idx="2672">
                  <c:v>84.703999999999994</c:v>
                </c:pt>
                <c:pt idx="2673">
                  <c:v>84.736000000000004</c:v>
                </c:pt>
                <c:pt idx="2674">
                  <c:v>84.769000000000005</c:v>
                </c:pt>
                <c:pt idx="2675">
                  <c:v>84.79</c:v>
                </c:pt>
                <c:pt idx="2676">
                  <c:v>84.82</c:v>
                </c:pt>
                <c:pt idx="2677">
                  <c:v>84.849000000000004</c:v>
                </c:pt>
                <c:pt idx="2678">
                  <c:v>84.879000000000005</c:v>
                </c:pt>
                <c:pt idx="2679">
                  <c:v>84.912999999999997</c:v>
                </c:pt>
                <c:pt idx="2680">
                  <c:v>84.951999999999998</c:v>
                </c:pt>
                <c:pt idx="2681">
                  <c:v>84.99</c:v>
                </c:pt>
                <c:pt idx="2682">
                  <c:v>85.013000000000005</c:v>
                </c:pt>
                <c:pt idx="2683">
                  <c:v>85.022000000000006</c:v>
                </c:pt>
                <c:pt idx="2684">
                  <c:v>85.037999999999997</c:v>
                </c:pt>
                <c:pt idx="2685">
                  <c:v>85.046000000000006</c:v>
                </c:pt>
                <c:pt idx="2686">
                  <c:v>85.072999999999993</c:v>
                </c:pt>
                <c:pt idx="2687">
                  <c:v>85.075999999999993</c:v>
                </c:pt>
                <c:pt idx="2688">
                  <c:v>85.096999999999994</c:v>
                </c:pt>
                <c:pt idx="2689">
                  <c:v>85.122</c:v>
                </c:pt>
                <c:pt idx="2690">
                  <c:v>85.156999999999996</c:v>
                </c:pt>
                <c:pt idx="2691">
                  <c:v>85.179000000000002</c:v>
                </c:pt>
                <c:pt idx="2692">
                  <c:v>85.215999999999994</c:v>
                </c:pt>
                <c:pt idx="2693">
                  <c:v>85.238</c:v>
                </c:pt>
                <c:pt idx="2694">
                  <c:v>85.263999999999996</c:v>
                </c:pt>
                <c:pt idx="2695">
                  <c:v>85.281000000000006</c:v>
                </c:pt>
                <c:pt idx="2696">
                  <c:v>85.311000000000007</c:v>
                </c:pt>
                <c:pt idx="2697">
                  <c:v>85.335999999999999</c:v>
                </c:pt>
                <c:pt idx="2698">
                  <c:v>85.373999999999995</c:v>
                </c:pt>
                <c:pt idx="2699">
                  <c:v>85.396000000000001</c:v>
                </c:pt>
                <c:pt idx="2700">
                  <c:v>85.427000000000007</c:v>
                </c:pt>
                <c:pt idx="2701">
                  <c:v>85.456999999999994</c:v>
                </c:pt>
                <c:pt idx="2702">
                  <c:v>85.495999999999995</c:v>
                </c:pt>
                <c:pt idx="2703">
                  <c:v>85.525999999999996</c:v>
                </c:pt>
                <c:pt idx="2704">
                  <c:v>85.54</c:v>
                </c:pt>
                <c:pt idx="2705">
                  <c:v>85.561999999999998</c:v>
                </c:pt>
                <c:pt idx="2706">
                  <c:v>85.6</c:v>
                </c:pt>
                <c:pt idx="2707">
                  <c:v>85.748000000000005</c:v>
                </c:pt>
                <c:pt idx="2708">
                  <c:v>85.814999999999998</c:v>
                </c:pt>
                <c:pt idx="2709">
                  <c:v>85.891999999999996</c:v>
                </c:pt>
                <c:pt idx="2710">
                  <c:v>85.921000000000006</c:v>
                </c:pt>
                <c:pt idx="2711">
                  <c:v>85.944999999999993</c:v>
                </c:pt>
                <c:pt idx="2712">
                  <c:v>86.021000000000001</c:v>
                </c:pt>
                <c:pt idx="2713">
                  <c:v>86.054000000000002</c:v>
                </c:pt>
                <c:pt idx="2714">
                  <c:v>86.096000000000004</c:v>
                </c:pt>
                <c:pt idx="2715">
                  <c:v>86.201999999999998</c:v>
                </c:pt>
                <c:pt idx="2716">
                  <c:v>86.284000000000006</c:v>
                </c:pt>
                <c:pt idx="2717">
                  <c:v>86.352999999999994</c:v>
                </c:pt>
                <c:pt idx="2718">
                  <c:v>86.397000000000006</c:v>
                </c:pt>
                <c:pt idx="2719">
                  <c:v>86.477999999999994</c:v>
                </c:pt>
                <c:pt idx="2720">
                  <c:v>86.5</c:v>
                </c:pt>
                <c:pt idx="2721">
                  <c:v>86.540999999999997</c:v>
                </c:pt>
                <c:pt idx="2722">
                  <c:v>86.563999999999993</c:v>
                </c:pt>
                <c:pt idx="2723">
                  <c:v>86.602000000000004</c:v>
                </c:pt>
                <c:pt idx="2724">
                  <c:v>86.634</c:v>
                </c:pt>
                <c:pt idx="2725">
                  <c:v>86.656999999999996</c:v>
                </c:pt>
                <c:pt idx="2726">
                  <c:v>86.688999999999993</c:v>
                </c:pt>
                <c:pt idx="2727">
                  <c:v>86.707999999999998</c:v>
                </c:pt>
                <c:pt idx="2728">
                  <c:v>86.730999999999995</c:v>
                </c:pt>
                <c:pt idx="2729">
                  <c:v>86.751000000000005</c:v>
                </c:pt>
                <c:pt idx="2730">
                  <c:v>86.783000000000001</c:v>
                </c:pt>
                <c:pt idx="2731">
                  <c:v>86.801000000000002</c:v>
                </c:pt>
                <c:pt idx="2732">
                  <c:v>86.852000000000004</c:v>
                </c:pt>
                <c:pt idx="2733">
                  <c:v>86.881</c:v>
                </c:pt>
                <c:pt idx="2734">
                  <c:v>86.92</c:v>
                </c:pt>
                <c:pt idx="2735">
                  <c:v>86.975999999999999</c:v>
                </c:pt>
                <c:pt idx="2736">
                  <c:v>87.010999999999996</c:v>
                </c:pt>
                <c:pt idx="2737">
                  <c:v>87.048000000000002</c:v>
                </c:pt>
                <c:pt idx="2738">
                  <c:v>87.088999999999999</c:v>
                </c:pt>
                <c:pt idx="2739">
                  <c:v>87.119</c:v>
                </c:pt>
                <c:pt idx="2740">
                  <c:v>87.146000000000001</c:v>
                </c:pt>
                <c:pt idx="2741">
                  <c:v>87.174999999999997</c:v>
                </c:pt>
                <c:pt idx="2742">
                  <c:v>87.210999999999999</c:v>
                </c:pt>
                <c:pt idx="2743">
                  <c:v>87.233000000000004</c:v>
                </c:pt>
                <c:pt idx="2744">
                  <c:v>87.26</c:v>
                </c:pt>
                <c:pt idx="2745">
                  <c:v>87.271000000000001</c:v>
                </c:pt>
                <c:pt idx="2746">
                  <c:v>87.290999999999997</c:v>
                </c:pt>
                <c:pt idx="2747">
                  <c:v>87.314999999999998</c:v>
                </c:pt>
                <c:pt idx="2748">
                  <c:v>87.349000000000004</c:v>
                </c:pt>
                <c:pt idx="2749">
                  <c:v>87.367000000000004</c:v>
                </c:pt>
                <c:pt idx="2750">
                  <c:v>87.391999999999996</c:v>
                </c:pt>
                <c:pt idx="2751">
                  <c:v>87.436999999999998</c:v>
                </c:pt>
                <c:pt idx="2752">
                  <c:v>87.497</c:v>
                </c:pt>
                <c:pt idx="2753">
                  <c:v>87.525000000000006</c:v>
                </c:pt>
                <c:pt idx="2754">
                  <c:v>87.564999999999998</c:v>
                </c:pt>
                <c:pt idx="2755">
                  <c:v>87.602000000000004</c:v>
                </c:pt>
                <c:pt idx="2756">
                  <c:v>87.638000000000005</c:v>
                </c:pt>
                <c:pt idx="2757">
                  <c:v>87.665000000000006</c:v>
                </c:pt>
                <c:pt idx="2758">
                  <c:v>87.697999999999993</c:v>
                </c:pt>
                <c:pt idx="2759">
                  <c:v>87.72</c:v>
                </c:pt>
                <c:pt idx="2760">
                  <c:v>87.748000000000005</c:v>
                </c:pt>
                <c:pt idx="2761">
                  <c:v>87.768000000000001</c:v>
                </c:pt>
                <c:pt idx="2762">
                  <c:v>87.793000000000006</c:v>
                </c:pt>
                <c:pt idx="2763">
                  <c:v>87.820999999999998</c:v>
                </c:pt>
                <c:pt idx="2764">
                  <c:v>87.846000000000004</c:v>
                </c:pt>
                <c:pt idx="2765">
                  <c:v>87.872</c:v>
                </c:pt>
                <c:pt idx="2766">
                  <c:v>87.896000000000001</c:v>
                </c:pt>
                <c:pt idx="2767">
                  <c:v>87.927999999999997</c:v>
                </c:pt>
                <c:pt idx="2768">
                  <c:v>87.977000000000004</c:v>
                </c:pt>
                <c:pt idx="2769">
                  <c:v>88.012</c:v>
                </c:pt>
                <c:pt idx="2770">
                  <c:v>88.113</c:v>
                </c:pt>
                <c:pt idx="2771">
                  <c:v>88.150999999999996</c:v>
                </c:pt>
                <c:pt idx="2772">
                  <c:v>88.185000000000002</c:v>
                </c:pt>
                <c:pt idx="2773">
                  <c:v>88.213999999999999</c:v>
                </c:pt>
                <c:pt idx="2774">
                  <c:v>88.24</c:v>
                </c:pt>
                <c:pt idx="2775">
                  <c:v>88.263000000000005</c:v>
                </c:pt>
                <c:pt idx="2776">
                  <c:v>88.289000000000001</c:v>
                </c:pt>
                <c:pt idx="2777">
                  <c:v>88.316000000000003</c:v>
                </c:pt>
                <c:pt idx="2778">
                  <c:v>88.325000000000003</c:v>
                </c:pt>
                <c:pt idx="2779">
                  <c:v>88.341999999999999</c:v>
                </c:pt>
                <c:pt idx="2780">
                  <c:v>88.364000000000004</c:v>
                </c:pt>
                <c:pt idx="2781">
                  <c:v>88.38</c:v>
                </c:pt>
                <c:pt idx="2782">
                  <c:v>88.403000000000006</c:v>
                </c:pt>
                <c:pt idx="2783">
                  <c:v>88.426000000000002</c:v>
                </c:pt>
                <c:pt idx="2784">
                  <c:v>88.456000000000003</c:v>
                </c:pt>
                <c:pt idx="2785">
                  <c:v>88.495000000000005</c:v>
                </c:pt>
                <c:pt idx="2786">
                  <c:v>88.519000000000005</c:v>
                </c:pt>
                <c:pt idx="2787">
                  <c:v>88.548000000000002</c:v>
                </c:pt>
                <c:pt idx="2788">
                  <c:v>88.590999999999994</c:v>
                </c:pt>
                <c:pt idx="2789">
                  <c:v>88.632999999999996</c:v>
                </c:pt>
                <c:pt idx="2790">
                  <c:v>88.662999999999997</c:v>
                </c:pt>
                <c:pt idx="2791">
                  <c:v>88.694000000000003</c:v>
                </c:pt>
                <c:pt idx="2792">
                  <c:v>88.74</c:v>
                </c:pt>
                <c:pt idx="2793">
                  <c:v>88.772000000000006</c:v>
                </c:pt>
                <c:pt idx="2794">
                  <c:v>88.798000000000002</c:v>
                </c:pt>
                <c:pt idx="2795">
                  <c:v>88.808000000000007</c:v>
                </c:pt>
                <c:pt idx="2796">
                  <c:v>88.828999999999994</c:v>
                </c:pt>
                <c:pt idx="2797">
                  <c:v>88.852999999999994</c:v>
                </c:pt>
                <c:pt idx="2798">
                  <c:v>88.873000000000005</c:v>
                </c:pt>
                <c:pt idx="2799">
                  <c:v>88.900999999999996</c:v>
                </c:pt>
                <c:pt idx="2800">
                  <c:v>88.927999999999997</c:v>
                </c:pt>
                <c:pt idx="2801">
                  <c:v>88.941000000000003</c:v>
                </c:pt>
                <c:pt idx="2802">
                  <c:v>88.962000000000003</c:v>
                </c:pt>
                <c:pt idx="2803">
                  <c:v>88.988</c:v>
                </c:pt>
                <c:pt idx="2804">
                  <c:v>89.016999999999996</c:v>
                </c:pt>
                <c:pt idx="2805">
                  <c:v>89.049000000000007</c:v>
                </c:pt>
                <c:pt idx="2806">
                  <c:v>89.072999999999993</c:v>
                </c:pt>
                <c:pt idx="2807">
                  <c:v>89.096999999999994</c:v>
                </c:pt>
                <c:pt idx="2808">
                  <c:v>89.137</c:v>
                </c:pt>
                <c:pt idx="2809">
                  <c:v>89.174000000000007</c:v>
                </c:pt>
                <c:pt idx="2810">
                  <c:v>89.251999999999995</c:v>
                </c:pt>
                <c:pt idx="2811">
                  <c:v>89.295000000000002</c:v>
                </c:pt>
                <c:pt idx="2812">
                  <c:v>89.316000000000003</c:v>
                </c:pt>
                <c:pt idx="2813">
                  <c:v>89.34</c:v>
                </c:pt>
                <c:pt idx="2814">
                  <c:v>89.361999999999995</c:v>
                </c:pt>
                <c:pt idx="2815">
                  <c:v>89.378</c:v>
                </c:pt>
                <c:pt idx="2816">
                  <c:v>89.384</c:v>
                </c:pt>
                <c:pt idx="2817">
                  <c:v>89.4</c:v>
                </c:pt>
                <c:pt idx="2818">
                  <c:v>89.45</c:v>
                </c:pt>
                <c:pt idx="2819">
                  <c:v>89.483999999999995</c:v>
                </c:pt>
                <c:pt idx="2820">
                  <c:v>89.525000000000006</c:v>
                </c:pt>
                <c:pt idx="2821">
                  <c:v>89.564999999999998</c:v>
                </c:pt>
                <c:pt idx="2822">
                  <c:v>89.581000000000003</c:v>
                </c:pt>
                <c:pt idx="2823">
                  <c:v>89.603999999999999</c:v>
                </c:pt>
                <c:pt idx="2824">
                  <c:v>89.62</c:v>
                </c:pt>
                <c:pt idx="2825">
                  <c:v>89.635000000000005</c:v>
                </c:pt>
                <c:pt idx="2826">
                  <c:v>89.658000000000001</c:v>
                </c:pt>
                <c:pt idx="2827">
                  <c:v>89.67</c:v>
                </c:pt>
                <c:pt idx="2828">
                  <c:v>89.700999999999993</c:v>
                </c:pt>
                <c:pt idx="2829">
                  <c:v>89.74</c:v>
                </c:pt>
                <c:pt idx="2830">
                  <c:v>89.78</c:v>
                </c:pt>
                <c:pt idx="2831">
                  <c:v>89.867999999999995</c:v>
                </c:pt>
                <c:pt idx="2832">
                  <c:v>89.902000000000001</c:v>
                </c:pt>
                <c:pt idx="2833">
                  <c:v>89.918999999999997</c:v>
                </c:pt>
                <c:pt idx="2834">
                  <c:v>89.95</c:v>
                </c:pt>
                <c:pt idx="2835">
                  <c:v>89.962999999999994</c:v>
                </c:pt>
                <c:pt idx="2836">
                  <c:v>90.001999999999995</c:v>
                </c:pt>
                <c:pt idx="2837">
                  <c:v>90.028999999999996</c:v>
                </c:pt>
                <c:pt idx="2838">
                  <c:v>90.055999999999997</c:v>
                </c:pt>
                <c:pt idx="2839">
                  <c:v>90.091999999999999</c:v>
                </c:pt>
                <c:pt idx="2840">
                  <c:v>90.114000000000004</c:v>
                </c:pt>
                <c:pt idx="2841">
                  <c:v>90.137</c:v>
                </c:pt>
                <c:pt idx="2842">
                  <c:v>90.153999999999996</c:v>
                </c:pt>
                <c:pt idx="2843">
                  <c:v>90.177999999999997</c:v>
                </c:pt>
                <c:pt idx="2844">
                  <c:v>90.206000000000003</c:v>
                </c:pt>
                <c:pt idx="2845">
                  <c:v>90.227999999999994</c:v>
                </c:pt>
                <c:pt idx="2846">
                  <c:v>90.259</c:v>
                </c:pt>
                <c:pt idx="2847">
                  <c:v>90.34</c:v>
                </c:pt>
                <c:pt idx="2848">
                  <c:v>90.369</c:v>
                </c:pt>
                <c:pt idx="2849">
                  <c:v>90.394999999999996</c:v>
                </c:pt>
                <c:pt idx="2850">
                  <c:v>90.43</c:v>
                </c:pt>
                <c:pt idx="2851">
                  <c:v>90.481999999999999</c:v>
                </c:pt>
                <c:pt idx="2852">
                  <c:v>90.510999999999996</c:v>
                </c:pt>
                <c:pt idx="2853">
                  <c:v>90.545000000000002</c:v>
                </c:pt>
                <c:pt idx="2854">
                  <c:v>90.581000000000003</c:v>
                </c:pt>
                <c:pt idx="2855">
                  <c:v>90.605000000000004</c:v>
                </c:pt>
                <c:pt idx="2856">
                  <c:v>90.623000000000005</c:v>
                </c:pt>
                <c:pt idx="2857">
                  <c:v>90.644999999999996</c:v>
                </c:pt>
                <c:pt idx="2858">
                  <c:v>90.665999999999997</c:v>
                </c:pt>
                <c:pt idx="2859">
                  <c:v>90.677000000000007</c:v>
                </c:pt>
                <c:pt idx="2860">
                  <c:v>90.709000000000003</c:v>
                </c:pt>
                <c:pt idx="2861">
                  <c:v>90.733999999999995</c:v>
                </c:pt>
                <c:pt idx="2862">
                  <c:v>90.762</c:v>
                </c:pt>
                <c:pt idx="2863">
                  <c:v>90.783000000000001</c:v>
                </c:pt>
                <c:pt idx="2864">
                  <c:v>90.822999999999993</c:v>
                </c:pt>
                <c:pt idx="2865">
                  <c:v>90.844999999999999</c:v>
                </c:pt>
                <c:pt idx="2866">
                  <c:v>90.873999999999995</c:v>
                </c:pt>
                <c:pt idx="2867">
                  <c:v>90.917000000000002</c:v>
                </c:pt>
                <c:pt idx="2868">
                  <c:v>90.954999999999998</c:v>
                </c:pt>
                <c:pt idx="2869">
                  <c:v>90.975999999999999</c:v>
                </c:pt>
                <c:pt idx="2870">
                  <c:v>91.007999999999996</c:v>
                </c:pt>
                <c:pt idx="2871">
                  <c:v>91.037999999999997</c:v>
                </c:pt>
                <c:pt idx="2872">
                  <c:v>91.052000000000007</c:v>
                </c:pt>
                <c:pt idx="2873">
                  <c:v>91.070999999999998</c:v>
                </c:pt>
                <c:pt idx="2874">
                  <c:v>91.093999999999994</c:v>
                </c:pt>
                <c:pt idx="2875">
                  <c:v>91.12</c:v>
                </c:pt>
                <c:pt idx="2876">
                  <c:v>91.144000000000005</c:v>
                </c:pt>
                <c:pt idx="2877">
                  <c:v>91.165999999999997</c:v>
                </c:pt>
                <c:pt idx="2878">
                  <c:v>91.188999999999993</c:v>
                </c:pt>
                <c:pt idx="2879">
                  <c:v>91.216999999999999</c:v>
                </c:pt>
                <c:pt idx="2880">
                  <c:v>91.241</c:v>
                </c:pt>
                <c:pt idx="2881">
                  <c:v>91.263999999999996</c:v>
                </c:pt>
                <c:pt idx="2882">
                  <c:v>91.283000000000001</c:v>
                </c:pt>
                <c:pt idx="2883">
                  <c:v>91.32</c:v>
                </c:pt>
                <c:pt idx="2884">
                  <c:v>91.352999999999994</c:v>
                </c:pt>
                <c:pt idx="2885">
                  <c:v>91.388000000000005</c:v>
                </c:pt>
                <c:pt idx="2886">
                  <c:v>91.427000000000007</c:v>
                </c:pt>
                <c:pt idx="2887">
                  <c:v>91.453000000000003</c:v>
                </c:pt>
                <c:pt idx="2888">
                  <c:v>91.483999999999995</c:v>
                </c:pt>
                <c:pt idx="2889">
                  <c:v>91.507999999999996</c:v>
                </c:pt>
                <c:pt idx="2890">
                  <c:v>91.525999999999996</c:v>
                </c:pt>
                <c:pt idx="2891">
                  <c:v>91.554000000000002</c:v>
                </c:pt>
                <c:pt idx="2892">
                  <c:v>91.573999999999998</c:v>
                </c:pt>
                <c:pt idx="2893">
                  <c:v>91.596000000000004</c:v>
                </c:pt>
                <c:pt idx="2894">
                  <c:v>91.632000000000005</c:v>
                </c:pt>
                <c:pt idx="2895">
                  <c:v>91.677000000000007</c:v>
                </c:pt>
                <c:pt idx="2896">
                  <c:v>91.71</c:v>
                </c:pt>
                <c:pt idx="2897">
                  <c:v>91.736000000000004</c:v>
                </c:pt>
                <c:pt idx="2898">
                  <c:v>91.766000000000005</c:v>
                </c:pt>
                <c:pt idx="2899">
                  <c:v>91.807000000000002</c:v>
                </c:pt>
                <c:pt idx="2900">
                  <c:v>91.837999999999994</c:v>
                </c:pt>
                <c:pt idx="2901">
                  <c:v>91.88</c:v>
                </c:pt>
                <c:pt idx="2902">
                  <c:v>91.915999999999997</c:v>
                </c:pt>
                <c:pt idx="2903">
                  <c:v>91.930999999999997</c:v>
                </c:pt>
                <c:pt idx="2904">
                  <c:v>91.944999999999993</c:v>
                </c:pt>
                <c:pt idx="2905">
                  <c:v>91.962000000000003</c:v>
                </c:pt>
                <c:pt idx="2906">
                  <c:v>91.983000000000004</c:v>
                </c:pt>
                <c:pt idx="2907">
                  <c:v>92.010999999999996</c:v>
                </c:pt>
                <c:pt idx="2908">
                  <c:v>92.028999999999996</c:v>
                </c:pt>
                <c:pt idx="2909">
                  <c:v>92.051000000000002</c:v>
                </c:pt>
                <c:pt idx="2910">
                  <c:v>92.078000000000003</c:v>
                </c:pt>
                <c:pt idx="2911">
                  <c:v>92.099000000000004</c:v>
                </c:pt>
                <c:pt idx="2912">
                  <c:v>92.123000000000005</c:v>
                </c:pt>
                <c:pt idx="2913">
                  <c:v>92.146000000000001</c:v>
                </c:pt>
                <c:pt idx="2914">
                  <c:v>92.165999999999997</c:v>
                </c:pt>
                <c:pt idx="2915">
                  <c:v>92.194000000000003</c:v>
                </c:pt>
                <c:pt idx="2916">
                  <c:v>92.218999999999994</c:v>
                </c:pt>
                <c:pt idx="2917">
                  <c:v>92.247</c:v>
                </c:pt>
                <c:pt idx="2918">
                  <c:v>92.274000000000001</c:v>
                </c:pt>
                <c:pt idx="2919">
                  <c:v>92.299000000000007</c:v>
                </c:pt>
                <c:pt idx="2920">
                  <c:v>92.317999999999998</c:v>
                </c:pt>
                <c:pt idx="2921">
                  <c:v>92.346000000000004</c:v>
                </c:pt>
                <c:pt idx="2922">
                  <c:v>92.375</c:v>
                </c:pt>
                <c:pt idx="2923">
                  <c:v>92.41</c:v>
                </c:pt>
                <c:pt idx="2924">
                  <c:v>92.421000000000006</c:v>
                </c:pt>
                <c:pt idx="2925">
                  <c:v>92.433000000000007</c:v>
                </c:pt>
                <c:pt idx="2926">
                  <c:v>92.462000000000003</c:v>
                </c:pt>
                <c:pt idx="2927">
                  <c:v>92.49</c:v>
                </c:pt>
                <c:pt idx="2928">
                  <c:v>92.515000000000001</c:v>
                </c:pt>
                <c:pt idx="2929">
                  <c:v>92.539000000000001</c:v>
                </c:pt>
                <c:pt idx="2930">
                  <c:v>92.563000000000002</c:v>
                </c:pt>
                <c:pt idx="2931">
                  <c:v>92.584000000000003</c:v>
                </c:pt>
                <c:pt idx="2932">
                  <c:v>92.602999999999994</c:v>
                </c:pt>
                <c:pt idx="2933">
                  <c:v>92.641000000000005</c:v>
                </c:pt>
                <c:pt idx="2934">
                  <c:v>92.673000000000002</c:v>
                </c:pt>
                <c:pt idx="2935">
                  <c:v>92.691999999999993</c:v>
                </c:pt>
                <c:pt idx="2936">
                  <c:v>92.715999999999994</c:v>
                </c:pt>
                <c:pt idx="2937">
                  <c:v>92.741</c:v>
                </c:pt>
                <c:pt idx="2938">
                  <c:v>92.765000000000001</c:v>
                </c:pt>
                <c:pt idx="2939">
                  <c:v>92.795000000000002</c:v>
                </c:pt>
                <c:pt idx="2940">
                  <c:v>92.820999999999998</c:v>
                </c:pt>
                <c:pt idx="2941">
                  <c:v>92.834999999999994</c:v>
                </c:pt>
                <c:pt idx="2942">
                  <c:v>92.864999999999995</c:v>
                </c:pt>
                <c:pt idx="2943">
                  <c:v>92.885999999999996</c:v>
                </c:pt>
                <c:pt idx="2944">
                  <c:v>92.915000000000006</c:v>
                </c:pt>
                <c:pt idx="2945">
                  <c:v>92.938000000000002</c:v>
                </c:pt>
                <c:pt idx="2946">
                  <c:v>92.956999999999994</c:v>
                </c:pt>
                <c:pt idx="2947">
                  <c:v>92.991</c:v>
                </c:pt>
                <c:pt idx="2948">
                  <c:v>93.001999999999995</c:v>
                </c:pt>
                <c:pt idx="2949">
                  <c:v>93.058000000000007</c:v>
                </c:pt>
                <c:pt idx="2950">
                  <c:v>93.084999999999994</c:v>
                </c:pt>
                <c:pt idx="2951">
                  <c:v>93.111999999999995</c:v>
                </c:pt>
                <c:pt idx="2952">
                  <c:v>93.147000000000006</c:v>
                </c:pt>
                <c:pt idx="2953">
                  <c:v>93.168000000000006</c:v>
                </c:pt>
                <c:pt idx="2954">
                  <c:v>93.186999999999998</c:v>
                </c:pt>
                <c:pt idx="2955">
                  <c:v>93.206999999999994</c:v>
                </c:pt>
                <c:pt idx="2956">
                  <c:v>93.24</c:v>
                </c:pt>
                <c:pt idx="2957">
                  <c:v>93.269000000000005</c:v>
                </c:pt>
                <c:pt idx="2958">
                  <c:v>93.293999999999997</c:v>
                </c:pt>
                <c:pt idx="2959">
                  <c:v>93.344999999999999</c:v>
                </c:pt>
                <c:pt idx="2960">
                  <c:v>93.381</c:v>
                </c:pt>
                <c:pt idx="2961">
                  <c:v>93.4</c:v>
                </c:pt>
                <c:pt idx="2962">
                  <c:v>93.424999999999997</c:v>
                </c:pt>
                <c:pt idx="2963">
                  <c:v>93.448999999999998</c:v>
                </c:pt>
                <c:pt idx="2964">
                  <c:v>93.477000000000004</c:v>
                </c:pt>
                <c:pt idx="2965">
                  <c:v>93.507000000000005</c:v>
                </c:pt>
                <c:pt idx="2966">
                  <c:v>93.543999999999997</c:v>
                </c:pt>
                <c:pt idx="2967">
                  <c:v>93.570999999999998</c:v>
                </c:pt>
                <c:pt idx="2968">
                  <c:v>93.608000000000004</c:v>
                </c:pt>
                <c:pt idx="2969">
                  <c:v>93.631</c:v>
                </c:pt>
                <c:pt idx="2970">
                  <c:v>93.661000000000001</c:v>
                </c:pt>
                <c:pt idx="2971">
                  <c:v>93.682000000000002</c:v>
                </c:pt>
                <c:pt idx="2972">
                  <c:v>93.7</c:v>
                </c:pt>
                <c:pt idx="2973">
                  <c:v>93.727999999999994</c:v>
                </c:pt>
                <c:pt idx="2974">
                  <c:v>93.748999999999995</c:v>
                </c:pt>
                <c:pt idx="2975">
                  <c:v>93.765000000000001</c:v>
                </c:pt>
                <c:pt idx="2976">
                  <c:v>93.781000000000006</c:v>
                </c:pt>
                <c:pt idx="2977">
                  <c:v>93.802999999999997</c:v>
                </c:pt>
                <c:pt idx="2978">
                  <c:v>93.83</c:v>
                </c:pt>
                <c:pt idx="2979">
                  <c:v>93.855000000000004</c:v>
                </c:pt>
                <c:pt idx="2980">
                  <c:v>93.897999999999996</c:v>
                </c:pt>
                <c:pt idx="2981">
                  <c:v>93.926000000000002</c:v>
                </c:pt>
                <c:pt idx="2982">
                  <c:v>93.974000000000004</c:v>
                </c:pt>
                <c:pt idx="2983">
                  <c:v>94.004999999999995</c:v>
                </c:pt>
                <c:pt idx="2984">
                  <c:v>94.037999999999997</c:v>
                </c:pt>
                <c:pt idx="2985">
                  <c:v>94.055999999999997</c:v>
                </c:pt>
                <c:pt idx="2986">
                  <c:v>94.078999999999994</c:v>
                </c:pt>
                <c:pt idx="2987">
                  <c:v>94.094999999999999</c:v>
                </c:pt>
                <c:pt idx="2988">
                  <c:v>94.125</c:v>
                </c:pt>
                <c:pt idx="2989">
                  <c:v>94.144000000000005</c:v>
                </c:pt>
                <c:pt idx="2990">
                  <c:v>94.171000000000006</c:v>
                </c:pt>
                <c:pt idx="2991">
                  <c:v>94.198999999999998</c:v>
                </c:pt>
                <c:pt idx="2992">
                  <c:v>94.216999999999999</c:v>
                </c:pt>
                <c:pt idx="2993">
                  <c:v>94.245999999999995</c:v>
                </c:pt>
                <c:pt idx="2994">
                  <c:v>94.271000000000001</c:v>
                </c:pt>
                <c:pt idx="2995">
                  <c:v>94.299000000000007</c:v>
                </c:pt>
                <c:pt idx="2996">
                  <c:v>94.320999999999998</c:v>
                </c:pt>
                <c:pt idx="2997">
                  <c:v>94.334000000000003</c:v>
                </c:pt>
                <c:pt idx="2998">
                  <c:v>94.367999999999995</c:v>
                </c:pt>
                <c:pt idx="2999">
                  <c:v>94.411000000000001</c:v>
                </c:pt>
                <c:pt idx="3000">
                  <c:v>94.43</c:v>
                </c:pt>
                <c:pt idx="3001">
                  <c:v>94.456000000000003</c:v>
                </c:pt>
                <c:pt idx="3002">
                  <c:v>94.481999999999999</c:v>
                </c:pt>
                <c:pt idx="3003">
                  <c:v>94.510999999999996</c:v>
                </c:pt>
                <c:pt idx="3004">
                  <c:v>94.534000000000006</c:v>
                </c:pt>
                <c:pt idx="3005">
                  <c:v>94.552000000000007</c:v>
                </c:pt>
                <c:pt idx="3006">
                  <c:v>94.585999999999999</c:v>
                </c:pt>
                <c:pt idx="3007">
                  <c:v>94.602000000000004</c:v>
                </c:pt>
                <c:pt idx="3008">
                  <c:v>94.625</c:v>
                </c:pt>
                <c:pt idx="3009">
                  <c:v>94.653000000000006</c:v>
                </c:pt>
                <c:pt idx="3010">
                  <c:v>94.677000000000007</c:v>
                </c:pt>
                <c:pt idx="3011">
                  <c:v>94.703000000000003</c:v>
                </c:pt>
                <c:pt idx="3012">
                  <c:v>94.736000000000004</c:v>
                </c:pt>
                <c:pt idx="3013">
                  <c:v>94.753</c:v>
                </c:pt>
                <c:pt idx="3014">
                  <c:v>94.775000000000006</c:v>
                </c:pt>
                <c:pt idx="3015">
                  <c:v>94.823999999999998</c:v>
                </c:pt>
                <c:pt idx="3016">
                  <c:v>94.855999999999995</c:v>
                </c:pt>
                <c:pt idx="3017">
                  <c:v>94.891999999999996</c:v>
                </c:pt>
                <c:pt idx="3018">
                  <c:v>94.93</c:v>
                </c:pt>
                <c:pt idx="3019">
                  <c:v>94.956000000000003</c:v>
                </c:pt>
                <c:pt idx="3020">
                  <c:v>94.98</c:v>
                </c:pt>
                <c:pt idx="3021">
                  <c:v>95.004000000000005</c:v>
                </c:pt>
                <c:pt idx="3022">
                  <c:v>95.024000000000001</c:v>
                </c:pt>
                <c:pt idx="3023">
                  <c:v>95.055999999999997</c:v>
                </c:pt>
                <c:pt idx="3024">
                  <c:v>95.114000000000004</c:v>
                </c:pt>
                <c:pt idx="3025">
                  <c:v>95.153000000000006</c:v>
                </c:pt>
                <c:pt idx="3026">
                  <c:v>95.186000000000007</c:v>
                </c:pt>
                <c:pt idx="3027">
                  <c:v>95.213999999999999</c:v>
                </c:pt>
                <c:pt idx="3028">
                  <c:v>95.24</c:v>
                </c:pt>
                <c:pt idx="3029">
                  <c:v>95.262</c:v>
                </c:pt>
                <c:pt idx="3030">
                  <c:v>95.293999999999997</c:v>
                </c:pt>
                <c:pt idx="3031">
                  <c:v>95.326999999999998</c:v>
                </c:pt>
                <c:pt idx="3032">
                  <c:v>95.361000000000004</c:v>
                </c:pt>
                <c:pt idx="3033">
                  <c:v>95.403000000000006</c:v>
                </c:pt>
                <c:pt idx="3034">
                  <c:v>95.42</c:v>
                </c:pt>
                <c:pt idx="3035">
                  <c:v>95.484999999999999</c:v>
                </c:pt>
                <c:pt idx="3036">
                  <c:v>95.516000000000005</c:v>
                </c:pt>
                <c:pt idx="3037">
                  <c:v>95.528000000000006</c:v>
                </c:pt>
                <c:pt idx="3038">
                  <c:v>95.555000000000007</c:v>
                </c:pt>
                <c:pt idx="3039">
                  <c:v>95.578000000000003</c:v>
                </c:pt>
                <c:pt idx="3040">
                  <c:v>95.608000000000004</c:v>
                </c:pt>
                <c:pt idx="3041">
                  <c:v>95.631</c:v>
                </c:pt>
                <c:pt idx="3042">
                  <c:v>95.656999999999996</c:v>
                </c:pt>
                <c:pt idx="3043">
                  <c:v>95.677000000000007</c:v>
                </c:pt>
                <c:pt idx="3044">
                  <c:v>95.704999999999998</c:v>
                </c:pt>
                <c:pt idx="3045">
                  <c:v>95.721000000000004</c:v>
                </c:pt>
                <c:pt idx="3046">
                  <c:v>95.738</c:v>
                </c:pt>
                <c:pt idx="3047">
                  <c:v>95.774000000000001</c:v>
                </c:pt>
                <c:pt idx="3048">
                  <c:v>95.805999999999997</c:v>
                </c:pt>
                <c:pt idx="3049">
                  <c:v>95.828999999999994</c:v>
                </c:pt>
                <c:pt idx="3050">
                  <c:v>95.852999999999994</c:v>
                </c:pt>
                <c:pt idx="3051">
                  <c:v>95.870999999999995</c:v>
                </c:pt>
                <c:pt idx="3052">
                  <c:v>95.897999999999996</c:v>
                </c:pt>
                <c:pt idx="3053">
                  <c:v>95.921999999999997</c:v>
                </c:pt>
                <c:pt idx="3054">
                  <c:v>95.950999999999993</c:v>
                </c:pt>
                <c:pt idx="3055">
                  <c:v>96.022000000000006</c:v>
                </c:pt>
                <c:pt idx="3056">
                  <c:v>96.031999999999996</c:v>
                </c:pt>
                <c:pt idx="3057">
                  <c:v>96.048000000000002</c:v>
                </c:pt>
                <c:pt idx="3058">
                  <c:v>96.075999999999993</c:v>
                </c:pt>
                <c:pt idx="3059">
                  <c:v>96.085999999999999</c:v>
                </c:pt>
                <c:pt idx="3060">
                  <c:v>96.111000000000004</c:v>
                </c:pt>
                <c:pt idx="3061">
                  <c:v>96.138999999999996</c:v>
                </c:pt>
                <c:pt idx="3062">
                  <c:v>96.153000000000006</c:v>
                </c:pt>
                <c:pt idx="3063">
                  <c:v>96.179000000000002</c:v>
                </c:pt>
                <c:pt idx="3064">
                  <c:v>96.224000000000004</c:v>
                </c:pt>
                <c:pt idx="3065">
                  <c:v>96.247</c:v>
                </c:pt>
                <c:pt idx="3066">
                  <c:v>96.275999999999996</c:v>
                </c:pt>
                <c:pt idx="3067">
                  <c:v>96.301000000000002</c:v>
                </c:pt>
                <c:pt idx="3068">
                  <c:v>96.322999999999993</c:v>
                </c:pt>
                <c:pt idx="3069">
                  <c:v>96.355000000000004</c:v>
                </c:pt>
                <c:pt idx="3070">
                  <c:v>96.379000000000005</c:v>
                </c:pt>
                <c:pt idx="3071">
                  <c:v>96.408000000000001</c:v>
                </c:pt>
                <c:pt idx="3072">
                  <c:v>96.427999999999997</c:v>
                </c:pt>
                <c:pt idx="3073">
                  <c:v>96.463999999999999</c:v>
                </c:pt>
                <c:pt idx="3074">
                  <c:v>96.483000000000004</c:v>
                </c:pt>
                <c:pt idx="3075">
                  <c:v>96.504999999999995</c:v>
                </c:pt>
                <c:pt idx="3076">
                  <c:v>96.52</c:v>
                </c:pt>
                <c:pt idx="3077">
                  <c:v>96.546999999999997</c:v>
                </c:pt>
                <c:pt idx="3078">
                  <c:v>96.563000000000002</c:v>
                </c:pt>
                <c:pt idx="3079">
                  <c:v>96.588999999999999</c:v>
                </c:pt>
                <c:pt idx="3080">
                  <c:v>96.611999999999995</c:v>
                </c:pt>
                <c:pt idx="3081">
                  <c:v>96.635999999999996</c:v>
                </c:pt>
                <c:pt idx="3082">
                  <c:v>96.664000000000001</c:v>
                </c:pt>
                <c:pt idx="3083">
                  <c:v>96.677000000000007</c:v>
                </c:pt>
                <c:pt idx="3084">
                  <c:v>96.707999999999998</c:v>
                </c:pt>
                <c:pt idx="3085">
                  <c:v>96.747</c:v>
                </c:pt>
                <c:pt idx="3086">
                  <c:v>96.769000000000005</c:v>
                </c:pt>
                <c:pt idx="3087">
                  <c:v>96.802000000000007</c:v>
                </c:pt>
                <c:pt idx="3088">
                  <c:v>96.855999999999995</c:v>
                </c:pt>
                <c:pt idx="3089">
                  <c:v>96.882999999999996</c:v>
                </c:pt>
                <c:pt idx="3090">
                  <c:v>96.894999999999996</c:v>
                </c:pt>
                <c:pt idx="3091">
                  <c:v>96.917000000000002</c:v>
                </c:pt>
                <c:pt idx="3092">
                  <c:v>96.947999999999993</c:v>
                </c:pt>
                <c:pt idx="3093">
                  <c:v>96.96</c:v>
                </c:pt>
                <c:pt idx="3094">
                  <c:v>97.019000000000005</c:v>
                </c:pt>
                <c:pt idx="3095">
                  <c:v>97.058000000000007</c:v>
                </c:pt>
                <c:pt idx="3096">
                  <c:v>97.075999999999993</c:v>
                </c:pt>
                <c:pt idx="3097">
                  <c:v>97.102999999999994</c:v>
                </c:pt>
                <c:pt idx="3098">
                  <c:v>97.15</c:v>
                </c:pt>
                <c:pt idx="3099">
                  <c:v>97.164000000000001</c:v>
                </c:pt>
                <c:pt idx="3100">
                  <c:v>97.191000000000003</c:v>
                </c:pt>
                <c:pt idx="3101">
                  <c:v>97.209000000000003</c:v>
                </c:pt>
                <c:pt idx="3102">
                  <c:v>97.23</c:v>
                </c:pt>
                <c:pt idx="3103">
                  <c:v>97.257999999999996</c:v>
                </c:pt>
                <c:pt idx="3104">
                  <c:v>97.292000000000002</c:v>
                </c:pt>
                <c:pt idx="3105">
                  <c:v>97.314999999999998</c:v>
                </c:pt>
                <c:pt idx="3106">
                  <c:v>97.338999999999999</c:v>
                </c:pt>
                <c:pt idx="3107">
                  <c:v>97.361999999999995</c:v>
                </c:pt>
                <c:pt idx="3108">
                  <c:v>97.394999999999996</c:v>
                </c:pt>
                <c:pt idx="3109">
                  <c:v>97.418999999999997</c:v>
                </c:pt>
                <c:pt idx="3110">
                  <c:v>97.447999999999993</c:v>
                </c:pt>
                <c:pt idx="3111">
                  <c:v>97.462999999999994</c:v>
                </c:pt>
                <c:pt idx="3112">
                  <c:v>97.492999999999995</c:v>
                </c:pt>
                <c:pt idx="3113">
                  <c:v>97.513000000000005</c:v>
                </c:pt>
                <c:pt idx="3114">
                  <c:v>97.558999999999997</c:v>
                </c:pt>
                <c:pt idx="3115">
                  <c:v>97.616</c:v>
                </c:pt>
                <c:pt idx="3116">
                  <c:v>97.631</c:v>
                </c:pt>
                <c:pt idx="3117">
                  <c:v>97.649000000000001</c:v>
                </c:pt>
                <c:pt idx="3118">
                  <c:v>97.682000000000002</c:v>
                </c:pt>
                <c:pt idx="3119">
                  <c:v>97.718999999999994</c:v>
                </c:pt>
                <c:pt idx="3120">
                  <c:v>97.75</c:v>
                </c:pt>
                <c:pt idx="3121">
                  <c:v>97.786000000000001</c:v>
                </c:pt>
                <c:pt idx="3122">
                  <c:v>97.82</c:v>
                </c:pt>
                <c:pt idx="3123">
                  <c:v>97.847999999999999</c:v>
                </c:pt>
                <c:pt idx="3124">
                  <c:v>97.867999999999995</c:v>
                </c:pt>
                <c:pt idx="3125">
                  <c:v>97.894999999999996</c:v>
                </c:pt>
                <c:pt idx="3126">
                  <c:v>97.927000000000007</c:v>
                </c:pt>
                <c:pt idx="3127">
                  <c:v>97.947999999999993</c:v>
                </c:pt>
                <c:pt idx="3128">
                  <c:v>97.974999999999994</c:v>
                </c:pt>
                <c:pt idx="3129">
                  <c:v>98.004000000000005</c:v>
                </c:pt>
                <c:pt idx="3130">
                  <c:v>98.02</c:v>
                </c:pt>
                <c:pt idx="3131">
                  <c:v>98.043000000000006</c:v>
                </c:pt>
                <c:pt idx="3132">
                  <c:v>98.076999999999998</c:v>
                </c:pt>
                <c:pt idx="3133">
                  <c:v>98.106999999999999</c:v>
                </c:pt>
                <c:pt idx="3134">
                  <c:v>98.129000000000005</c:v>
                </c:pt>
                <c:pt idx="3135">
                  <c:v>98.168999999999997</c:v>
                </c:pt>
                <c:pt idx="3136">
                  <c:v>98.195999999999998</c:v>
                </c:pt>
                <c:pt idx="3137">
                  <c:v>98.227999999999994</c:v>
                </c:pt>
                <c:pt idx="3138">
                  <c:v>98.248000000000005</c:v>
                </c:pt>
                <c:pt idx="3139">
                  <c:v>98.28</c:v>
                </c:pt>
                <c:pt idx="3140">
                  <c:v>98.313999999999993</c:v>
                </c:pt>
                <c:pt idx="3141">
                  <c:v>98.340999999999994</c:v>
                </c:pt>
                <c:pt idx="3142">
                  <c:v>98.352000000000004</c:v>
                </c:pt>
                <c:pt idx="3143">
                  <c:v>98.382000000000005</c:v>
                </c:pt>
                <c:pt idx="3144">
                  <c:v>98.406999999999996</c:v>
                </c:pt>
                <c:pt idx="3145">
                  <c:v>98.429000000000002</c:v>
                </c:pt>
                <c:pt idx="3146">
                  <c:v>98.441000000000003</c:v>
                </c:pt>
                <c:pt idx="3147">
                  <c:v>98.468999999999994</c:v>
                </c:pt>
                <c:pt idx="3148">
                  <c:v>98.507000000000005</c:v>
                </c:pt>
                <c:pt idx="3149">
                  <c:v>98.537000000000006</c:v>
                </c:pt>
                <c:pt idx="3150">
                  <c:v>98.566000000000003</c:v>
                </c:pt>
                <c:pt idx="3151">
                  <c:v>98.597999999999999</c:v>
                </c:pt>
                <c:pt idx="3152">
                  <c:v>98.63</c:v>
                </c:pt>
                <c:pt idx="3153">
                  <c:v>98.668999999999997</c:v>
                </c:pt>
                <c:pt idx="3154">
                  <c:v>98.741</c:v>
                </c:pt>
                <c:pt idx="3155">
                  <c:v>98.778999999999996</c:v>
                </c:pt>
                <c:pt idx="3156">
                  <c:v>98.796000000000006</c:v>
                </c:pt>
                <c:pt idx="3157">
                  <c:v>98.82</c:v>
                </c:pt>
                <c:pt idx="3158">
                  <c:v>98.847999999999999</c:v>
                </c:pt>
                <c:pt idx="3159">
                  <c:v>98.86</c:v>
                </c:pt>
                <c:pt idx="3160">
                  <c:v>98.882999999999996</c:v>
                </c:pt>
                <c:pt idx="3161">
                  <c:v>98.912999999999997</c:v>
                </c:pt>
                <c:pt idx="3162">
                  <c:v>98.936000000000007</c:v>
                </c:pt>
                <c:pt idx="3163">
                  <c:v>98.962000000000003</c:v>
                </c:pt>
                <c:pt idx="3164">
                  <c:v>98.997</c:v>
                </c:pt>
                <c:pt idx="3165">
                  <c:v>99.027000000000001</c:v>
                </c:pt>
                <c:pt idx="3166">
                  <c:v>99.061999999999998</c:v>
                </c:pt>
                <c:pt idx="3167">
                  <c:v>99.1</c:v>
                </c:pt>
                <c:pt idx="3168">
                  <c:v>99.123999999999995</c:v>
                </c:pt>
                <c:pt idx="3169">
                  <c:v>99.132999999999996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4160-8300-3D63BBDF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5504"/>
        <c:axId val="159198384"/>
      </c:lineChart>
      <c:catAx>
        <c:axId val="1591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8384"/>
        <c:crosses val="autoZero"/>
        <c:auto val="1"/>
        <c:lblAlgn val="ctr"/>
        <c:lblOffset val="100"/>
        <c:noMultiLvlLbl val="0"/>
      </c:catAx>
      <c:valAx>
        <c:axId val="1591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7</xdr:row>
      <xdr:rowOff>104775</xdr:rowOff>
    </xdr:from>
    <xdr:to>
      <xdr:col>11</xdr:col>
      <xdr:colOff>197643</xdr:colOff>
      <xdr:row>22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5B9FD8-4AAB-3494-1530-388346B0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5272-5219-45A0-90FD-1FA61775DCBD}">
  <dimension ref="A1:C3171"/>
  <sheetViews>
    <sheetView tabSelected="1" workbookViewId="0">
      <selection activeCell="K24" sqref="K24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1.4999999999999999E-2</v>
      </c>
      <c r="B2">
        <v>9.7000000000000003E-2</v>
      </c>
      <c r="C2">
        <v>1.6E-2</v>
      </c>
    </row>
    <row r="3" spans="1:3" x14ac:dyDescent="0.45">
      <c r="A3">
        <v>3.1E-2</v>
      </c>
      <c r="B3">
        <v>0.224</v>
      </c>
      <c r="C3">
        <v>4.3999999999999997E-2</v>
      </c>
    </row>
    <row r="4" spans="1:3" x14ac:dyDescent="0.45">
      <c r="A4">
        <v>4.7E-2</v>
      </c>
      <c r="B4">
        <v>0.26100000000000001</v>
      </c>
      <c r="C4">
        <v>8.7999999999999995E-2</v>
      </c>
    </row>
    <row r="5" spans="1:3" x14ac:dyDescent="0.45">
      <c r="A5">
        <v>6.2E-2</v>
      </c>
      <c r="B5">
        <v>0.32</v>
      </c>
      <c r="C5">
        <v>0.121</v>
      </c>
    </row>
    <row r="6" spans="1:3" x14ac:dyDescent="0.45">
      <c r="A6">
        <v>9.2999999999999999E-2</v>
      </c>
      <c r="B6">
        <v>0.47699999999999998</v>
      </c>
      <c r="C6">
        <v>0.161</v>
      </c>
    </row>
    <row r="7" spans="1:3" x14ac:dyDescent="0.45">
      <c r="A7">
        <v>0.156</v>
      </c>
      <c r="B7">
        <v>0.76300000000000001</v>
      </c>
      <c r="C7">
        <v>0.17799999999999999</v>
      </c>
    </row>
    <row r="8" spans="1:3" x14ac:dyDescent="0.45">
      <c r="A8">
        <v>0.187</v>
      </c>
      <c r="B8">
        <v>0.91100000000000003</v>
      </c>
      <c r="C8">
        <v>0.2</v>
      </c>
    </row>
    <row r="9" spans="1:3" x14ac:dyDescent="0.45">
      <c r="A9">
        <v>0.25</v>
      </c>
      <c r="B9">
        <v>1.3879999999999999</v>
      </c>
      <c r="C9">
        <v>0.219</v>
      </c>
    </row>
    <row r="10" spans="1:3" x14ac:dyDescent="0.45">
      <c r="A10">
        <v>0.29599999999999999</v>
      </c>
      <c r="B10">
        <v>1.55</v>
      </c>
      <c r="C10">
        <v>0.23799999999999999</v>
      </c>
    </row>
    <row r="11" spans="1:3" x14ac:dyDescent="0.45">
      <c r="A11">
        <v>0.32700000000000001</v>
      </c>
      <c r="B11">
        <v>1.6379999999999999</v>
      </c>
      <c r="C11">
        <v>0.27100000000000002</v>
      </c>
    </row>
    <row r="12" spans="1:3" x14ac:dyDescent="0.45">
      <c r="A12">
        <v>0.35699999999999998</v>
      </c>
      <c r="B12">
        <v>1.7310000000000001</v>
      </c>
      <c r="C12">
        <v>0.29399999999999998</v>
      </c>
    </row>
    <row r="13" spans="1:3" x14ac:dyDescent="0.45">
      <c r="A13">
        <v>0.38800000000000001</v>
      </c>
      <c r="B13">
        <v>1.81</v>
      </c>
      <c r="C13">
        <v>0.39900000000000002</v>
      </c>
    </row>
    <row r="14" spans="1:3" x14ac:dyDescent="0.45">
      <c r="A14">
        <v>0.41899999999999998</v>
      </c>
      <c r="B14">
        <v>1.851</v>
      </c>
      <c r="C14">
        <v>0.46200000000000002</v>
      </c>
    </row>
    <row r="15" spans="1:3" x14ac:dyDescent="0.45">
      <c r="A15">
        <v>0.45</v>
      </c>
      <c r="B15">
        <v>1.9450000000000001</v>
      </c>
      <c r="C15">
        <v>0.495</v>
      </c>
    </row>
    <row r="16" spans="1:3" x14ac:dyDescent="0.45">
      <c r="A16">
        <v>0.46600000000000003</v>
      </c>
      <c r="B16">
        <v>1.9950000000000001</v>
      </c>
      <c r="C16">
        <v>0.53</v>
      </c>
    </row>
    <row r="17" spans="1:3" x14ac:dyDescent="0.45">
      <c r="A17">
        <v>0.497</v>
      </c>
      <c r="B17">
        <v>2.1320000000000001</v>
      </c>
      <c r="C17">
        <v>0.56999999999999995</v>
      </c>
    </row>
    <row r="18" spans="1:3" x14ac:dyDescent="0.45">
      <c r="A18">
        <v>0.78</v>
      </c>
      <c r="B18">
        <v>3.5750000000000002</v>
      </c>
      <c r="C18">
        <v>0.58399999999999996</v>
      </c>
    </row>
    <row r="19" spans="1:3" x14ac:dyDescent="0.45">
      <c r="A19">
        <v>0.82599999999999996</v>
      </c>
      <c r="B19">
        <v>3.8090000000000002</v>
      </c>
      <c r="C19">
        <v>0.61399999999999999</v>
      </c>
    </row>
    <row r="20" spans="1:3" x14ac:dyDescent="0.45">
      <c r="A20">
        <v>0.90300000000000002</v>
      </c>
      <c r="B20">
        <v>4.2770000000000001</v>
      </c>
      <c r="C20">
        <v>0.65100000000000002</v>
      </c>
    </row>
    <row r="21" spans="1:3" x14ac:dyDescent="0.45">
      <c r="A21">
        <v>0.91900000000000004</v>
      </c>
      <c r="B21">
        <v>4.3109999999999999</v>
      </c>
      <c r="C21">
        <v>0.68300000000000005</v>
      </c>
    </row>
    <row r="22" spans="1:3" x14ac:dyDescent="0.45">
      <c r="A22">
        <v>0.93500000000000005</v>
      </c>
      <c r="B22">
        <v>4.3739999999999997</v>
      </c>
      <c r="C22">
        <v>0.69899999999999995</v>
      </c>
    </row>
    <row r="23" spans="1:3" x14ac:dyDescent="0.45">
      <c r="A23">
        <v>0.96499999999999997</v>
      </c>
      <c r="B23">
        <v>4.4740000000000002</v>
      </c>
      <c r="C23">
        <v>0.73199999999999998</v>
      </c>
    </row>
    <row r="24" spans="1:3" x14ac:dyDescent="0.45">
      <c r="A24">
        <v>0.996</v>
      </c>
      <c r="B24">
        <v>4.593</v>
      </c>
      <c r="C24">
        <v>0.752</v>
      </c>
    </row>
    <row r="25" spans="1:3" x14ac:dyDescent="0.45">
      <c r="A25">
        <v>1.0269999999999999</v>
      </c>
      <c r="B25">
        <v>4.6909999999999998</v>
      </c>
      <c r="C25">
        <v>0.78</v>
      </c>
    </row>
    <row r="26" spans="1:3" x14ac:dyDescent="0.45">
      <c r="A26">
        <v>1.0580000000000001</v>
      </c>
      <c r="B26">
        <v>4.7750000000000004</v>
      </c>
      <c r="C26">
        <v>0.80400000000000005</v>
      </c>
    </row>
    <row r="27" spans="1:3" x14ac:dyDescent="0.45">
      <c r="A27">
        <v>1.089</v>
      </c>
      <c r="B27">
        <v>4.87</v>
      </c>
      <c r="C27">
        <v>0.83299999999999996</v>
      </c>
    </row>
    <row r="28" spans="1:3" x14ac:dyDescent="0.45">
      <c r="A28">
        <v>1.1200000000000001</v>
      </c>
      <c r="B28">
        <v>4.9610000000000003</v>
      </c>
      <c r="C28">
        <v>0.86599999999999999</v>
      </c>
    </row>
    <row r="29" spans="1:3" x14ac:dyDescent="0.45">
      <c r="A29">
        <v>1.167</v>
      </c>
      <c r="B29">
        <v>5.16</v>
      </c>
      <c r="C29">
        <v>0.89300000000000002</v>
      </c>
    </row>
    <row r="30" spans="1:3" x14ac:dyDescent="0.45">
      <c r="A30">
        <v>1.198</v>
      </c>
      <c r="B30">
        <v>5.2859999999999996</v>
      </c>
      <c r="C30">
        <v>0.92</v>
      </c>
    </row>
    <row r="31" spans="1:3" x14ac:dyDescent="0.45">
      <c r="A31">
        <v>1.228</v>
      </c>
      <c r="B31">
        <v>5.43</v>
      </c>
      <c r="C31">
        <v>1</v>
      </c>
    </row>
    <row r="32" spans="1:3" x14ac:dyDescent="0.45">
      <c r="A32">
        <v>1.26</v>
      </c>
      <c r="B32">
        <v>5.5469999999999997</v>
      </c>
      <c r="C32">
        <v>1.042</v>
      </c>
    </row>
    <row r="33" spans="1:3" x14ac:dyDescent="0.45">
      <c r="A33">
        <v>1.2909999999999999</v>
      </c>
      <c r="B33">
        <v>5.6280000000000001</v>
      </c>
      <c r="C33">
        <v>1.0740000000000001</v>
      </c>
    </row>
    <row r="34" spans="1:3" x14ac:dyDescent="0.45">
      <c r="A34">
        <v>1.3220000000000001</v>
      </c>
      <c r="B34">
        <v>5.734</v>
      </c>
      <c r="C34">
        <v>1.103</v>
      </c>
    </row>
    <row r="35" spans="1:3" x14ac:dyDescent="0.45">
      <c r="A35">
        <v>1.353</v>
      </c>
      <c r="B35">
        <v>5.8380000000000001</v>
      </c>
      <c r="C35">
        <v>1.129</v>
      </c>
    </row>
    <row r="36" spans="1:3" x14ac:dyDescent="0.45">
      <c r="A36">
        <v>1.4139999999999999</v>
      </c>
      <c r="B36">
        <v>6.2430000000000003</v>
      </c>
      <c r="C36">
        <v>1.1579999999999999</v>
      </c>
    </row>
    <row r="37" spans="1:3" x14ac:dyDescent="0.45">
      <c r="A37">
        <v>1.4450000000000001</v>
      </c>
      <c r="B37">
        <v>6.3630000000000004</v>
      </c>
      <c r="C37">
        <v>1.1919999999999999</v>
      </c>
    </row>
    <row r="38" spans="1:3" x14ac:dyDescent="0.45">
      <c r="A38">
        <v>1.4770000000000001</v>
      </c>
      <c r="B38">
        <v>6.4749999999999996</v>
      </c>
      <c r="C38">
        <v>1.22</v>
      </c>
    </row>
    <row r="39" spans="1:3" x14ac:dyDescent="0.45">
      <c r="A39">
        <v>1.538</v>
      </c>
      <c r="B39">
        <v>6.7969999999999997</v>
      </c>
      <c r="C39">
        <v>1.2549999999999999</v>
      </c>
    </row>
    <row r="40" spans="1:3" x14ac:dyDescent="0.45">
      <c r="A40">
        <v>1.57</v>
      </c>
      <c r="B40">
        <v>6.9210000000000003</v>
      </c>
      <c r="C40">
        <v>1.2869999999999999</v>
      </c>
    </row>
    <row r="41" spans="1:3" x14ac:dyDescent="0.45">
      <c r="A41">
        <v>1.601</v>
      </c>
      <c r="B41">
        <v>6.9880000000000004</v>
      </c>
      <c r="C41">
        <v>1.3220000000000001</v>
      </c>
    </row>
    <row r="42" spans="1:3" x14ac:dyDescent="0.45">
      <c r="A42">
        <v>1.6319999999999999</v>
      </c>
      <c r="B42">
        <v>7.12</v>
      </c>
      <c r="C42">
        <v>1.351</v>
      </c>
    </row>
    <row r="43" spans="1:3" x14ac:dyDescent="0.45">
      <c r="A43">
        <v>1.663</v>
      </c>
      <c r="B43">
        <v>7.2850000000000001</v>
      </c>
      <c r="C43">
        <v>1.383</v>
      </c>
    </row>
    <row r="44" spans="1:3" x14ac:dyDescent="0.45">
      <c r="A44">
        <v>1.694</v>
      </c>
      <c r="B44">
        <v>7.4240000000000004</v>
      </c>
      <c r="C44">
        <v>1.415</v>
      </c>
    </row>
    <row r="45" spans="1:3" x14ac:dyDescent="0.45">
      <c r="A45">
        <v>1.7250000000000001</v>
      </c>
      <c r="B45">
        <v>7.5469999999999997</v>
      </c>
      <c r="C45">
        <v>1.448</v>
      </c>
    </row>
    <row r="46" spans="1:3" x14ac:dyDescent="0.45">
      <c r="A46">
        <v>1.756</v>
      </c>
      <c r="B46">
        <v>7.6639999999999997</v>
      </c>
      <c r="C46">
        <v>1.462</v>
      </c>
    </row>
    <row r="47" spans="1:3" x14ac:dyDescent="0.45">
      <c r="A47">
        <v>1.788</v>
      </c>
      <c r="B47">
        <v>7.7240000000000002</v>
      </c>
      <c r="C47">
        <v>1.496</v>
      </c>
    </row>
    <row r="48" spans="1:3" x14ac:dyDescent="0.45">
      <c r="A48">
        <v>1.82</v>
      </c>
      <c r="B48">
        <v>7.8040000000000003</v>
      </c>
      <c r="C48">
        <v>1.526</v>
      </c>
    </row>
    <row r="49" spans="1:3" x14ac:dyDescent="0.45">
      <c r="A49">
        <v>1.851</v>
      </c>
      <c r="B49">
        <v>7.8780000000000001</v>
      </c>
      <c r="C49">
        <v>1.56</v>
      </c>
    </row>
    <row r="50" spans="1:3" x14ac:dyDescent="0.45">
      <c r="A50">
        <v>1.8819999999999999</v>
      </c>
      <c r="B50">
        <v>7.9349999999999996</v>
      </c>
      <c r="C50">
        <v>1.651</v>
      </c>
    </row>
    <row r="51" spans="1:3" x14ac:dyDescent="0.45">
      <c r="A51">
        <v>1.913</v>
      </c>
      <c r="B51">
        <v>8.0419999999999998</v>
      </c>
      <c r="C51">
        <v>1.6910000000000001</v>
      </c>
    </row>
    <row r="52" spans="1:3" x14ac:dyDescent="0.45">
      <c r="A52">
        <v>1.944</v>
      </c>
      <c r="B52">
        <v>8.1219999999999999</v>
      </c>
      <c r="C52">
        <v>1.724</v>
      </c>
    </row>
    <row r="53" spans="1:3" x14ac:dyDescent="0.45">
      <c r="A53">
        <v>1.9750000000000001</v>
      </c>
      <c r="B53">
        <v>8.2720000000000002</v>
      </c>
      <c r="C53">
        <v>1.7569999999999999</v>
      </c>
    </row>
    <row r="54" spans="1:3" x14ac:dyDescent="0.45">
      <c r="A54">
        <v>2.0369999999999999</v>
      </c>
      <c r="B54">
        <v>8.7080000000000002</v>
      </c>
      <c r="C54">
        <v>1.788</v>
      </c>
    </row>
    <row r="55" spans="1:3" x14ac:dyDescent="0.45">
      <c r="A55">
        <v>2.0680000000000001</v>
      </c>
      <c r="B55">
        <v>8.8719999999999999</v>
      </c>
      <c r="C55">
        <v>1.8140000000000001</v>
      </c>
    </row>
    <row r="56" spans="1:3" x14ac:dyDescent="0.45">
      <c r="A56">
        <v>2.1</v>
      </c>
      <c r="B56">
        <v>9.0020000000000007</v>
      </c>
      <c r="C56">
        <v>1.8360000000000001</v>
      </c>
    </row>
    <row r="57" spans="1:3" x14ac:dyDescent="0.45">
      <c r="A57">
        <v>2.1309999999999998</v>
      </c>
      <c r="B57">
        <v>9.06</v>
      </c>
      <c r="C57">
        <v>1.863</v>
      </c>
    </row>
    <row r="58" spans="1:3" x14ac:dyDescent="0.45">
      <c r="A58">
        <v>2.1619999999999999</v>
      </c>
      <c r="B58">
        <v>9.1750000000000007</v>
      </c>
      <c r="C58">
        <v>1.875</v>
      </c>
    </row>
    <row r="59" spans="1:3" x14ac:dyDescent="0.45">
      <c r="A59">
        <v>2.1930000000000001</v>
      </c>
      <c r="B59">
        <v>9.3800000000000008</v>
      </c>
      <c r="C59">
        <v>1.9039999999999999</v>
      </c>
    </row>
    <row r="60" spans="1:3" x14ac:dyDescent="0.45">
      <c r="A60">
        <v>2.2240000000000002</v>
      </c>
      <c r="B60">
        <v>9.5570000000000004</v>
      </c>
      <c r="C60">
        <v>1.9279999999999999</v>
      </c>
    </row>
    <row r="61" spans="1:3" x14ac:dyDescent="0.45">
      <c r="A61">
        <v>2.2559999999999998</v>
      </c>
      <c r="B61">
        <v>9.673</v>
      </c>
      <c r="C61">
        <v>1.9530000000000001</v>
      </c>
    </row>
    <row r="62" spans="1:3" x14ac:dyDescent="0.45">
      <c r="A62">
        <v>2.286</v>
      </c>
      <c r="B62">
        <v>9.73</v>
      </c>
      <c r="C62">
        <v>1.978</v>
      </c>
    </row>
    <row r="63" spans="1:3" x14ac:dyDescent="0.45">
      <c r="A63">
        <v>2.3180000000000001</v>
      </c>
      <c r="B63">
        <v>9.8379999999999992</v>
      </c>
      <c r="C63">
        <v>2.016</v>
      </c>
    </row>
    <row r="64" spans="1:3" x14ac:dyDescent="0.45">
      <c r="A64">
        <v>2.3490000000000002</v>
      </c>
      <c r="B64">
        <v>9.9580000000000002</v>
      </c>
      <c r="C64">
        <v>2.0259999999999998</v>
      </c>
    </row>
    <row r="65" spans="1:3" x14ac:dyDescent="0.45">
      <c r="A65">
        <v>2.38</v>
      </c>
      <c r="B65">
        <v>10.039999999999999</v>
      </c>
      <c r="C65">
        <v>2.048</v>
      </c>
    </row>
    <row r="66" spans="1:3" x14ac:dyDescent="0.45">
      <c r="A66">
        <v>2.411</v>
      </c>
      <c r="B66">
        <v>10.151</v>
      </c>
      <c r="C66">
        <v>2.0790000000000002</v>
      </c>
    </row>
    <row r="67" spans="1:3" x14ac:dyDescent="0.45">
      <c r="A67">
        <v>2.4409999999999998</v>
      </c>
      <c r="B67">
        <v>10.221</v>
      </c>
      <c r="C67">
        <v>2.117</v>
      </c>
    </row>
    <row r="68" spans="1:3" x14ac:dyDescent="0.45">
      <c r="A68">
        <v>2.472</v>
      </c>
      <c r="B68">
        <v>10.279</v>
      </c>
      <c r="C68">
        <v>2.1960000000000002</v>
      </c>
    </row>
    <row r="69" spans="1:3" x14ac:dyDescent="0.45">
      <c r="A69">
        <v>2.5030000000000001</v>
      </c>
      <c r="B69">
        <v>10.367000000000001</v>
      </c>
      <c r="C69">
        <v>2.3210000000000002</v>
      </c>
    </row>
    <row r="70" spans="1:3" x14ac:dyDescent="0.45">
      <c r="A70">
        <v>2.5339999999999998</v>
      </c>
      <c r="B70">
        <v>10.468999999999999</v>
      </c>
      <c r="C70">
        <v>2.3490000000000002</v>
      </c>
    </row>
    <row r="71" spans="1:3" x14ac:dyDescent="0.45">
      <c r="A71">
        <v>2.7679999999999998</v>
      </c>
      <c r="B71">
        <v>11.531000000000001</v>
      </c>
      <c r="C71">
        <v>2.3759999999999999</v>
      </c>
    </row>
    <row r="72" spans="1:3" x14ac:dyDescent="0.45">
      <c r="A72">
        <v>2.7989999999999999</v>
      </c>
      <c r="B72">
        <v>11.635</v>
      </c>
      <c r="C72">
        <v>2.39</v>
      </c>
    </row>
    <row r="73" spans="1:3" x14ac:dyDescent="0.45">
      <c r="A73">
        <v>2.8290000000000002</v>
      </c>
      <c r="B73">
        <v>11.715999999999999</v>
      </c>
      <c r="C73">
        <v>2.4129999999999998</v>
      </c>
    </row>
    <row r="74" spans="1:3" x14ac:dyDescent="0.45">
      <c r="A74">
        <v>2.86</v>
      </c>
      <c r="B74">
        <v>11.81</v>
      </c>
      <c r="C74">
        <v>2.4430000000000001</v>
      </c>
    </row>
    <row r="75" spans="1:3" x14ac:dyDescent="0.45">
      <c r="A75">
        <v>3.1429999999999998</v>
      </c>
      <c r="B75">
        <v>12.885</v>
      </c>
      <c r="C75">
        <v>2.4689999999999999</v>
      </c>
    </row>
    <row r="76" spans="1:3" x14ac:dyDescent="0.45">
      <c r="A76">
        <v>3.206</v>
      </c>
      <c r="B76">
        <v>13.282</v>
      </c>
      <c r="C76">
        <v>2.4940000000000002</v>
      </c>
    </row>
    <row r="77" spans="1:3" x14ac:dyDescent="0.45">
      <c r="A77">
        <v>3.222</v>
      </c>
      <c r="B77">
        <v>13.393000000000001</v>
      </c>
      <c r="C77">
        <v>2.508</v>
      </c>
    </row>
    <row r="78" spans="1:3" x14ac:dyDescent="0.45">
      <c r="A78">
        <v>3.238</v>
      </c>
      <c r="B78">
        <v>13.426</v>
      </c>
      <c r="C78">
        <v>2.536</v>
      </c>
    </row>
    <row r="79" spans="1:3" x14ac:dyDescent="0.45">
      <c r="A79">
        <v>3.2690000000000001</v>
      </c>
      <c r="B79">
        <v>13.518000000000001</v>
      </c>
      <c r="C79">
        <v>2.5649999999999999</v>
      </c>
    </row>
    <row r="80" spans="1:3" x14ac:dyDescent="0.45">
      <c r="A80">
        <v>3.3</v>
      </c>
      <c r="B80">
        <v>13.637</v>
      </c>
      <c r="C80">
        <v>2.593</v>
      </c>
    </row>
    <row r="81" spans="1:3" x14ac:dyDescent="0.45">
      <c r="A81">
        <v>3.3319999999999999</v>
      </c>
      <c r="B81">
        <v>13.739000000000001</v>
      </c>
      <c r="C81">
        <v>2.609</v>
      </c>
    </row>
    <row r="82" spans="1:3" x14ac:dyDescent="0.45">
      <c r="A82">
        <v>3.3620000000000001</v>
      </c>
      <c r="B82">
        <v>13.837999999999999</v>
      </c>
      <c r="C82">
        <v>2.6349999999999998</v>
      </c>
    </row>
    <row r="83" spans="1:3" x14ac:dyDescent="0.45">
      <c r="A83">
        <v>3.3940000000000001</v>
      </c>
      <c r="B83">
        <v>13.945</v>
      </c>
      <c r="C83">
        <v>2.657</v>
      </c>
    </row>
    <row r="84" spans="1:3" x14ac:dyDescent="0.45">
      <c r="A84">
        <v>3.4249999999999998</v>
      </c>
      <c r="B84">
        <v>14.057</v>
      </c>
      <c r="C84">
        <v>2.6850000000000001</v>
      </c>
    </row>
    <row r="85" spans="1:3" x14ac:dyDescent="0.45">
      <c r="A85">
        <v>3.456</v>
      </c>
      <c r="B85">
        <v>14.166</v>
      </c>
      <c r="C85">
        <v>2.7330000000000001</v>
      </c>
    </row>
    <row r="86" spans="1:3" x14ac:dyDescent="0.45">
      <c r="A86">
        <v>3.4870000000000001</v>
      </c>
      <c r="B86">
        <v>14.246</v>
      </c>
      <c r="C86">
        <v>2.8170000000000002</v>
      </c>
    </row>
    <row r="87" spans="1:3" x14ac:dyDescent="0.45">
      <c r="A87">
        <v>3.5169999999999999</v>
      </c>
      <c r="B87">
        <v>14.340999999999999</v>
      </c>
      <c r="C87">
        <v>2.8969999999999998</v>
      </c>
    </row>
    <row r="88" spans="1:3" x14ac:dyDescent="0.45">
      <c r="A88">
        <v>3.548</v>
      </c>
      <c r="B88">
        <v>14.416</v>
      </c>
      <c r="C88">
        <v>2.931</v>
      </c>
    </row>
    <row r="89" spans="1:3" x14ac:dyDescent="0.45">
      <c r="A89">
        <v>3.5790000000000002</v>
      </c>
      <c r="B89">
        <v>14.478999999999999</v>
      </c>
      <c r="C89">
        <v>2.9460000000000002</v>
      </c>
    </row>
    <row r="90" spans="1:3" x14ac:dyDescent="0.45">
      <c r="A90">
        <v>3.6110000000000002</v>
      </c>
      <c r="B90">
        <v>14.585000000000001</v>
      </c>
      <c r="C90">
        <v>2.968</v>
      </c>
    </row>
    <row r="91" spans="1:3" x14ac:dyDescent="0.45">
      <c r="A91">
        <v>3.6419999999999999</v>
      </c>
      <c r="B91">
        <v>14.619</v>
      </c>
      <c r="C91">
        <v>2.9950000000000001</v>
      </c>
    </row>
    <row r="92" spans="1:3" x14ac:dyDescent="0.45">
      <c r="A92">
        <v>3.673</v>
      </c>
      <c r="B92">
        <v>14.702</v>
      </c>
      <c r="C92">
        <v>3.0150000000000001</v>
      </c>
    </row>
    <row r="93" spans="1:3" x14ac:dyDescent="0.45">
      <c r="A93">
        <v>3.7040000000000002</v>
      </c>
      <c r="B93">
        <v>14.769</v>
      </c>
      <c r="C93">
        <v>3.0409999999999999</v>
      </c>
    </row>
    <row r="94" spans="1:3" x14ac:dyDescent="0.45">
      <c r="A94">
        <v>3.7349999999999999</v>
      </c>
      <c r="B94">
        <v>14.893000000000001</v>
      </c>
      <c r="C94">
        <v>3.0710000000000002</v>
      </c>
    </row>
    <row r="95" spans="1:3" x14ac:dyDescent="0.45">
      <c r="A95">
        <v>3.8109999999999999</v>
      </c>
      <c r="B95">
        <v>15.364000000000001</v>
      </c>
      <c r="C95">
        <v>3.0950000000000002</v>
      </c>
    </row>
    <row r="96" spans="1:3" x14ac:dyDescent="0.45">
      <c r="A96">
        <v>3.8420000000000001</v>
      </c>
      <c r="B96">
        <v>15.444000000000001</v>
      </c>
      <c r="C96">
        <v>3.1240000000000001</v>
      </c>
    </row>
    <row r="97" spans="1:3" x14ac:dyDescent="0.45">
      <c r="A97">
        <v>3.8730000000000002</v>
      </c>
      <c r="B97">
        <v>15.507</v>
      </c>
      <c r="C97">
        <v>3.1539999999999999</v>
      </c>
    </row>
    <row r="98" spans="1:3" x14ac:dyDescent="0.45">
      <c r="A98">
        <v>3.903</v>
      </c>
      <c r="B98">
        <v>15.617000000000001</v>
      </c>
      <c r="C98">
        <v>3.1859999999999999</v>
      </c>
    </row>
    <row r="99" spans="1:3" x14ac:dyDescent="0.45">
      <c r="A99">
        <v>3.9350000000000001</v>
      </c>
      <c r="B99">
        <v>15.702</v>
      </c>
      <c r="C99">
        <v>3.2050000000000001</v>
      </c>
    </row>
    <row r="100" spans="1:3" x14ac:dyDescent="0.45">
      <c r="A100">
        <v>3.9660000000000002</v>
      </c>
      <c r="B100">
        <v>15.813000000000001</v>
      </c>
      <c r="C100">
        <v>3.2290000000000001</v>
      </c>
    </row>
    <row r="101" spans="1:3" x14ac:dyDescent="0.45">
      <c r="A101">
        <v>3.996</v>
      </c>
      <c r="B101">
        <v>15.952</v>
      </c>
      <c r="C101">
        <v>3.2650000000000001</v>
      </c>
    </row>
    <row r="102" spans="1:3" x14ac:dyDescent="0.45">
      <c r="A102">
        <v>4.0270000000000001</v>
      </c>
      <c r="B102">
        <v>16.018999999999998</v>
      </c>
      <c r="C102">
        <v>3.28</v>
      </c>
    </row>
    <row r="103" spans="1:3" x14ac:dyDescent="0.45">
      <c r="A103">
        <v>4.0579999999999998</v>
      </c>
      <c r="B103">
        <v>16.151</v>
      </c>
      <c r="C103">
        <v>3.3130000000000002</v>
      </c>
    </row>
    <row r="104" spans="1:3" x14ac:dyDescent="0.45">
      <c r="A104">
        <v>4.12</v>
      </c>
      <c r="B104">
        <v>16.384</v>
      </c>
      <c r="C104">
        <v>3.3740000000000001</v>
      </c>
    </row>
    <row r="105" spans="1:3" x14ac:dyDescent="0.45">
      <c r="A105">
        <v>4.1500000000000004</v>
      </c>
      <c r="B105">
        <v>16.457000000000001</v>
      </c>
      <c r="C105">
        <v>3.4420000000000002</v>
      </c>
    </row>
    <row r="106" spans="1:3" x14ac:dyDescent="0.45">
      <c r="A106">
        <v>4.181</v>
      </c>
      <c r="B106">
        <v>16.562999999999999</v>
      </c>
      <c r="C106">
        <v>3.4620000000000002</v>
      </c>
    </row>
    <row r="107" spans="1:3" x14ac:dyDescent="0.45">
      <c r="A107">
        <v>4.2279999999999998</v>
      </c>
      <c r="B107">
        <v>16.786000000000001</v>
      </c>
      <c r="C107">
        <v>3.5009999999999999</v>
      </c>
    </row>
    <row r="108" spans="1:3" x14ac:dyDescent="0.45">
      <c r="A108">
        <v>4.2590000000000003</v>
      </c>
      <c r="B108">
        <v>16.853999999999999</v>
      </c>
      <c r="C108">
        <v>3.532</v>
      </c>
    </row>
    <row r="109" spans="1:3" x14ac:dyDescent="0.45">
      <c r="A109">
        <v>4.2910000000000004</v>
      </c>
      <c r="B109">
        <v>16.986999999999998</v>
      </c>
      <c r="C109">
        <v>3.593</v>
      </c>
    </row>
    <row r="110" spans="1:3" x14ac:dyDescent="0.45">
      <c r="A110">
        <v>4.3259999999999996</v>
      </c>
      <c r="B110">
        <v>17.248000000000001</v>
      </c>
      <c r="C110">
        <v>3.6179999999999999</v>
      </c>
    </row>
    <row r="111" spans="1:3" x14ac:dyDescent="0.45">
      <c r="A111">
        <v>4.383</v>
      </c>
      <c r="B111">
        <v>17.54</v>
      </c>
      <c r="C111">
        <v>3.6539999999999999</v>
      </c>
    </row>
    <row r="112" spans="1:3" x14ac:dyDescent="0.45">
      <c r="A112">
        <v>4.4139999999999997</v>
      </c>
      <c r="B112">
        <v>17.693000000000001</v>
      </c>
      <c r="C112">
        <v>3.6760000000000002</v>
      </c>
    </row>
    <row r="113" spans="1:3" x14ac:dyDescent="0.45">
      <c r="A113">
        <v>4.4459999999999997</v>
      </c>
      <c r="B113">
        <v>17.763999999999999</v>
      </c>
      <c r="C113">
        <v>3.7120000000000002</v>
      </c>
    </row>
    <row r="114" spans="1:3" x14ac:dyDescent="0.45">
      <c r="A114">
        <v>4.4770000000000003</v>
      </c>
      <c r="B114">
        <v>17.861999999999998</v>
      </c>
      <c r="C114">
        <v>3.746</v>
      </c>
    </row>
    <row r="115" spans="1:3" x14ac:dyDescent="0.45">
      <c r="A115">
        <v>4.5069999999999997</v>
      </c>
      <c r="B115">
        <v>17.949000000000002</v>
      </c>
      <c r="C115">
        <v>3.7770000000000001</v>
      </c>
    </row>
    <row r="116" spans="1:3" x14ac:dyDescent="0.45">
      <c r="A116">
        <v>4.5369999999999999</v>
      </c>
      <c r="B116">
        <v>18.04</v>
      </c>
      <c r="C116">
        <v>3.8039999999999998</v>
      </c>
    </row>
    <row r="117" spans="1:3" x14ac:dyDescent="0.45">
      <c r="A117">
        <v>4.5679999999999996</v>
      </c>
      <c r="B117">
        <v>18.143999999999998</v>
      </c>
      <c r="C117">
        <v>3.8340000000000001</v>
      </c>
    </row>
    <row r="118" spans="1:3" x14ac:dyDescent="0.45">
      <c r="A118">
        <v>4.5999999999999996</v>
      </c>
      <c r="B118">
        <v>18.236000000000001</v>
      </c>
      <c r="C118">
        <v>3.8559999999999999</v>
      </c>
    </row>
    <row r="119" spans="1:3" x14ac:dyDescent="0.45">
      <c r="A119">
        <v>4.63</v>
      </c>
      <c r="B119">
        <v>18.350999999999999</v>
      </c>
      <c r="C119">
        <v>3.8879999999999999</v>
      </c>
    </row>
    <row r="120" spans="1:3" x14ac:dyDescent="0.45">
      <c r="A120">
        <v>4.6609999999999996</v>
      </c>
      <c r="B120">
        <v>18.413</v>
      </c>
      <c r="C120">
        <v>3.911</v>
      </c>
    </row>
    <row r="121" spans="1:3" x14ac:dyDescent="0.45">
      <c r="A121">
        <v>4.6929999999999996</v>
      </c>
      <c r="B121">
        <v>18.521000000000001</v>
      </c>
      <c r="C121">
        <v>3.9449999999999998</v>
      </c>
    </row>
    <row r="122" spans="1:3" x14ac:dyDescent="0.45">
      <c r="A122">
        <v>4.7249999999999996</v>
      </c>
      <c r="B122">
        <v>18.643000000000001</v>
      </c>
      <c r="C122">
        <v>4.0460000000000003</v>
      </c>
    </row>
    <row r="123" spans="1:3" x14ac:dyDescent="0.45">
      <c r="A123">
        <v>4.7560000000000002</v>
      </c>
      <c r="B123">
        <v>18.768999999999998</v>
      </c>
      <c r="C123">
        <v>4.08</v>
      </c>
    </row>
    <row r="124" spans="1:3" x14ac:dyDescent="0.45">
      <c r="A124">
        <v>4.7869999999999999</v>
      </c>
      <c r="B124">
        <v>18.847999999999999</v>
      </c>
      <c r="C124">
        <v>4.093</v>
      </c>
    </row>
    <row r="125" spans="1:3" x14ac:dyDescent="0.45">
      <c r="A125">
        <v>4.8170000000000002</v>
      </c>
      <c r="B125">
        <v>18.951000000000001</v>
      </c>
      <c r="C125">
        <v>4.1130000000000004</v>
      </c>
    </row>
    <row r="126" spans="1:3" x14ac:dyDescent="0.45">
      <c r="A126">
        <v>4.8490000000000002</v>
      </c>
      <c r="B126">
        <v>19.068999999999999</v>
      </c>
      <c r="C126">
        <v>4.1470000000000002</v>
      </c>
    </row>
    <row r="127" spans="1:3" x14ac:dyDescent="0.45">
      <c r="A127">
        <v>4.8789999999999996</v>
      </c>
      <c r="B127">
        <v>19.16</v>
      </c>
      <c r="C127">
        <v>4.1680000000000001</v>
      </c>
    </row>
    <row r="128" spans="1:3" x14ac:dyDescent="0.45">
      <c r="A128">
        <v>4.8949999999999996</v>
      </c>
      <c r="B128">
        <v>19.198</v>
      </c>
      <c r="C128">
        <v>4.1890000000000001</v>
      </c>
    </row>
    <row r="129" spans="1:3" x14ac:dyDescent="0.45">
      <c r="A129">
        <v>4.9269999999999996</v>
      </c>
      <c r="B129">
        <v>19.335999999999999</v>
      </c>
      <c r="C129">
        <v>4.2110000000000003</v>
      </c>
    </row>
    <row r="130" spans="1:3" x14ac:dyDescent="0.45">
      <c r="A130">
        <v>4.9729999999999999</v>
      </c>
      <c r="B130">
        <v>19.693000000000001</v>
      </c>
      <c r="C130">
        <v>4.2270000000000003</v>
      </c>
    </row>
    <row r="131" spans="1:3" x14ac:dyDescent="0.45">
      <c r="A131">
        <v>5.0519999999999996</v>
      </c>
      <c r="B131">
        <v>20.015000000000001</v>
      </c>
      <c r="C131">
        <v>4.2480000000000002</v>
      </c>
    </row>
    <row r="132" spans="1:3" x14ac:dyDescent="0.45">
      <c r="A132">
        <v>5.0819999999999999</v>
      </c>
      <c r="B132">
        <v>20.082999999999998</v>
      </c>
      <c r="C132">
        <v>4.2729999999999997</v>
      </c>
    </row>
    <row r="133" spans="1:3" x14ac:dyDescent="0.45">
      <c r="A133">
        <v>5.1130000000000004</v>
      </c>
      <c r="B133">
        <v>20.148</v>
      </c>
      <c r="C133">
        <v>4.29</v>
      </c>
    </row>
    <row r="134" spans="1:3" x14ac:dyDescent="0.45">
      <c r="A134">
        <v>5.1440000000000001</v>
      </c>
      <c r="B134">
        <v>20.25</v>
      </c>
      <c r="C134">
        <v>4.3289999999999997</v>
      </c>
    </row>
    <row r="135" spans="1:3" x14ac:dyDescent="0.45">
      <c r="A135">
        <v>5.1740000000000004</v>
      </c>
      <c r="B135">
        <v>20.34</v>
      </c>
      <c r="C135">
        <v>4.367</v>
      </c>
    </row>
    <row r="136" spans="1:3" x14ac:dyDescent="0.45">
      <c r="A136">
        <v>5.2060000000000004</v>
      </c>
      <c r="B136">
        <v>20.486999999999998</v>
      </c>
      <c r="C136">
        <v>4.399</v>
      </c>
    </row>
    <row r="137" spans="1:3" x14ac:dyDescent="0.45">
      <c r="A137">
        <v>5.2370000000000001</v>
      </c>
      <c r="B137">
        <v>20.645</v>
      </c>
      <c r="C137">
        <v>4.4290000000000003</v>
      </c>
    </row>
    <row r="138" spans="1:3" x14ac:dyDescent="0.45">
      <c r="A138">
        <v>5.2690000000000001</v>
      </c>
      <c r="B138">
        <v>20.739000000000001</v>
      </c>
      <c r="C138">
        <v>4.4569999999999999</v>
      </c>
    </row>
    <row r="139" spans="1:3" x14ac:dyDescent="0.45">
      <c r="A139">
        <v>5.3</v>
      </c>
      <c r="B139">
        <v>20.832999999999998</v>
      </c>
      <c r="C139">
        <v>4.4960000000000004</v>
      </c>
    </row>
    <row r="140" spans="1:3" x14ac:dyDescent="0.45">
      <c r="A140">
        <v>5.33</v>
      </c>
      <c r="B140">
        <v>20.934000000000001</v>
      </c>
      <c r="C140">
        <v>4.5510000000000002</v>
      </c>
    </row>
    <row r="141" spans="1:3" x14ac:dyDescent="0.45">
      <c r="A141">
        <v>5.36</v>
      </c>
      <c r="B141">
        <v>21.155000000000001</v>
      </c>
      <c r="C141">
        <v>4.6100000000000003</v>
      </c>
    </row>
    <row r="142" spans="1:3" x14ac:dyDescent="0.45">
      <c r="A142">
        <v>5.391</v>
      </c>
      <c r="B142">
        <v>21.332000000000001</v>
      </c>
      <c r="C142">
        <v>4.6580000000000004</v>
      </c>
    </row>
    <row r="143" spans="1:3" x14ac:dyDescent="0.45">
      <c r="A143">
        <v>5.4219999999999997</v>
      </c>
      <c r="B143">
        <v>21.45</v>
      </c>
      <c r="C143">
        <v>4.7030000000000003</v>
      </c>
    </row>
    <row r="144" spans="1:3" x14ac:dyDescent="0.45">
      <c r="A144">
        <v>5.452</v>
      </c>
      <c r="B144">
        <v>21.507999999999999</v>
      </c>
      <c r="C144">
        <v>4.7229999999999999</v>
      </c>
    </row>
    <row r="145" spans="1:3" x14ac:dyDescent="0.45">
      <c r="A145">
        <v>5.468</v>
      </c>
      <c r="B145">
        <v>21.669</v>
      </c>
      <c r="C145">
        <v>4.7469999999999999</v>
      </c>
    </row>
    <row r="146" spans="1:3" x14ac:dyDescent="0.45">
      <c r="A146">
        <v>5.484</v>
      </c>
      <c r="B146">
        <v>21.757000000000001</v>
      </c>
      <c r="C146">
        <v>4.7869999999999999</v>
      </c>
    </row>
    <row r="147" spans="1:3" x14ac:dyDescent="0.45">
      <c r="A147">
        <v>5.5</v>
      </c>
      <c r="B147">
        <v>21.885999999999999</v>
      </c>
      <c r="C147">
        <v>4.8079999999999998</v>
      </c>
    </row>
    <row r="148" spans="1:3" x14ac:dyDescent="0.45">
      <c r="A148">
        <v>5.5309999999999997</v>
      </c>
      <c r="B148">
        <v>22.016999999999999</v>
      </c>
      <c r="C148">
        <v>4.8360000000000003</v>
      </c>
    </row>
    <row r="149" spans="1:3" x14ac:dyDescent="0.45">
      <c r="A149">
        <v>5.577</v>
      </c>
      <c r="B149">
        <v>22.26</v>
      </c>
      <c r="C149">
        <v>4.8760000000000003</v>
      </c>
    </row>
    <row r="150" spans="1:3" x14ac:dyDescent="0.45">
      <c r="A150">
        <v>5.6079999999999997</v>
      </c>
      <c r="B150">
        <v>22.452000000000002</v>
      </c>
      <c r="C150">
        <v>4.9180000000000001</v>
      </c>
    </row>
    <row r="151" spans="1:3" x14ac:dyDescent="0.45">
      <c r="A151">
        <v>5.6239999999999997</v>
      </c>
      <c r="B151">
        <v>22.559000000000001</v>
      </c>
      <c r="C151">
        <v>4.95</v>
      </c>
    </row>
    <row r="152" spans="1:3" x14ac:dyDescent="0.45">
      <c r="A152">
        <v>5.6539999999999999</v>
      </c>
      <c r="B152">
        <v>22.628</v>
      </c>
      <c r="C152">
        <v>4.9729999999999999</v>
      </c>
    </row>
    <row r="153" spans="1:3" x14ac:dyDescent="0.45">
      <c r="A153">
        <v>5.6849999999999996</v>
      </c>
      <c r="B153">
        <v>22.722999999999999</v>
      </c>
      <c r="C153">
        <v>5.0060000000000002</v>
      </c>
    </row>
    <row r="154" spans="1:3" x14ac:dyDescent="0.45">
      <c r="A154">
        <v>5.7160000000000002</v>
      </c>
      <c r="B154">
        <v>22.815000000000001</v>
      </c>
      <c r="C154">
        <v>5.0220000000000002</v>
      </c>
    </row>
    <row r="155" spans="1:3" x14ac:dyDescent="0.45">
      <c r="A155">
        <v>5.7320000000000002</v>
      </c>
      <c r="B155">
        <v>22.878</v>
      </c>
      <c r="C155">
        <v>5.048</v>
      </c>
    </row>
    <row r="156" spans="1:3" x14ac:dyDescent="0.45">
      <c r="A156">
        <v>5.7789999999999999</v>
      </c>
      <c r="B156">
        <v>23</v>
      </c>
      <c r="C156">
        <v>5.0830000000000002</v>
      </c>
    </row>
    <row r="157" spans="1:3" x14ac:dyDescent="0.45">
      <c r="A157">
        <v>5.81</v>
      </c>
      <c r="B157">
        <v>23.088999999999999</v>
      </c>
      <c r="C157">
        <v>5.1079999999999997</v>
      </c>
    </row>
    <row r="158" spans="1:3" x14ac:dyDescent="0.45">
      <c r="A158">
        <v>5.8410000000000002</v>
      </c>
      <c r="B158">
        <v>23.222000000000001</v>
      </c>
      <c r="C158">
        <v>5.1429999999999998</v>
      </c>
    </row>
    <row r="159" spans="1:3" x14ac:dyDescent="0.45">
      <c r="A159">
        <v>5.8719999999999999</v>
      </c>
      <c r="B159">
        <v>23.335000000000001</v>
      </c>
      <c r="C159">
        <v>5.202</v>
      </c>
    </row>
    <row r="160" spans="1:3" x14ac:dyDescent="0.45">
      <c r="A160">
        <v>5.9029999999999996</v>
      </c>
      <c r="B160">
        <v>23.417000000000002</v>
      </c>
      <c r="C160">
        <v>5.2439999999999998</v>
      </c>
    </row>
    <row r="161" spans="1:3" x14ac:dyDescent="0.45">
      <c r="A161">
        <v>5.9340000000000002</v>
      </c>
      <c r="B161">
        <v>23.49</v>
      </c>
      <c r="C161">
        <v>5.3209999999999997</v>
      </c>
    </row>
    <row r="162" spans="1:3" x14ac:dyDescent="0.45">
      <c r="A162">
        <v>5.9649999999999999</v>
      </c>
      <c r="B162">
        <v>23.582000000000001</v>
      </c>
      <c r="C162">
        <v>5.3520000000000003</v>
      </c>
    </row>
    <row r="163" spans="1:3" x14ac:dyDescent="0.45">
      <c r="A163">
        <v>5.9960000000000004</v>
      </c>
      <c r="B163">
        <v>23.658999999999999</v>
      </c>
      <c r="C163">
        <v>5.3849999999999998</v>
      </c>
    </row>
    <row r="164" spans="1:3" x14ac:dyDescent="0.45">
      <c r="A164">
        <v>6.0270000000000001</v>
      </c>
      <c r="B164">
        <v>23.75</v>
      </c>
      <c r="C164">
        <v>5.4139999999999997</v>
      </c>
    </row>
    <row r="165" spans="1:3" x14ac:dyDescent="0.45">
      <c r="A165">
        <v>6.0590000000000002</v>
      </c>
      <c r="B165">
        <v>23.818999999999999</v>
      </c>
      <c r="C165">
        <v>5.4489999999999998</v>
      </c>
    </row>
    <row r="166" spans="1:3" x14ac:dyDescent="0.45">
      <c r="A166">
        <v>6.0890000000000004</v>
      </c>
      <c r="B166">
        <v>23.925999999999998</v>
      </c>
      <c r="C166">
        <v>5.4870000000000001</v>
      </c>
    </row>
    <row r="167" spans="1:3" x14ac:dyDescent="0.45">
      <c r="A167">
        <v>6.1050000000000004</v>
      </c>
      <c r="B167">
        <v>23.983000000000001</v>
      </c>
      <c r="C167">
        <v>5.5220000000000002</v>
      </c>
    </row>
    <row r="168" spans="1:3" x14ac:dyDescent="0.45">
      <c r="A168">
        <v>6.1680000000000001</v>
      </c>
      <c r="B168">
        <v>24.298999999999999</v>
      </c>
      <c r="C168">
        <v>5.5490000000000004</v>
      </c>
    </row>
    <row r="169" spans="1:3" x14ac:dyDescent="0.45">
      <c r="A169">
        <v>6.1980000000000004</v>
      </c>
      <c r="B169">
        <v>24.407</v>
      </c>
      <c r="C169">
        <v>5.5670000000000002</v>
      </c>
    </row>
    <row r="170" spans="1:3" x14ac:dyDescent="0.45">
      <c r="A170">
        <v>6.23</v>
      </c>
      <c r="B170">
        <v>24.498000000000001</v>
      </c>
      <c r="C170">
        <v>5.585</v>
      </c>
    </row>
    <row r="171" spans="1:3" x14ac:dyDescent="0.45">
      <c r="A171">
        <v>6.3090000000000002</v>
      </c>
      <c r="B171">
        <v>25.001000000000001</v>
      </c>
      <c r="C171">
        <v>5.6210000000000004</v>
      </c>
    </row>
    <row r="172" spans="1:3" x14ac:dyDescent="0.45">
      <c r="A172">
        <v>6.34</v>
      </c>
      <c r="B172">
        <v>25.1</v>
      </c>
      <c r="C172">
        <v>5.6479999999999997</v>
      </c>
    </row>
    <row r="173" spans="1:3" x14ac:dyDescent="0.45">
      <c r="A173">
        <v>6.3869999999999996</v>
      </c>
      <c r="B173">
        <v>25.297999999999998</v>
      </c>
      <c r="C173">
        <v>5.6870000000000003</v>
      </c>
    </row>
    <row r="174" spans="1:3" x14ac:dyDescent="0.45">
      <c r="A174">
        <v>6.4169999999999998</v>
      </c>
      <c r="B174">
        <v>25.448</v>
      </c>
      <c r="C174">
        <v>5.7220000000000004</v>
      </c>
    </row>
    <row r="175" spans="1:3" x14ac:dyDescent="0.45">
      <c r="A175">
        <v>6.4340000000000002</v>
      </c>
      <c r="B175">
        <v>25.501999999999999</v>
      </c>
      <c r="C175">
        <v>5.7679999999999998</v>
      </c>
    </row>
    <row r="176" spans="1:3" x14ac:dyDescent="0.45">
      <c r="A176">
        <v>6.4649999999999999</v>
      </c>
      <c r="B176">
        <v>25.593</v>
      </c>
      <c r="C176">
        <v>5.8</v>
      </c>
    </row>
    <row r="177" spans="1:3" x14ac:dyDescent="0.45">
      <c r="A177">
        <v>6.4960000000000004</v>
      </c>
      <c r="B177">
        <v>25.672000000000001</v>
      </c>
      <c r="C177">
        <v>5.8949999999999996</v>
      </c>
    </row>
    <row r="178" spans="1:3" x14ac:dyDescent="0.45">
      <c r="A178">
        <v>6.5279999999999996</v>
      </c>
      <c r="B178">
        <v>25.834</v>
      </c>
      <c r="C178">
        <v>5.9770000000000003</v>
      </c>
    </row>
    <row r="179" spans="1:3" x14ac:dyDescent="0.45">
      <c r="A179">
        <v>6.5579999999999998</v>
      </c>
      <c r="B179">
        <v>25.891999999999999</v>
      </c>
      <c r="C179">
        <v>6</v>
      </c>
    </row>
    <row r="180" spans="1:3" x14ac:dyDescent="0.45">
      <c r="A180">
        <v>6.5890000000000004</v>
      </c>
      <c r="B180">
        <v>26.009</v>
      </c>
      <c r="C180">
        <v>6.0229999999999997</v>
      </c>
    </row>
    <row r="181" spans="1:3" x14ac:dyDescent="0.45">
      <c r="A181">
        <v>6.62</v>
      </c>
      <c r="B181">
        <v>26.056999999999999</v>
      </c>
      <c r="C181">
        <v>6.0510000000000002</v>
      </c>
    </row>
    <row r="182" spans="1:3" x14ac:dyDescent="0.45">
      <c r="A182">
        <v>6.65</v>
      </c>
      <c r="B182">
        <v>26.12</v>
      </c>
      <c r="C182">
        <v>6.0780000000000003</v>
      </c>
    </row>
    <row r="183" spans="1:3" x14ac:dyDescent="0.45">
      <c r="A183">
        <v>6.681</v>
      </c>
      <c r="B183">
        <v>26.222000000000001</v>
      </c>
      <c r="C183">
        <v>6.1070000000000002</v>
      </c>
    </row>
    <row r="184" spans="1:3" x14ac:dyDescent="0.45">
      <c r="A184">
        <v>6.7119999999999997</v>
      </c>
      <c r="B184">
        <v>26.318000000000001</v>
      </c>
      <c r="C184">
        <v>6.133</v>
      </c>
    </row>
    <row r="185" spans="1:3" x14ac:dyDescent="0.45">
      <c r="A185">
        <v>6.7439999999999998</v>
      </c>
      <c r="B185">
        <v>26.457999999999998</v>
      </c>
      <c r="C185">
        <v>6.1619999999999999</v>
      </c>
    </row>
    <row r="186" spans="1:3" x14ac:dyDescent="0.45">
      <c r="A186">
        <v>6.7750000000000004</v>
      </c>
      <c r="B186">
        <v>26.605</v>
      </c>
      <c r="C186">
        <v>6.1849999999999996</v>
      </c>
    </row>
    <row r="187" spans="1:3" x14ac:dyDescent="0.45">
      <c r="A187">
        <v>6.8070000000000004</v>
      </c>
      <c r="B187">
        <v>26.736999999999998</v>
      </c>
      <c r="C187">
        <v>6.2160000000000002</v>
      </c>
    </row>
    <row r="188" spans="1:3" x14ac:dyDescent="0.45">
      <c r="A188">
        <v>6.8369999999999997</v>
      </c>
      <c r="B188">
        <v>26.876999999999999</v>
      </c>
      <c r="C188">
        <v>6.2480000000000002</v>
      </c>
    </row>
    <row r="189" spans="1:3" x14ac:dyDescent="0.45">
      <c r="A189">
        <v>6.8849999999999998</v>
      </c>
      <c r="B189">
        <v>27.233000000000001</v>
      </c>
      <c r="C189">
        <v>6.2889999999999997</v>
      </c>
    </row>
    <row r="190" spans="1:3" x14ac:dyDescent="0.45">
      <c r="A190">
        <v>6.9169999999999998</v>
      </c>
      <c r="B190">
        <v>27.358000000000001</v>
      </c>
      <c r="C190">
        <v>6.3259999999999996</v>
      </c>
    </row>
    <row r="191" spans="1:3" x14ac:dyDescent="0.45">
      <c r="A191">
        <v>6.9480000000000004</v>
      </c>
      <c r="B191">
        <v>27.433</v>
      </c>
      <c r="C191">
        <v>6.3440000000000003</v>
      </c>
    </row>
    <row r="192" spans="1:3" x14ac:dyDescent="0.45">
      <c r="A192">
        <v>6.9790000000000001</v>
      </c>
      <c r="B192">
        <v>27.585000000000001</v>
      </c>
      <c r="C192">
        <v>6.3769999999999998</v>
      </c>
    </row>
    <row r="193" spans="1:3" x14ac:dyDescent="0.45">
      <c r="A193">
        <v>7.01</v>
      </c>
      <c r="B193">
        <v>27.678999999999998</v>
      </c>
      <c r="C193">
        <v>6.3970000000000002</v>
      </c>
    </row>
    <row r="194" spans="1:3" x14ac:dyDescent="0.45">
      <c r="A194">
        <v>7.0410000000000004</v>
      </c>
      <c r="B194">
        <v>27.75</v>
      </c>
      <c r="C194">
        <v>6.4989999999999997</v>
      </c>
    </row>
    <row r="195" spans="1:3" x14ac:dyDescent="0.45">
      <c r="A195">
        <v>7.0730000000000004</v>
      </c>
      <c r="B195">
        <v>27.882000000000001</v>
      </c>
      <c r="C195">
        <v>6.53</v>
      </c>
    </row>
    <row r="196" spans="1:3" x14ac:dyDescent="0.45">
      <c r="A196">
        <v>7.1040000000000001</v>
      </c>
      <c r="B196">
        <v>27.96</v>
      </c>
      <c r="C196">
        <v>6.556</v>
      </c>
    </row>
    <row r="197" spans="1:3" x14ac:dyDescent="0.45">
      <c r="A197">
        <v>7.1349999999999998</v>
      </c>
      <c r="B197">
        <v>28.055</v>
      </c>
      <c r="C197">
        <v>6.577</v>
      </c>
    </row>
    <row r="198" spans="1:3" x14ac:dyDescent="0.45">
      <c r="A198">
        <v>7.1660000000000004</v>
      </c>
      <c r="B198">
        <v>28.161999999999999</v>
      </c>
      <c r="C198">
        <v>6.6239999999999997</v>
      </c>
    </row>
    <row r="199" spans="1:3" x14ac:dyDescent="0.45">
      <c r="A199">
        <v>7.1970000000000001</v>
      </c>
      <c r="B199">
        <v>28.242000000000001</v>
      </c>
      <c r="C199">
        <v>6.6440000000000001</v>
      </c>
    </row>
    <row r="200" spans="1:3" x14ac:dyDescent="0.45">
      <c r="A200">
        <v>7.2279999999999998</v>
      </c>
      <c r="B200">
        <v>28.352</v>
      </c>
      <c r="C200">
        <v>6.6719999999999997</v>
      </c>
    </row>
    <row r="201" spans="1:3" x14ac:dyDescent="0.45">
      <c r="A201">
        <v>7.2590000000000003</v>
      </c>
      <c r="B201">
        <v>28.446999999999999</v>
      </c>
      <c r="C201">
        <v>6.694</v>
      </c>
    </row>
    <row r="202" spans="1:3" x14ac:dyDescent="0.45">
      <c r="A202">
        <v>7.29</v>
      </c>
      <c r="B202">
        <v>28.521999999999998</v>
      </c>
      <c r="C202">
        <v>6.7190000000000003</v>
      </c>
    </row>
    <row r="203" spans="1:3" x14ac:dyDescent="0.45">
      <c r="A203">
        <v>7.3209999999999997</v>
      </c>
      <c r="B203">
        <v>28.716999999999999</v>
      </c>
      <c r="C203">
        <v>6.7539999999999996</v>
      </c>
    </row>
    <row r="204" spans="1:3" x14ac:dyDescent="0.45">
      <c r="A204">
        <v>7.383</v>
      </c>
      <c r="B204">
        <v>29.247</v>
      </c>
      <c r="C204">
        <v>6.7839999999999998</v>
      </c>
    </row>
    <row r="205" spans="1:3" x14ac:dyDescent="0.45">
      <c r="A205">
        <v>7.4139999999999997</v>
      </c>
      <c r="B205">
        <v>29.349</v>
      </c>
      <c r="C205">
        <v>6.8040000000000003</v>
      </c>
    </row>
    <row r="206" spans="1:3" x14ac:dyDescent="0.45">
      <c r="A206">
        <v>7.4450000000000003</v>
      </c>
      <c r="B206">
        <v>29.411000000000001</v>
      </c>
      <c r="C206">
        <v>6.8380000000000001</v>
      </c>
    </row>
    <row r="207" spans="1:3" x14ac:dyDescent="0.45">
      <c r="A207">
        <v>7.4770000000000003</v>
      </c>
      <c r="B207">
        <v>29.513000000000002</v>
      </c>
      <c r="C207">
        <v>6.8680000000000003</v>
      </c>
    </row>
    <row r="208" spans="1:3" x14ac:dyDescent="0.45">
      <c r="A208">
        <v>7.508</v>
      </c>
      <c r="B208">
        <v>29.593</v>
      </c>
      <c r="C208">
        <v>6.8920000000000003</v>
      </c>
    </row>
    <row r="209" spans="1:3" x14ac:dyDescent="0.45">
      <c r="A209">
        <v>7.5389999999999997</v>
      </c>
      <c r="B209">
        <v>29.721</v>
      </c>
      <c r="C209">
        <v>6.9109999999999996</v>
      </c>
    </row>
    <row r="210" spans="1:3" x14ac:dyDescent="0.45">
      <c r="A210">
        <v>7.5709999999999997</v>
      </c>
      <c r="B210">
        <v>29.821000000000002</v>
      </c>
      <c r="C210">
        <v>6.944</v>
      </c>
    </row>
    <row r="211" spans="1:3" x14ac:dyDescent="0.45">
      <c r="A211">
        <v>7.6020000000000003</v>
      </c>
      <c r="B211">
        <v>29.914999999999999</v>
      </c>
      <c r="C211">
        <v>6.9660000000000002</v>
      </c>
    </row>
    <row r="212" spans="1:3" x14ac:dyDescent="0.45">
      <c r="A212">
        <v>7.633</v>
      </c>
      <c r="B212">
        <v>30.023</v>
      </c>
      <c r="C212">
        <v>7.0309999999999997</v>
      </c>
    </row>
    <row r="213" spans="1:3" x14ac:dyDescent="0.45">
      <c r="A213">
        <v>7.6639999999999997</v>
      </c>
      <c r="B213">
        <v>30.111000000000001</v>
      </c>
      <c r="C213">
        <v>7.157</v>
      </c>
    </row>
    <row r="214" spans="1:3" x14ac:dyDescent="0.45">
      <c r="A214">
        <v>7.6950000000000003</v>
      </c>
      <c r="B214">
        <v>30.177</v>
      </c>
      <c r="C214">
        <v>7.2030000000000003</v>
      </c>
    </row>
    <row r="215" spans="1:3" x14ac:dyDescent="0.45">
      <c r="A215">
        <v>7.726</v>
      </c>
      <c r="B215">
        <v>30.297999999999998</v>
      </c>
      <c r="C215">
        <v>7.2329999999999997</v>
      </c>
    </row>
    <row r="216" spans="1:3" x14ac:dyDescent="0.45">
      <c r="A216">
        <v>7.7569999999999997</v>
      </c>
      <c r="B216">
        <v>30.361999999999998</v>
      </c>
      <c r="C216">
        <v>7.258</v>
      </c>
    </row>
    <row r="217" spans="1:3" x14ac:dyDescent="0.45">
      <c r="A217">
        <v>7.7889999999999997</v>
      </c>
      <c r="B217">
        <v>30.478000000000002</v>
      </c>
      <c r="C217">
        <v>7.2859999999999996</v>
      </c>
    </row>
    <row r="218" spans="1:3" x14ac:dyDescent="0.45">
      <c r="A218">
        <v>7.8360000000000003</v>
      </c>
      <c r="B218">
        <v>30.66</v>
      </c>
      <c r="C218">
        <v>7.32</v>
      </c>
    </row>
    <row r="219" spans="1:3" x14ac:dyDescent="0.45">
      <c r="A219">
        <v>7.8659999999999997</v>
      </c>
      <c r="B219">
        <v>30.811</v>
      </c>
      <c r="C219">
        <v>7.3419999999999996</v>
      </c>
    </row>
    <row r="220" spans="1:3" x14ac:dyDescent="0.45">
      <c r="A220">
        <v>7.8970000000000002</v>
      </c>
      <c r="B220">
        <v>30.931000000000001</v>
      </c>
      <c r="C220">
        <v>7.3739999999999997</v>
      </c>
    </row>
    <row r="221" spans="1:3" x14ac:dyDescent="0.45">
      <c r="A221">
        <v>7.9589999999999996</v>
      </c>
      <c r="B221">
        <v>31.306000000000001</v>
      </c>
      <c r="C221">
        <v>7.4020000000000001</v>
      </c>
    </row>
    <row r="222" spans="1:3" x14ac:dyDescent="0.45">
      <c r="A222">
        <v>7.99</v>
      </c>
      <c r="B222">
        <v>31.353000000000002</v>
      </c>
      <c r="C222">
        <v>7.423</v>
      </c>
    </row>
    <row r="223" spans="1:3" x14ac:dyDescent="0.45">
      <c r="A223">
        <v>8.0050000000000008</v>
      </c>
      <c r="B223">
        <v>31.413</v>
      </c>
      <c r="C223">
        <v>7.4420000000000002</v>
      </c>
    </row>
    <row r="224" spans="1:3" x14ac:dyDescent="0.45">
      <c r="A224">
        <v>8.0350000000000001</v>
      </c>
      <c r="B224">
        <v>31.530999999999999</v>
      </c>
      <c r="C224">
        <v>7.4669999999999996</v>
      </c>
    </row>
    <row r="225" spans="1:3" x14ac:dyDescent="0.45">
      <c r="A225">
        <v>8.0660000000000007</v>
      </c>
      <c r="B225">
        <v>31.626000000000001</v>
      </c>
      <c r="C225">
        <v>7.5019999999999998</v>
      </c>
    </row>
    <row r="226" spans="1:3" x14ac:dyDescent="0.45">
      <c r="A226">
        <v>8.0969999999999995</v>
      </c>
      <c r="B226">
        <v>31.75</v>
      </c>
      <c r="C226">
        <v>7.5140000000000002</v>
      </c>
    </row>
    <row r="227" spans="1:3" x14ac:dyDescent="0.45">
      <c r="A227">
        <v>8.1280000000000001</v>
      </c>
      <c r="B227">
        <v>31.83</v>
      </c>
      <c r="C227">
        <v>7.5410000000000004</v>
      </c>
    </row>
    <row r="228" spans="1:3" x14ac:dyDescent="0.45">
      <c r="A228">
        <v>8.1590000000000007</v>
      </c>
      <c r="B228">
        <v>31.904</v>
      </c>
      <c r="C228">
        <v>7.5759999999999996</v>
      </c>
    </row>
    <row r="229" spans="1:3" x14ac:dyDescent="0.45">
      <c r="A229">
        <v>8.19</v>
      </c>
      <c r="B229">
        <v>32.03</v>
      </c>
      <c r="C229">
        <v>7.6459999999999999</v>
      </c>
    </row>
    <row r="230" spans="1:3" x14ac:dyDescent="0.45">
      <c r="A230">
        <v>8.2210000000000001</v>
      </c>
      <c r="B230">
        <v>32.133000000000003</v>
      </c>
      <c r="C230">
        <v>7.7160000000000002</v>
      </c>
    </row>
    <row r="231" spans="1:3" x14ac:dyDescent="0.45">
      <c r="A231">
        <v>8.2520000000000007</v>
      </c>
      <c r="B231">
        <v>32.204999999999998</v>
      </c>
      <c r="C231">
        <v>7.7610000000000001</v>
      </c>
    </row>
    <row r="232" spans="1:3" x14ac:dyDescent="0.45">
      <c r="A232">
        <v>8.282</v>
      </c>
      <c r="B232">
        <v>32.286000000000001</v>
      </c>
      <c r="C232">
        <v>7.7750000000000004</v>
      </c>
    </row>
    <row r="233" spans="1:3" x14ac:dyDescent="0.45">
      <c r="A233">
        <v>8.3130000000000006</v>
      </c>
      <c r="B233">
        <v>32.393000000000001</v>
      </c>
      <c r="C233">
        <v>7.8010000000000002</v>
      </c>
    </row>
    <row r="234" spans="1:3" x14ac:dyDescent="0.45">
      <c r="A234">
        <v>8.3450000000000006</v>
      </c>
      <c r="B234">
        <v>32.540999999999997</v>
      </c>
      <c r="C234">
        <v>7.8419999999999996</v>
      </c>
    </row>
    <row r="235" spans="1:3" x14ac:dyDescent="0.45">
      <c r="A235">
        <v>8.3759999999999994</v>
      </c>
      <c r="B235">
        <v>32.65</v>
      </c>
      <c r="C235">
        <v>7.8780000000000001</v>
      </c>
    </row>
    <row r="236" spans="1:3" x14ac:dyDescent="0.45">
      <c r="A236">
        <v>8.4060000000000006</v>
      </c>
      <c r="B236">
        <v>32.765999999999998</v>
      </c>
      <c r="C236">
        <v>7.91</v>
      </c>
    </row>
    <row r="237" spans="1:3" x14ac:dyDescent="0.45">
      <c r="A237">
        <v>8.4359999999999999</v>
      </c>
      <c r="B237">
        <v>32.898000000000003</v>
      </c>
      <c r="C237">
        <v>7.9429999999999996</v>
      </c>
    </row>
    <row r="238" spans="1:3" x14ac:dyDescent="0.45">
      <c r="A238">
        <v>8.4670000000000005</v>
      </c>
      <c r="B238">
        <v>33.002000000000002</v>
      </c>
      <c r="C238">
        <v>7.9770000000000003</v>
      </c>
    </row>
    <row r="239" spans="1:3" x14ac:dyDescent="0.45">
      <c r="A239">
        <v>8.4979999999999993</v>
      </c>
      <c r="B239">
        <v>33.091999999999999</v>
      </c>
      <c r="C239">
        <v>8.0030000000000001</v>
      </c>
    </row>
    <row r="240" spans="1:3" x14ac:dyDescent="0.45">
      <c r="A240">
        <v>8.5459999999999994</v>
      </c>
      <c r="B240">
        <v>33.311999999999998</v>
      </c>
      <c r="C240">
        <v>8.0359999999999996</v>
      </c>
    </row>
    <row r="241" spans="1:3" x14ac:dyDescent="0.45">
      <c r="A241">
        <v>8.577</v>
      </c>
      <c r="B241">
        <v>33.396000000000001</v>
      </c>
      <c r="C241">
        <v>8.0619999999999994</v>
      </c>
    </row>
    <row r="242" spans="1:3" x14ac:dyDescent="0.45">
      <c r="A242">
        <v>8.6069999999999993</v>
      </c>
      <c r="B242">
        <v>33.487000000000002</v>
      </c>
      <c r="C242">
        <v>8.0850000000000009</v>
      </c>
    </row>
    <row r="243" spans="1:3" x14ac:dyDescent="0.45">
      <c r="A243">
        <v>8.6379999999999999</v>
      </c>
      <c r="B243">
        <v>33.576999999999998</v>
      </c>
      <c r="C243">
        <v>8.109</v>
      </c>
    </row>
    <row r="244" spans="1:3" x14ac:dyDescent="0.45">
      <c r="A244">
        <v>8.6690000000000005</v>
      </c>
      <c r="B244">
        <v>33.664000000000001</v>
      </c>
      <c r="C244">
        <v>8.1389999999999993</v>
      </c>
    </row>
    <row r="245" spans="1:3" x14ac:dyDescent="0.45">
      <c r="A245">
        <v>8.6999999999999993</v>
      </c>
      <c r="B245">
        <v>33.780999999999999</v>
      </c>
      <c r="C245">
        <v>8.1690000000000005</v>
      </c>
    </row>
    <row r="246" spans="1:3" x14ac:dyDescent="0.45">
      <c r="A246">
        <v>8.7319999999999993</v>
      </c>
      <c r="B246">
        <v>33.840000000000003</v>
      </c>
      <c r="C246">
        <v>8.2010000000000005</v>
      </c>
    </row>
    <row r="247" spans="1:3" x14ac:dyDescent="0.45">
      <c r="A247">
        <v>8.7629999999999999</v>
      </c>
      <c r="B247">
        <v>33.978999999999999</v>
      </c>
      <c r="C247">
        <v>8.2219999999999995</v>
      </c>
    </row>
    <row r="248" spans="1:3" x14ac:dyDescent="0.45">
      <c r="A248">
        <v>8.7940000000000005</v>
      </c>
      <c r="B248">
        <v>34.073999999999998</v>
      </c>
      <c r="C248">
        <v>8.3369999999999997</v>
      </c>
    </row>
    <row r="249" spans="1:3" x14ac:dyDescent="0.45">
      <c r="A249">
        <v>8.8279999999999994</v>
      </c>
      <c r="B249">
        <v>34.198</v>
      </c>
      <c r="C249">
        <v>8.4030000000000005</v>
      </c>
    </row>
    <row r="250" spans="1:3" x14ac:dyDescent="0.45">
      <c r="A250">
        <v>8.8859999999999992</v>
      </c>
      <c r="B250">
        <v>34.46</v>
      </c>
      <c r="C250">
        <v>8.4450000000000003</v>
      </c>
    </row>
    <row r="251" spans="1:3" x14ac:dyDescent="0.45">
      <c r="A251">
        <v>8.9329999999999998</v>
      </c>
      <c r="B251">
        <v>34.709000000000003</v>
      </c>
      <c r="C251">
        <v>8.4589999999999996</v>
      </c>
    </row>
    <row r="252" spans="1:3" x14ac:dyDescent="0.45">
      <c r="A252">
        <v>8.9629999999999992</v>
      </c>
      <c r="B252">
        <v>34.901000000000003</v>
      </c>
      <c r="C252">
        <v>8.4770000000000003</v>
      </c>
    </row>
    <row r="253" spans="1:3" x14ac:dyDescent="0.45">
      <c r="A253">
        <v>8.9949999999999992</v>
      </c>
      <c r="B253">
        <v>35.01</v>
      </c>
      <c r="C253">
        <v>8.5069999999999997</v>
      </c>
    </row>
    <row r="254" spans="1:3" x14ac:dyDescent="0.45">
      <c r="A254">
        <v>9.0259999999999998</v>
      </c>
      <c r="B254">
        <v>35.119</v>
      </c>
      <c r="C254">
        <v>8.5310000000000006</v>
      </c>
    </row>
    <row r="255" spans="1:3" x14ac:dyDescent="0.45">
      <c r="A255">
        <v>9.0570000000000004</v>
      </c>
      <c r="B255">
        <v>35.209000000000003</v>
      </c>
      <c r="C255">
        <v>8.5559999999999992</v>
      </c>
    </row>
    <row r="256" spans="1:3" x14ac:dyDescent="0.45">
      <c r="A256">
        <v>9.0879999999999992</v>
      </c>
      <c r="B256">
        <v>35.350999999999999</v>
      </c>
      <c r="C256">
        <v>8.5749999999999993</v>
      </c>
    </row>
    <row r="257" spans="1:3" x14ac:dyDescent="0.45">
      <c r="A257">
        <v>9.15</v>
      </c>
      <c r="B257">
        <v>35.704000000000001</v>
      </c>
      <c r="C257">
        <v>8.5969999999999995</v>
      </c>
    </row>
    <row r="258" spans="1:3" x14ac:dyDescent="0.45">
      <c r="A258">
        <v>9.1820000000000004</v>
      </c>
      <c r="B258">
        <v>35.793999999999997</v>
      </c>
      <c r="C258">
        <v>8.6240000000000006</v>
      </c>
    </row>
    <row r="259" spans="1:3" x14ac:dyDescent="0.45">
      <c r="A259">
        <v>9.1980000000000004</v>
      </c>
      <c r="B259">
        <v>35.859000000000002</v>
      </c>
      <c r="C259">
        <v>8.6470000000000002</v>
      </c>
    </row>
    <row r="260" spans="1:3" x14ac:dyDescent="0.45">
      <c r="A260">
        <v>9.23</v>
      </c>
      <c r="B260">
        <v>35.988</v>
      </c>
      <c r="C260">
        <v>8.6780000000000008</v>
      </c>
    </row>
    <row r="261" spans="1:3" x14ac:dyDescent="0.45">
      <c r="A261">
        <v>9.2609999999999992</v>
      </c>
      <c r="B261">
        <v>36.091999999999999</v>
      </c>
      <c r="C261">
        <v>8.7219999999999995</v>
      </c>
    </row>
    <row r="262" spans="1:3" x14ac:dyDescent="0.45">
      <c r="A262">
        <v>9.2919999999999998</v>
      </c>
      <c r="B262">
        <v>36.176000000000002</v>
      </c>
      <c r="C262">
        <v>8.7620000000000005</v>
      </c>
    </row>
    <row r="263" spans="1:3" x14ac:dyDescent="0.45">
      <c r="A263">
        <v>9.3230000000000004</v>
      </c>
      <c r="B263">
        <v>36.277000000000001</v>
      </c>
      <c r="C263">
        <v>8.7720000000000002</v>
      </c>
    </row>
    <row r="264" spans="1:3" x14ac:dyDescent="0.45">
      <c r="A264">
        <v>9.3699999999999992</v>
      </c>
      <c r="B264">
        <v>36.491</v>
      </c>
      <c r="C264">
        <v>8.8059999999999992</v>
      </c>
    </row>
    <row r="265" spans="1:3" x14ac:dyDescent="0.45">
      <c r="A265">
        <v>9.4009999999999998</v>
      </c>
      <c r="B265">
        <v>36.603999999999999</v>
      </c>
      <c r="C265">
        <v>8.9339999999999993</v>
      </c>
    </row>
    <row r="266" spans="1:3" x14ac:dyDescent="0.45">
      <c r="A266">
        <v>9.4309999999999992</v>
      </c>
      <c r="B266">
        <v>36.712000000000003</v>
      </c>
      <c r="C266">
        <v>8.9749999999999996</v>
      </c>
    </row>
    <row r="267" spans="1:3" x14ac:dyDescent="0.45">
      <c r="A267">
        <v>9.4640000000000004</v>
      </c>
      <c r="B267">
        <v>36.82</v>
      </c>
      <c r="C267">
        <v>8.9939999999999998</v>
      </c>
    </row>
    <row r="268" spans="1:3" x14ac:dyDescent="0.45">
      <c r="A268">
        <v>9.4930000000000003</v>
      </c>
      <c r="B268">
        <v>36.901000000000003</v>
      </c>
      <c r="C268">
        <v>9.0180000000000007</v>
      </c>
    </row>
    <row r="269" spans="1:3" x14ac:dyDescent="0.45">
      <c r="A269">
        <v>9.5250000000000004</v>
      </c>
      <c r="B269">
        <v>36.996000000000002</v>
      </c>
      <c r="C269">
        <v>9.0500000000000007</v>
      </c>
    </row>
    <row r="270" spans="1:3" x14ac:dyDescent="0.45">
      <c r="A270">
        <v>9.5549999999999997</v>
      </c>
      <c r="B270">
        <v>37.064999999999998</v>
      </c>
      <c r="C270">
        <v>9.0709999999999997</v>
      </c>
    </row>
    <row r="271" spans="1:3" x14ac:dyDescent="0.45">
      <c r="A271">
        <v>9.5869999999999997</v>
      </c>
      <c r="B271">
        <v>37.156999999999996</v>
      </c>
      <c r="C271">
        <v>9.0960000000000001</v>
      </c>
    </row>
    <row r="272" spans="1:3" x14ac:dyDescent="0.45">
      <c r="A272">
        <v>9.6170000000000009</v>
      </c>
      <c r="B272">
        <v>37.234999999999999</v>
      </c>
      <c r="C272">
        <v>9.1170000000000009</v>
      </c>
    </row>
    <row r="273" spans="1:3" x14ac:dyDescent="0.45">
      <c r="A273">
        <v>9.6479999999999997</v>
      </c>
      <c r="B273">
        <v>37.341000000000001</v>
      </c>
      <c r="C273">
        <v>9.1359999999999992</v>
      </c>
    </row>
    <row r="274" spans="1:3" x14ac:dyDescent="0.45">
      <c r="A274">
        <v>9.6780000000000008</v>
      </c>
      <c r="B274">
        <v>37.462000000000003</v>
      </c>
      <c r="C274">
        <v>9.1519999999999992</v>
      </c>
    </row>
    <row r="275" spans="1:3" x14ac:dyDescent="0.45">
      <c r="A275">
        <v>9.74</v>
      </c>
      <c r="B275">
        <v>37.798999999999999</v>
      </c>
      <c r="C275">
        <v>9.1969999999999992</v>
      </c>
    </row>
    <row r="276" spans="1:3" x14ac:dyDescent="0.45">
      <c r="A276">
        <v>9.7710000000000008</v>
      </c>
      <c r="B276">
        <v>37.941000000000003</v>
      </c>
      <c r="C276">
        <v>9.2200000000000006</v>
      </c>
    </row>
    <row r="277" spans="1:3" x14ac:dyDescent="0.45">
      <c r="A277">
        <v>9.8019999999999996</v>
      </c>
      <c r="B277">
        <v>38.049999999999997</v>
      </c>
      <c r="C277">
        <v>9.2579999999999991</v>
      </c>
    </row>
    <row r="278" spans="1:3" x14ac:dyDescent="0.45">
      <c r="A278">
        <v>9.8330000000000002</v>
      </c>
      <c r="B278">
        <v>38.131</v>
      </c>
      <c r="C278">
        <v>9.2840000000000007</v>
      </c>
    </row>
    <row r="279" spans="1:3" x14ac:dyDescent="0.45">
      <c r="A279">
        <v>9.8800000000000008</v>
      </c>
      <c r="B279">
        <v>38.31</v>
      </c>
      <c r="C279">
        <v>9.3049999999999997</v>
      </c>
    </row>
    <row r="280" spans="1:3" x14ac:dyDescent="0.45">
      <c r="A280">
        <v>9.9109999999999996</v>
      </c>
      <c r="B280">
        <v>38.402999999999999</v>
      </c>
      <c r="C280">
        <v>9.3510000000000009</v>
      </c>
    </row>
    <row r="281" spans="1:3" x14ac:dyDescent="0.45">
      <c r="A281">
        <v>9.9429999999999996</v>
      </c>
      <c r="B281">
        <v>38.567999999999998</v>
      </c>
      <c r="C281">
        <v>9.3849999999999998</v>
      </c>
    </row>
    <row r="282" spans="1:3" x14ac:dyDescent="0.45">
      <c r="A282">
        <v>9.9740000000000002</v>
      </c>
      <c r="B282">
        <v>38.685000000000002</v>
      </c>
      <c r="C282">
        <v>9.5380000000000003</v>
      </c>
    </row>
    <row r="283" spans="1:3" x14ac:dyDescent="0.45">
      <c r="A283">
        <v>10.006</v>
      </c>
      <c r="B283">
        <v>38.844000000000001</v>
      </c>
      <c r="C283">
        <v>9.56</v>
      </c>
    </row>
    <row r="284" spans="1:3" x14ac:dyDescent="0.45">
      <c r="A284">
        <v>10.037000000000001</v>
      </c>
      <c r="B284">
        <v>38.963999999999999</v>
      </c>
      <c r="C284">
        <v>9.5830000000000002</v>
      </c>
    </row>
    <row r="285" spans="1:3" x14ac:dyDescent="0.45">
      <c r="A285">
        <v>10.067</v>
      </c>
      <c r="B285">
        <v>39.100999999999999</v>
      </c>
      <c r="C285">
        <v>9.6170000000000009</v>
      </c>
    </row>
    <row r="286" spans="1:3" x14ac:dyDescent="0.45">
      <c r="A286">
        <v>10.098000000000001</v>
      </c>
      <c r="B286">
        <v>39.14</v>
      </c>
      <c r="C286">
        <v>9.6440000000000001</v>
      </c>
    </row>
    <row r="287" spans="1:3" x14ac:dyDescent="0.45">
      <c r="A287">
        <v>10.130000000000001</v>
      </c>
      <c r="B287">
        <v>39.256999999999998</v>
      </c>
      <c r="C287">
        <v>9.6579999999999995</v>
      </c>
    </row>
    <row r="288" spans="1:3" x14ac:dyDescent="0.45">
      <c r="A288">
        <v>10.16</v>
      </c>
      <c r="B288">
        <v>39.377000000000002</v>
      </c>
      <c r="C288">
        <v>9.6969999999999992</v>
      </c>
    </row>
    <row r="289" spans="1:3" x14ac:dyDescent="0.45">
      <c r="A289">
        <v>10.191000000000001</v>
      </c>
      <c r="B289">
        <v>39.43</v>
      </c>
      <c r="C289">
        <v>9.73</v>
      </c>
    </row>
    <row r="290" spans="1:3" x14ac:dyDescent="0.45">
      <c r="A290">
        <v>10.222</v>
      </c>
      <c r="B290">
        <v>39.567999999999998</v>
      </c>
      <c r="C290">
        <v>9.7720000000000002</v>
      </c>
    </row>
    <row r="291" spans="1:3" x14ac:dyDescent="0.45">
      <c r="A291">
        <v>10.253</v>
      </c>
      <c r="B291">
        <v>39.658000000000001</v>
      </c>
      <c r="C291">
        <v>9.7949999999999999</v>
      </c>
    </row>
    <row r="292" spans="1:3" x14ac:dyDescent="0.45">
      <c r="A292">
        <v>10.285</v>
      </c>
      <c r="B292">
        <v>39.789000000000001</v>
      </c>
      <c r="C292">
        <v>9.82</v>
      </c>
    </row>
    <row r="293" spans="1:3" x14ac:dyDescent="0.45">
      <c r="A293">
        <v>10.331</v>
      </c>
      <c r="B293">
        <v>39.979999999999997</v>
      </c>
      <c r="C293">
        <v>9.85</v>
      </c>
    </row>
    <row r="294" spans="1:3" x14ac:dyDescent="0.45">
      <c r="A294">
        <v>10.363</v>
      </c>
      <c r="B294">
        <v>40.067</v>
      </c>
      <c r="C294">
        <v>9.8849999999999998</v>
      </c>
    </row>
    <row r="295" spans="1:3" x14ac:dyDescent="0.45">
      <c r="A295">
        <v>10.393000000000001</v>
      </c>
      <c r="B295">
        <v>40.203000000000003</v>
      </c>
      <c r="C295">
        <v>9.9060000000000006</v>
      </c>
    </row>
    <row r="296" spans="1:3" x14ac:dyDescent="0.45">
      <c r="A296">
        <v>10.423999999999999</v>
      </c>
      <c r="B296">
        <v>40.292000000000002</v>
      </c>
      <c r="C296">
        <v>9.9309999999999992</v>
      </c>
    </row>
    <row r="297" spans="1:3" x14ac:dyDescent="0.45">
      <c r="A297">
        <v>10.456</v>
      </c>
      <c r="B297">
        <v>40.395000000000003</v>
      </c>
      <c r="C297">
        <v>9.9559999999999995</v>
      </c>
    </row>
    <row r="298" spans="1:3" x14ac:dyDescent="0.45">
      <c r="A298">
        <v>10.487</v>
      </c>
      <c r="B298">
        <v>40.493000000000002</v>
      </c>
      <c r="C298">
        <v>9.9789999999999992</v>
      </c>
    </row>
    <row r="299" spans="1:3" x14ac:dyDescent="0.45">
      <c r="A299">
        <v>10.516999999999999</v>
      </c>
      <c r="B299">
        <v>40.616</v>
      </c>
      <c r="C299">
        <v>10.016</v>
      </c>
    </row>
    <row r="300" spans="1:3" x14ac:dyDescent="0.45">
      <c r="A300">
        <v>10.548</v>
      </c>
      <c r="B300">
        <v>40.743000000000002</v>
      </c>
      <c r="C300">
        <v>10.093</v>
      </c>
    </row>
    <row r="301" spans="1:3" x14ac:dyDescent="0.45">
      <c r="A301">
        <v>10.579000000000001</v>
      </c>
      <c r="B301">
        <v>40.853000000000002</v>
      </c>
      <c r="C301">
        <v>10.118</v>
      </c>
    </row>
    <row r="302" spans="1:3" x14ac:dyDescent="0.45">
      <c r="A302">
        <v>10.61</v>
      </c>
      <c r="B302">
        <v>40.924999999999997</v>
      </c>
      <c r="C302">
        <v>10.134</v>
      </c>
    </row>
    <row r="303" spans="1:3" x14ac:dyDescent="0.45">
      <c r="A303">
        <v>10.641</v>
      </c>
      <c r="B303">
        <v>41.021000000000001</v>
      </c>
      <c r="C303">
        <v>10.169</v>
      </c>
    </row>
    <row r="304" spans="1:3" x14ac:dyDescent="0.45">
      <c r="A304">
        <v>10.673</v>
      </c>
      <c r="B304">
        <v>41.113</v>
      </c>
      <c r="C304">
        <v>10.196</v>
      </c>
    </row>
    <row r="305" spans="1:3" x14ac:dyDescent="0.45">
      <c r="A305">
        <v>10.704000000000001</v>
      </c>
      <c r="B305">
        <v>41.195</v>
      </c>
      <c r="C305">
        <v>10.222</v>
      </c>
    </row>
    <row r="306" spans="1:3" x14ac:dyDescent="0.45">
      <c r="A306">
        <v>10.736000000000001</v>
      </c>
      <c r="B306">
        <v>41.281999999999996</v>
      </c>
      <c r="C306">
        <v>10.257</v>
      </c>
    </row>
    <row r="307" spans="1:3" x14ac:dyDescent="0.45">
      <c r="A307">
        <v>10.766999999999999</v>
      </c>
      <c r="B307">
        <v>41.363999999999997</v>
      </c>
      <c r="C307">
        <v>10.286</v>
      </c>
    </row>
    <row r="308" spans="1:3" x14ac:dyDescent="0.45">
      <c r="A308">
        <v>10.798</v>
      </c>
      <c r="B308">
        <v>41.463999999999999</v>
      </c>
      <c r="C308">
        <v>10.32</v>
      </c>
    </row>
    <row r="309" spans="1:3" x14ac:dyDescent="0.45">
      <c r="A309">
        <v>10.83</v>
      </c>
      <c r="B309">
        <v>41.540999999999997</v>
      </c>
      <c r="C309">
        <v>10.349</v>
      </c>
    </row>
    <row r="310" spans="1:3" x14ac:dyDescent="0.45">
      <c r="A310">
        <v>10.906000000000001</v>
      </c>
      <c r="B310">
        <v>42.061999999999998</v>
      </c>
      <c r="C310">
        <v>10.372999999999999</v>
      </c>
    </row>
    <row r="311" spans="1:3" x14ac:dyDescent="0.45">
      <c r="A311">
        <v>10.938000000000001</v>
      </c>
      <c r="B311">
        <v>42.18</v>
      </c>
      <c r="C311">
        <v>10.406000000000001</v>
      </c>
    </row>
    <row r="312" spans="1:3" x14ac:dyDescent="0.45">
      <c r="A312">
        <v>10.97</v>
      </c>
      <c r="B312">
        <v>42.271000000000001</v>
      </c>
      <c r="C312">
        <v>10.44</v>
      </c>
    </row>
    <row r="313" spans="1:3" x14ac:dyDescent="0.45">
      <c r="A313">
        <v>11.002000000000001</v>
      </c>
      <c r="B313">
        <v>42.405999999999999</v>
      </c>
      <c r="C313">
        <v>10.473000000000001</v>
      </c>
    </row>
    <row r="314" spans="1:3" x14ac:dyDescent="0.45">
      <c r="A314">
        <v>11.034000000000001</v>
      </c>
      <c r="B314">
        <v>42.534999999999997</v>
      </c>
      <c r="C314">
        <v>10.504</v>
      </c>
    </row>
    <row r="315" spans="1:3" x14ac:dyDescent="0.45">
      <c r="A315">
        <v>11.064</v>
      </c>
      <c r="B315">
        <v>42.648000000000003</v>
      </c>
      <c r="C315">
        <v>10.528</v>
      </c>
    </row>
    <row r="316" spans="1:3" x14ac:dyDescent="0.45">
      <c r="A316">
        <v>11.095000000000001</v>
      </c>
      <c r="B316">
        <v>42.768999999999998</v>
      </c>
      <c r="C316">
        <v>10.569000000000001</v>
      </c>
    </row>
    <row r="317" spans="1:3" x14ac:dyDescent="0.45">
      <c r="A317">
        <v>11.125999999999999</v>
      </c>
      <c r="B317">
        <v>42.837000000000003</v>
      </c>
      <c r="C317">
        <v>10.593</v>
      </c>
    </row>
    <row r="318" spans="1:3" x14ac:dyDescent="0.45">
      <c r="A318">
        <v>11.157</v>
      </c>
      <c r="B318">
        <v>42.948999999999998</v>
      </c>
      <c r="C318">
        <v>10.657</v>
      </c>
    </row>
    <row r="319" spans="1:3" x14ac:dyDescent="0.45">
      <c r="A319">
        <v>11.189</v>
      </c>
      <c r="B319">
        <v>43.012</v>
      </c>
      <c r="C319">
        <v>10.728999999999999</v>
      </c>
    </row>
    <row r="320" spans="1:3" x14ac:dyDescent="0.45">
      <c r="A320">
        <v>11.22</v>
      </c>
      <c r="B320">
        <v>43.08</v>
      </c>
      <c r="C320">
        <v>10.753</v>
      </c>
    </row>
    <row r="321" spans="1:3" x14ac:dyDescent="0.45">
      <c r="A321">
        <v>11.250999999999999</v>
      </c>
      <c r="B321">
        <v>43.145000000000003</v>
      </c>
      <c r="C321">
        <v>10.786</v>
      </c>
    </row>
    <row r="322" spans="1:3" x14ac:dyDescent="0.45">
      <c r="A322">
        <v>11.282999999999999</v>
      </c>
      <c r="B322">
        <v>43.244999999999997</v>
      </c>
      <c r="C322">
        <v>10.805999999999999</v>
      </c>
    </row>
    <row r="323" spans="1:3" x14ac:dyDescent="0.45">
      <c r="A323">
        <v>11.315</v>
      </c>
      <c r="B323">
        <v>43.31</v>
      </c>
      <c r="C323">
        <v>10.831</v>
      </c>
    </row>
    <row r="324" spans="1:3" x14ac:dyDescent="0.45">
      <c r="A324">
        <v>11.345000000000001</v>
      </c>
      <c r="B324">
        <v>43.412999999999997</v>
      </c>
      <c r="C324">
        <v>10.862</v>
      </c>
    </row>
    <row r="325" spans="1:3" x14ac:dyDescent="0.45">
      <c r="A325">
        <v>11.375999999999999</v>
      </c>
      <c r="B325">
        <v>43.521999999999998</v>
      </c>
      <c r="C325">
        <v>10.917999999999999</v>
      </c>
    </row>
    <row r="326" spans="1:3" x14ac:dyDescent="0.45">
      <c r="A326">
        <v>11.407</v>
      </c>
      <c r="B326">
        <v>43.639000000000003</v>
      </c>
      <c r="C326">
        <v>10.954000000000001</v>
      </c>
    </row>
    <row r="327" spans="1:3" x14ac:dyDescent="0.45">
      <c r="A327">
        <v>11.438000000000001</v>
      </c>
      <c r="B327">
        <v>43.698999999999998</v>
      </c>
      <c r="C327">
        <v>10.986000000000001</v>
      </c>
    </row>
    <row r="328" spans="1:3" x14ac:dyDescent="0.45">
      <c r="A328">
        <v>11.468</v>
      </c>
      <c r="B328">
        <v>43.856999999999999</v>
      </c>
      <c r="C328">
        <v>11.012</v>
      </c>
    </row>
    <row r="329" spans="1:3" x14ac:dyDescent="0.45">
      <c r="A329">
        <v>11.515000000000001</v>
      </c>
      <c r="B329">
        <v>44.279000000000003</v>
      </c>
      <c r="C329">
        <v>11.026</v>
      </c>
    </row>
    <row r="330" spans="1:3" x14ac:dyDescent="0.45">
      <c r="A330">
        <v>11.547000000000001</v>
      </c>
      <c r="B330">
        <v>44.402000000000001</v>
      </c>
      <c r="C330">
        <v>11.048999999999999</v>
      </c>
    </row>
    <row r="331" spans="1:3" x14ac:dyDescent="0.45">
      <c r="A331">
        <v>11.577</v>
      </c>
      <c r="B331">
        <v>44.46</v>
      </c>
      <c r="C331">
        <v>11.077</v>
      </c>
    </row>
    <row r="332" spans="1:3" x14ac:dyDescent="0.45">
      <c r="A332">
        <v>11.608000000000001</v>
      </c>
      <c r="B332">
        <v>44.533999999999999</v>
      </c>
      <c r="C332">
        <v>11.103999999999999</v>
      </c>
    </row>
    <row r="333" spans="1:3" x14ac:dyDescent="0.45">
      <c r="A333">
        <v>11.638999999999999</v>
      </c>
      <c r="B333">
        <v>44.664000000000001</v>
      </c>
      <c r="C333">
        <v>11.124000000000001</v>
      </c>
    </row>
    <row r="334" spans="1:3" x14ac:dyDescent="0.45">
      <c r="A334">
        <v>11.669</v>
      </c>
      <c r="B334">
        <v>44.768999999999998</v>
      </c>
      <c r="C334">
        <v>11.146000000000001</v>
      </c>
    </row>
    <row r="335" spans="1:3" x14ac:dyDescent="0.45">
      <c r="A335">
        <v>11.685</v>
      </c>
      <c r="B335">
        <v>44.807000000000002</v>
      </c>
      <c r="C335">
        <v>11.166</v>
      </c>
    </row>
    <row r="336" spans="1:3" x14ac:dyDescent="0.45">
      <c r="A336">
        <v>11.715999999999999</v>
      </c>
      <c r="B336">
        <v>44.926000000000002</v>
      </c>
      <c r="C336">
        <v>11.259</v>
      </c>
    </row>
    <row r="337" spans="1:3" x14ac:dyDescent="0.45">
      <c r="A337">
        <v>11.747</v>
      </c>
      <c r="B337">
        <v>45.061</v>
      </c>
      <c r="C337">
        <v>11.311</v>
      </c>
    </row>
    <row r="338" spans="1:3" x14ac:dyDescent="0.45">
      <c r="A338">
        <v>11.778</v>
      </c>
      <c r="B338">
        <v>45.155999999999999</v>
      </c>
      <c r="C338">
        <v>11.339</v>
      </c>
    </row>
    <row r="339" spans="1:3" x14ac:dyDescent="0.45">
      <c r="A339">
        <v>11.81</v>
      </c>
      <c r="B339">
        <v>45.225999999999999</v>
      </c>
      <c r="C339">
        <v>11.37</v>
      </c>
    </row>
    <row r="340" spans="1:3" x14ac:dyDescent="0.45">
      <c r="A340">
        <v>11.84</v>
      </c>
      <c r="B340">
        <v>45.298999999999999</v>
      </c>
      <c r="C340">
        <v>11.401999999999999</v>
      </c>
    </row>
    <row r="341" spans="1:3" x14ac:dyDescent="0.45">
      <c r="A341">
        <v>11.872</v>
      </c>
      <c r="B341">
        <v>45.395000000000003</v>
      </c>
      <c r="C341">
        <v>11.438000000000001</v>
      </c>
    </row>
    <row r="342" spans="1:3" x14ac:dyDescent="0.45">
      <c r="A342">
        <v>11.903</v>
      </c>
      <c r="B342">
        <v>45.521999999999998</v>
      </c>
      <c r="C342">
        <v>11.468999999999999</v>
      </c>
    </row>
    <row r="343" spans="1:3" x14ac:dyDescent="0.45">
      <c r="A343">
        <v>11.933999999999999</v>
      </c>
      <c r="B343">
        <v>45.6</v>
      </c>
      <c r="C343">
        <v>11.5</v>
      </c>
    </row>
    <row r="344" spans="1:3" x14ac:dyDescent="0.45">
      <c r="A344">
        <v>11.965</v>
      </c>
      <c r="B344">
        <v>45.723999999999997</v>
      </c>
      <c r="C344">
        <v>11.629</v>
      </c>
    </row>
    <row r="345" spans="1:3" x14ac:dyDescent="0.45">
      <c r="A345">
        <v>11.996</v>
      </c>
      <c r="B345">
        <v>45.783000000000001</v>
      </c>
      <c r="C345">
        <v>11.664</v>
      </c>
    </row>
    <row r="346" spans="1:3" x14ac:dyDescent="0.45">
      <c r="A346">
        <v>12.026999999999999</v>
      </c>
      <c r="B346">
        <v>45.85</v>
      </c>
      <c r="C346">
        <v>11.676</v>
      </c>
    </row>
    <row r="347" spans="1:3" x14ac:dyDescent="0.45">
      <c r="A347">
        <v>12.058999999999999</v>
      </c>
      <c r="B347">
        <v>45.976999999999997</v>
      </c>
      <c r="C347">
        <v>11.696999999999999</v>
      </c>
    </row>
    <row r="348" spans="1:3" x14ac:dyDescent="0.45">
      <c r="A348">
        <v>12.135999999999999</v>
      </c>
      <c r="B348">
        <v>46.517000000000003</v>
      </c>
      <c r="C348">
        <v>11.727</v>
      </c>
    </row>
    <row r="349" spans="1:3" x14ac:dyDescent="0.45">
      <c r="A349">
        <v>12.183</v>
      </c>
      <c r="B349">
        <v>46.7</v>
      </c>
      <c r="C349">
        <v>11.792999999999999</v>
      </c>
    </row>
    <row r="350" spans="1:3" x14ac:dyDescent="0.45">
      <c r="A350">
        <v>12.212999999999999</v>
      </c>
      <c r="B350">
        <v>46.820999999999998</v>
      </c>
      <c r="C350">
        <v>11.872999999999999</v>
      </c>
    </row>
    <row r="351" spans="1:3" x14ac:dyDescent="0.45">
      <c r="A351">
        <v>12.244</v>
      </c>
      <c r="B351">
        <v>46.923000000000002</v>
      </c>
      <c r="C351">
        <v>11.919</v>
      </c>
    </row>
    <row r="352" spans="1:3" x14ac:dyDescent="0.45">
      <c r="A352">
        <v>12.275</v>
      </c>
      <c r="B352">
        <v>47.064999999999998</v>
      </c>
      <c r="C352">
        <v>11.955</v>
      </c>
    </row>
    <row r="353" spans="1:3" x14ac:dyDescent="0.45">
      <c r="A353">
        <v>12.307</v>
      </c>
      <c r="B353">
        <v>47.12</v>
      </c>
      <c r="C353">
        <v>11.991</v>
      </c>
    </row>
    <row r="354" spans="1:3" x14ac:dyDescent="0.45">
      <c r="A354">
        <v>12.337999999999999</v>
      </c>
      <c r="B354">
        <v>47.231999999999999</v>
      </c>
      <c r="C354">
        <v>12.016</v>
      </c>
    </row>
    <row r="355" spans="1:3" x14ac:dyDescent="0.45">
      <c r="A355">
        <v>12.37</v>
      </c>
      <c r="B355">
        <v>47.365000000000002</v>
      </c>
      <c r="C355">
        <v>12.054</v>
      </c>
    </row>
    <row r="356" spans="1:3" x14ac:dyDescent="0.45">
      <c r="A356">
        <v>12.401</v>
      </c>
      <c r="B356">
        <v>47.453000000000003</v>
      </c>
      <c r="C356">
        <v>12.087</v>
      </c>
    </row>
    <row r="357" spans="1:3" x14ac:dyDescent="0.45">
      <c r="A357">
        <v>12.432</v>
      </c>
      <c r="B357">
        <v>47.566000000000003</v>
      </c>
      <c r="C357">
        <v>12.118</v>
      </c>
    </row>
    <row r="358" spans="1:3" x14ac:dyDescent="0.45">
      <c r="A358">
        <v>12.462999999999999</v>
      </c>
      <c r="B358">
        <v>47.651000000000003</v>
      </c>
      <c r="C358">
        <v>12.147</v>
      </c>
    </row>
    <row r="359" spans="1:3" x14ac:dyDescent="0.45">
      <c r="A359">
        <v>12.493</v>
      </c>
      <c r="B359">
        <v>47.750999999999998</v>
      </c>
      <c r="C359">
        <v>12.173</v>
      </c>
    </row>
    <row r="360" spans="1:3" x14ac:dyDescent="0.45">
      <c r="A360">
        <v>12.525</v>
      </c>
      <c r="B360">
        <v>47.844000000000001</v>
      </c>
      <c r="C360">
        <v>12.199</v>
      </c>
    </row>
    <row r="361" spans="1:3" x14ac:dyDescent="0.45">
      <c r="A361">
        <v>12.555</v>
      </c>
      <c r="B361">
        <v>47.936</v>
      </c>
      <c r="C361">
        <v>12.227</v>
      </c>
    </row>
    <row r="362" spans="1:3" x14ac:dyDescent="0.45">
      <c r="A362">
        <v>12.586</v>
      </c>
      <c r="B362">
        <v>48.063000000000002</v>
      </c>
      <c r="C362">
        <v>12.247999999999999</v>
      </c>
    </row>
    <row r="363" spans="1:3" x14ac:dyDescent="0.45">
      <c r="A363">
        <v>12.618</v>
      </c>
      <c r="B363">
        <v>48.146999999999998</v>
      </c>
      <c r="C363">
        <v>12.278</v>
      </c>
    </row>
    <row r="364" spans="1:3" x14ac:dyDescent="0.45">
      <c r="A364">
        <v>12.648999999999999</v>
      </c>
      <c r="B364">
        <v>48.234000000000002</v>
      </c>
      <c r="C364">
        <v>12.298999999999999</v>
      </c>
    </row>
    <row r="365" spans="1:3" x14ac:dyDescent="0.45">
      <c r="A365">
        <v>12.709</v>
      </c>
      <c r="B365">
        <v>48.587000000000003</v>
      </c>
      <c r="C365">
        <v>12.326000000000001</v>
      </c>
    </row>
    <row r="366" spans="1:3" x14ac:dyDescent="0.45">
      <c r="A366">
        <v>12.725</v>
      </c>
      <c r="B366">
        <v>48.662999999999997</v>
      </c>
      <c r="C366">
        <v>12.34</v>
      </c>
    </row>
    <row r="367" spans="1:3" x14ac:dyDescent="0.45">
      <c r="A367">
        <v>12.756</v>
      </c>
      <c r="B367">
        <v>48.722000000000001</v>
      </c>
      <c r="C367">
        <v>12.374000000000001</v>
      </c>
    </row>
    <row r="368" spans="1:3" x14ac:dyDescent="0.45">
      <c r="A368">
        <v>12.787000000000001</v>
      </c>
      <c r="B368">
        <v>48.802</v>
      </c>
      <c r="C368">
        <v>12.401999999999999</v>
      </c>
    </row>
    <row r="369" spans="1:3" x14ac:dyDescent="0.45">
      <c r="A369">
        <v>12.819000000000001</v>
      </c>
      <c r="B369">
        <v>48.869</v>
      </c>
      <c r="C369">
        <v>12.513</v>
      </c>
    </row>
    <row r="370" spans="1:3" x14ac:dyDescent="0.45">
      <c r="A370">
        <v>12.834</v>
      </c>
      <c r="B370">
        <v>48.945999999999998</v>
      </c>
      <c r="C370">
        <v>12.571</v>
      </c>
    </row>
    <row r="371" spans="1:3" x14ac:dyDescent="0.45">
      <c r="A371">
        <v>12.865</v>
      </c>
      <c r="B371">
        <v>49.021000000000001</v>
      </c>
      <c r="C371">
        <v>12.617000000000001</v>
      </c>
    </row>
    <row r="372" spans="1:3" x14ac:dyDescent="0.45">
      <c r="A372">
        <v>12.896000000000001</v>
      </c>
      <c r="B372">
        <v>49.109000000000002</v>
      </c>
      <c r="C372">
        <v>12.656000000000001</v>
      </c>
    </row>
    <row r="373" spans="1:3" x14ac:dyDescent="0.45">
      <c r="A373">
        <v>12.942</v>
      </c>
      <c r="B373">
        <v>49.264000000000003</v>
      </c>
      <c r="C373">
        <v>12.683</v>
      </c>
    </row>
    <row r="374" spans="1:3" x14ac:dyDescent="0.45">
      <c r="A374">
        <v>12.973000000000001</v>
      </c>
      <c r="B374">
        <v>49.35</v>
      </c>
      <c r="C374">
        <v>12.702</v>
      </c>
    </row>
    <row r="375" spans="1:3" x14ac:dyDescent="0.45">
      <c r="A375">
        <v>13.005000000000001</v>
      </c>
      <c r="B375">
        <v>49.441000000000003</v>
      </c>
      <c r="C375">
        <v>12.723000000000001</v>
      </c>
    </row>
    <row r="376" spans="1:3" x14ac:dyDescent="0.45">
      <c r="A376">
        <v>13.036</v>
      </c>
      <c r="B376">
        <v>49.542000000000002</v>
      </c>
      <c r="C376">
        <v>12.76</v>
      </c>
    </row>
    <row r="377" spans="1:3" x14ac:dyDescent="0.45">
      <c r="A377">
        <v>13.067</v>
      </c>
      <c r="B377">
        <v>49.607999999999997</v>
      </c>
      <c r="C377">
        <v>12.79</v>
      </c>
    </row>
    <row r="378" spans="1:3" x14ac:dyDescent="0.45">
      <c r="A378">
        <v>13.098000000000001</v>
      </c>
      <c r="B378">
        <v>49.73</v>
      </c>
      <c r="C378">
        <v>12.816000000000001</v>
      </c>
    </row>
    <row r="379" spans="1:3" x14ac:dyDescent="0.45">
      <c r="A379">
        <v>13.129</v>
      </c>
      <c r="B379">
        <v>49.851999999999997</v>
      </c>
      <c r="C379">
        <v>12.835000000000001</v>
      </c>
    </row>
    <row r="380" spans="1:3" x14ac:dyDescent="0.45">
      <c r="A380">
        <v>13.161</v>
      </c>
      <c r="B380">
        <v>49.923000000000002</v>
      </c>
      <c r="C380">
        <v>12.853</v>
      </c>
    </row>
    <row r="381" spans="1:3" x14ac:dyDescent="0.45">
      <c r="A381">
        <v>13.192</v>
      </c>
      <c r="B381">
        <v>50.015999999999998</v>
      </c>
      <c r="C381">
        <v>12.875</v>
      </c>
    </row>
    <row r="382" spans="1:3" x14ac:dyDescent="0.45">
      <c r="A382">
        <v>13.223000000000001</v>
      </c>
      <c r="B382">
        <v>50.08</v>
      </c>
      <c r="C382">
        <v>12.898</v>
      </c>
    </row>
    <row r="383" spans="1:3" x14ac:dyDescent="0.45">
      <c r="A383">
        <v>13.298999999999999</v>
      </c>
      <c r="B383">
        <v>50.578000000000003</v>
      </c>
      <c r="C383">
        <v>12.922000000000001</v>
      </c>
    </row>
    <row r="384" spans="1:3" x14ac:dyDescent="0.45">
      <c r="A384">
        <v>13.33</v>
      </c>
      <c r="B384">
        <v>50.734000000000002</v>
      </c>
      <c r="C384">
        <v>12.94</v>
      </c>
    </row>
    <row r="385" spans="1:3" x14ac:dyDescent="0.45">
      <c r="A385">
        <v>13.346</v>
      </c>
      <c r="B385">
        <v>50.795000000000002</v>
      </c>
      <c r="C385">
        <v>12.983000000000001</v>
      </c>
    </row>
    <row r="386" spans="1:3" x14ac:dyDescent="0.45">
      <c r="A386">
        <v>13.362</v>
      </c>
      <c r="B386">
        <v>50.831000000000003</v>
      </c>
      <c r="C386">
        <v>13.01</v>
      </c>
    </row>
    <row r="387" spans="1:3" x14ac:dyDescent="0.45">
      <c r="A387">
        <v>13.393000000000001</v>
      </c>
      <c r="B387">
        <v>50.890999999999998</v>
      </c>
      <c r="C387">
        <v>13.117000000000001</v>
      </c>
    </row>
    <row r="388" spans="1:3" x14ac:dyDescent="0.45">
      <c r="A388">
        <v>13.423999999999999</v>
      </c>
      <c r="B388">
        <v>51.012999999999998</v>
      </c>
      <c r="C388">
        <v>13.23</v>
      </c>
    </row>
    <row r="389" spans="1:3" x14ac:dyDescent="0.45">
      <c r="A389">
        <v>13.454000000000001</v>
      </c>
      <c r="B389">
        <v>51.094999999999999</v>
      </c>
      <c r="C389">
        <v>13.268000000000001</v>
      </c>
    </row>
    <row r="390" spans="1:3" x14ac:dyDescent="0.45">
      <c r="A390">
        <v>13.468999999999999</v>
      </c>
      <c r="B390">
        <v>51.109000000000002</v>
      </c>
      <c r="C390">
        <v>13.311</v>
      </c>
    </row>
    <row r="391" spans="1:3" x14ac:dyDescent="0.45">
      <c r="A391">
        <v>13.486000000000001</v>
      </c>
      <c r="B391">
        <v>51.185000000000002</v>
      </c>
      <c r="C391">
        <v>13.345000000000001</v>
      </c>
    </row>
    <row r="392" spans="1:3" x14ac:dyDescent="0.45">
      <c r="A392">
        <v>13.516</v>
      </c>
      <c r="B392">
        <v>51.293999999999997</v>
      </c>
      <c r="C392">
        <v>13.378</v>
      </c>
    </row>
    <row r="393" spans="1:3" x14ac:dyDescent="0.45">
      <c r="A393">
        <v>13.579000000000001</v>
      </c>
      <c r="B393">
        <v>51.569000000000003</v>
      </c>
      <c r="C393">
        <v>13.409000000000001</v>
      </c>
    </row>
    <row r="394" spans="1:3" x14ac:dyDescent="0.45">
      <c r="A394">
        <v>13.611000000000001</v>
      </c>
      <c r="B394">
        <v>51.673000000000002</v>
      </c>
      <c r="C394">
        <v>13.426</v>
      </c>
    </row>
    <row r="395" spans="1:3" x14ac:dyDescent="0.45">
      <c r="A395">
        <v>13.643000000000001</v>
      </c>
      <c r="B395">
        <v>51.759</v>
      </c>
      <c r="C395">
        <v>13.454000000000001</v>
      </c>
    </row>
    <row r="396" spans="1:3" x14ac:dyDescent="0.45">
      <c r="A396">
        <v>13.659000000000001</v>
      </c>
      <c r="B396">
        <v>51.793999999999997</v>
      </c>
      <c r="C396">
        <v>13.49</v>
      </c>
    </row>
    <row r="397" spans="1:3" x14ac:dyDescent="0.45">
      <c r="A397">
        <v>13.69</v>
      </c>
      <c r="B397">
        <v>51.865000000000002</v>
      </c>
      <c r="C397">
        <v>13.525</v>
      </c>
    </row>
    <row r="398" spans="1:3" x14ac:dyDescent="0.45">
      <c r="A398">
        <v>13.721</v>
      </c>
      <c r="B398">
        <v>51.924999999999997</v>
      </c>
      <c r="C398">
        <v>13.538</v>
      </c>
    </row>
    <row r="399" spans="1:3" x14ac:dyDescent="0.45">
      <c r="A399">
        <v>13.752000000000001</v>
      </c>
      <c r="B399">
        <v>52.018000000000001</v>
      </c>
      <c r="C399">
        <v>13.587</v>
      </c>
    </row>
    <row r="400" spans="1:3" x14ac:dyDescent="0.45">
      <c r="A400">
        <v>13.782999999999999</v>
      </c>
      <c r="B400">
        <v>52.106000000000002</v>
      </c>
      <c r="C400">
        <v>13.632</v>
      </c>
    </row>
    <row r="401" spans="1:3" x14ac:dyDescent="0.45">
      <c r="A401">
        <v>13.813000000000001</v>
      </c>
      <c r="B401">
        <v>52.162999999999997</v>
      </c>
      <c r="C401">
        <v>13.664999999999999</v>
      </c>
    </row>
    <row r="402" spans="1:3" x14ac:dyDescent="0.45">
      <c r="A402">
        <v>13.843999999999999</v>
      </c>
      <c r="B402">
        <v>52.298999999999999</v>
      </c>
      <c r="C402">
        <v>13.685</v>
      </c>
    </row>
    <row r="403" spans="1:3" x14ac:dyDescent="0.45">
      <c r="A403">
        <v>13.906000000000001</v>
      </c>
      <c r="B403">
        <v>52.77</v>
      </c>
      <c r="C403">
        <v>13.727</v>
      </c>
    </row>
    <row r="404" spans="1:3" x14ac:dyDescent="0.45">
      <c r="A404">
        <v>13.936999999999999</v>
      </c>
      <c r="B404">
        <v>52.936999999999998</v>
      </c>
      <c r="C404">
        <v>13.760999999999999</v>
      </c>
    </row>
    <row r="405" spans="1:3" x14ac:dyDescent="0.45">
      <c r="A405">
        <v>13.968</v>
      </c>
      <c r="B405">
        <v>53.133000000000003</v>
      </c>
      <c r="C405">
        <v>13.827999999999999</v>
      </c>
    </row>
    <row r="406" spans="1:3" x14ac:dyDescent="0.45">
      <c r="A406">
        <v>13.999000000000001</v>
      </c>
      <c r="B406">
        <v>53.329000000000001</v>
      </c>
      <c r="C406">
        <v>13.868</v>
      </c>
    </row>
    <row r="407" spans="1:3" x14ac:dyDescent="0.45">
      <c r="A407">
        <v>14.031000000000001</v>
      </c>
      <c r="B407">
        <v>53.46</v>
      </c>
      <c r="C407">
        <v>13.891</v>
      </c>
    </row>
    <row r="408" spans="1:3" x14ac:dyDescent="0.45">
      <c r="A408">
        <v>14.063000000000001</v>
      </c>
      <c r="B408">
        <v>53.628999999999998</v>
      </c>
      <c r="C408">
        <v>13.912000000000001</v>
      </c>
    </row>
    <row r="409" spans="1:3" x14ac:dyDescent="0.45">
      <c r="A409">
        <v>14.093</v>
      </c>
      <c r="B409">
        <v>53.713000000000001</v>
      </c>
      <c r="C409">
        <v>13.946999999999999</v>
      </c>
    </row>
    <row r="410" spans="1:3" x14ac:dyDescent="0.45">
      <c r="A410">
        <v>14.122999999999999</v>
      </c>
      <c r="B410">
        <v>53.872</v>
      </c>
      <c r="C410">
        <v>13.99</v>
      </c>
    </row>
    <row r="411" spans="1:3" x14ac:dyDescent="0.45">
      <c r="A411">
        <v>14.154</v>
      </c>
      <c r="B411">
        <v>53.978000000000002</v>
      </c>
      <c r="C411">
        <v>14.021000000000001</v>
      </c>
    </row>
    <row r="412" spans="1:3" x14ac:dyDescent="0.45">
      <c r="A412">
        <v>14.186</v>
      </c>
      <c r="B412">
        <v>54.091999999999999</v>
      </c>
      <c r="C412">
        <v>14.044</v>
      </c>
    </row>
    <row r="413" spans="1:3" x14ac:dyDescent="0.45">
      <c r="A413">
        <v>14.215999999999999</v>
      </c>
      <c r="B413">
        <v>54.152000000000001</v>
      </c>
      <c r="C413">
        <v>14.064</v>
      </c>
    </row>
    <row r="414" spans="1:3" x14ac:dyDescent="0.45">
      <c r="A414">
        <v>14.247999999999999</v>
      </c>
      <c r="B414">
        <v>54.23</v>
      </c>
      <c r="C414">
        <v>14.095000000000001</v>
      </c>
    </row>
    <row r="415" spans="1:3" x14ac:dyDescent="0.45">
      <c r="A415">
        <v>14.28</v>
      </c>
      <c r="B415">
        <v>54.308</v>
      </c>
      <c r="C415">
        <v>14.124000000000001</v>
      </c>
    </row>
    <row r="416" spans="1:3" x14ac:dyDescent="0.45">
      <c r="A416">
        <v>14.31</v>
      </c>
      <c r="B416">
        <v>54.426000000000002</v>
      </c>
      <c r="C416">
        <v>14.157</v>
      </c>
    </row>
    <row r="417" spans="1:3" x14ac:dyDescent="0.45">
      <c r="A417">
        <v>14.342000000000001</v>
      </c>
      <c r="B417">
        <v>54.515999999999998</v>
      </c>
      <c r="C417">
        <v>14.183999999999999</v>
      </c>
    </row>
    <row r="418" spans="1:3" x14ac:dyDescent="0.45">
      <c r="A418">
        <v>14.372</v>
      </c>
      <c r="B418">
        <v>54.643000000000001</v>
      </c>
      <c r="C418">
        <v>14.211</v>
      </c>
    </row>
    <row r="419" spans="1:3" x14ac:dyDescent="0.45">
      <c r="A419">
        <v>14.403</v>
      </c>
      <c r="B419">
        <v>54.758000000000003</v>
      </c>
      <c r="C419">
        <v>14.242000000000001</v>
      </c>
    </row>
    <row r="420" spans="1:3" x14ac:dyDescent="0.45">
      <c r="A420">
        <v>14.435</v>
      </c>
      <c r="B420">
        <v>54.838999999999999</v>
      </c>
      <c r="C420">
        <v>14.260999999999999</v>
      </c>
    </row>
    <row r="421" spans="1:3" x14ac:dyDescent="0.45">
      <c r="A421">
        <v>14.526</v>
      </c>
      <c r="B421">
        <v>55.406999999999996</v>
      </c>
      <c r="C421">
        <v>14.28</v>
      </c>
    </row>
    <row r="422" spans="1:3" x14ac:dyDescent="0.45">
      <c r="A422">
        <v>14.557</v>
      </c>
      <c r="B422">
        <v>55.502000000000002</v>
      </c>
      <c r="C422">
        <v>14.302</v>
      </c>
    </row>
    <row r="423" spans="1:3" x14ac:dyDescent="0.45">
      <c r="A423">
        <v>14.574</v>
      </c>
      <c r="B423">
        <v>55.564</v>
      </c>
      <c r="C423">
        <v>14.339</v>
      </c>
    </row>
    <row r="424" spans="1:3" x14ac:dyDescent="0.45">
      <c r="A424">
        <v>14.603999999999999</v>
      </c>
      <c r="B424">
        <v>55.67</v>
      </c>
      <c r="C424">
        <v>14.433999999999999</v>
      </c>
    </row>
    <row r="425" spans="1:3" x14ac:dyDescent="0.45">
      <c r="A425">
        <v>14.635</v>
      </c>
      <c r="B425">
        <v>55.741</v>
      </c>
      <c r="C425">
        <v>14.523</v>
      </c>
    </row>
    <row r="426" spans="1:3" x14ac:dyDescent="0.45">
      <c r="A426">
        <v>14.666</v>
      </c>
      <c r="B426">
        <v>55.843000000000004</v>
      </c>
      <c r="C426">
        <v>14.532999999999999</v>
      </c>
    </row>
    <row r="427" spans="1:3" x14ac:dyDescent="0.45">
      <c r="A427">
        <v>14.696999999999999</v>
      </c>
      <c r="B427">
        <v>55.97</v>
      </c>
      <c r="C427">
        <v>14.561</v>
      </c>
    </row>
    <row r="428" spans="1:3" x14ac:dyDescent="0.45">
      <c r="A428">
        <v>14.727</v>
      </c>
      <c r="B428">
        <v>56.073</v>
      </c>
      <c r="C428">
        <v>14.587999999999999</v>
      </c>
    </row>
    <row r="429" spans="1:3" x14ac:dyDescent="0.45">
      <c r="A429">
        <v>14.804</v>
      </c>
      <c r="B429">
        <v>56.365000000000002</v>
      </c>
      <c r="C429">
        <v>14.616</v>
      </c>
    </row>
    <row r="430" spans="1:3" x14ac:dyDescent="0.45">
      <c r="A430">
        <v>14.835000000000001</v>
      </c>
      <c r="B430">
        <v>56.45</v>
      </c>
      <c r="C430">
        <v>14.641999999999999</v>
      </c>
    </row>
    <row r="431" spans="1:3" x14ac:dyDescent="0.45">
      <c r="A431">
        <v>14.865</v>
      </c>
      <c r="B431">
        <v>56.569000000000003</v>
      </c>
      <c r="C431">
        <v>14.672000000000001</v>
      </c>
    </row>
    <row r="432" spans="1:3" x14ac:dyDescent="0.45">
      <c r="A432">
        <v>14.897</v>
      </c>
      <c r="B432">
        <v>56.664999999999999</v>
      </c>
      <c r="C432">
        <v>14.7</v>
      </c>
    </row>
    <row r="433" spans="1:3" x14ac:dyDescent="0.45">
      <c r="A433">
        <v>14.928000000000001</v>
      </c>
      <c r="B433">
        <v>56.776000000000003</v>
      </c>
      <c r="C433">
        <v>14.73</v>
      </c>
    </row>
    <row r="434" spans="1:3" x14ac:dyDescent="0.45">
      <c r="A434">
        <v>14.959</v>
      </c>
      <c r="B434">
        <v>56.857999999999997</v>
      </c>
      <c r="C434">
        <v>14.747</v>
      </c>
    </row>
    <row r="435" spans="1:3" x14ac:dyDescent="0.45">
      <c r="A435">
        <v>14.99</v>
      </c>
      <c r="B435">
        <v>56.975999999999999</v>
      </c>
      <c r="C435">
        <v>14.782</v>
      </c>
    </row>
    <row r="436" spans="1:3" x14ac:dyDescent="0.45">
      <c r="A436">
        <v>15.021000000000001</v>
      </c>
      <c r="B436">
        <v>57.113999999999997</v>
      </c>
      <c r="C436">
        <v>14.802</v>
      </c>
    </row>
    <row r="437" spans="1:3" x14ac:dyDescent="0.45">
      <c r="A437">
        <v>15.098000000000001</v>
      </c>
      <c r="B437">
        <v>57.616</v>
      </c>
      <c r="C437">
        <v>14.823</v>
      </c>
    </row>
    <row r="438" spans="1:3" x14ac:dyDescent="0.45">
      <c r="A438">
        <v>15.13</v>
      </c>
      <c r="B438">
        <v>57.703000000000003</v>
      </c>
      <c r="C438">
        <v>14.853</v>
      </c>
    </row>
    <row r="439" spans="1:3" x14ac:dyDescent="0.45">
      <c r="A439">
        <v>15.16</v>
      </c>
      <c r="B439">
        <v>57.853000000000002</v>
      </c>
      <c r="C439">
        <v>14.87</v>
      </c>
    </row>
    <row r="440" spans="1:3" x14ac:dyDescent="0.45">
      <c r="A440">
        <v>15.191000000000001</v>
      </c>
      <c r="B440">
        <v>57.97</v>
      </c>
      <c r="C440">
        <v>14.895</v>
      </c>
    </row>
    <row r="441" spans="1:3" x14ac:dyDescent="0.45">
      <c r="A441">
        <v>15.224</v>
      </c>
      <c r="B441">
        <v>58.134999999999998</v>
      </c>
      <c r="C441">
        <v>14.922000000000001</v>
      </c>
    </row>
    <row r="442" spans="1:3" x14ac:dyDescent="0.45">
      <c r="A442">
        <v>15.255000000000001</v>
      </c>
      <c r="B442">
        <v>58.238</v>
      </c>
      <c r="C442">
        <v>15.023999999999999</v>
      </c>
    </row>
    <row r="443" spans="1:3" x14ac:dyDescent="0.45">
      <c r="A443">
        <v>15.286</v>
      </c>
      <c r="B443">
        <v>58.316000000000003</v>
      </c>
      <c r="C443">
        <v>15.081</v>
      </c>
    </row>
    <row r="444" spans="1:3" x14ac:dyDescent="0.45">
      <c r="A444">
        <v>15.317</v>
      </c>
      <c r="B444">
        <v>58.399000000000001</v>
      </c>
      <c r="C444">
        <v>15.106</v>
      </c>
    </row>
    <row r="445" spans="1:3" x14ac:dyDescent="0.45">
      <c r="A445">
        <v>15.348000000000001</v>
      </c>
      <c r="B445">
        <v>58.499000000000002</v>
      </c>
      <c r="C445">
        <v>15.132999999999999</v>
      </c>
    </row>
    <row r="446" spans="1:3" x14ac:dyDescent="0.45">
      <c r="A446">
        <v>15.379</v>
      </c>
      <c r="B446">
        <v>58.616</v>
      </c>
      <c r="C446">
        <v>15.162000000000001</v>
      </c>
    </row>
    <row r="447" spans="1:3" x14ac:dyDescent="0.45">
      <c r="A447">
        <v>15.41</v>
      </c>
      <c r="B447">
        <v>58.686</v>
      </c>
      <c r="C447">
        <v>15.215</v>
      </c>
    </row>
    <row r="448" spans="1:3" x14ac:dyDescent="0.45">
      <c r="A448">
        <v>15.441000000000001</v>
      </c>
      <c r="B448">
        <v>58.759</v>
      </c>
      <c r="C448">
        <v>15.239000000000001</v>
      </c>
    </row>
    <row r="449" spans="1:3" x14ac:dyDescent="0.45">
      <c r="A449">
        <v>15.472</v>
      </c>
      <c r="B449">
        <v>58.877000000000002</v>
      </c>
      <c r="C449">
        <v>15.268000000000001</v>
      </c>
    </row>
    <row r="450" spans="1:3" x14ac:dyDescent="0.45">
      <c r="A450">
        <v>15.504</v>
      </c>
      <c r="B450">
        <v>58.945999999999998</v>
      </c>
      <c r="C450">
        <v>15.292999999999999</v>
      </c>
    </row>
    <row r="451" spans="1:3" x14ac:dyDescent="0.45">
      <c r="A451">
        <v>15.534000000000001</v>
      </c>
      <c r="B451">
        <v>59.048000000000002</v>
      </c>
      <c r="C451">
        <v>15.502000000000001</v>
      </c>
    </row>
    <row r="452" spans="1:3" x14ac:dyDescent="0.45">
      <c r="A452">
        <v>15.566000000000001</v>
      </c>
      <c r="B452">
        <v>59.171999999999997</v>
      </c>
      <c r="C452">
        <v>15.555</v>
      </c>
    </row>
    <row r="453" spans="1:3" x14ac:dyDescent="0.45">
      <c r="A453">
        <v>15.596</v>
      </c>
      <c r="B453">
        <v>59.244999999999997</v>
      </c>
      <c r="C453">
        <v>15.574</v>
      </c>
    </row>
    <row r="454" spans="1:3" x14ac:dyDescent="0.45">
      <c r="A454">
        <v>15.659000000000001</v>
      </c>
      <c r="B454">
        <v>59.506</v>
      </c>
      <c r="C454">
        <v>15.596</v>
      </c>
    </row>
    <row r="455" spans="1:3" x14ac:dyDescent="0.45">
      <c r="A455">
        <v>15.69</v>
      </c>
      <c r="B455">
        <v>59.646000000000001</v>
      </c>
      <c r="C455">
        <v>15.61</v>
      </c>
    </row>
    <row r="456" spans="1:3" x14ac:dyDescent="0.45">
      <c r="A456">
        <v>15.721</v>
      </c>
      <c r="B456">
        <v>59.764000000000003</v>
      </c>
      <c r="C456">
        <v>15.629</v>
      </c>
    </row>
    <row r="457" spans="1:3" x14ac:dyDescent="0.45">
      <c r="A457">
        <v>15.753</v>
      </c>
      <c r="B457">
        <v>59.834000000000003</v>
      </c>
      <c r="C457">
        <v>15.651999999999999</v>
      </c>
    </row>
    <row r="458" spans="1:3" x14ac:dyDescent="0.45">
      <c r="A458">
        <v>15.782999999999999</v>
      </c>
      <c r="B458">
        <v>59.917999999999999</v>
      </c>
      <c r="C458">
        <v>15.669</v>
      </c>
    </row>
    <row r="459" spans="1:3" x14ac:dyDescent="0.45">
      <c r="A459">
        <v>15.814</v>
      </c>
      <c r="B459">
        <v>59.996000000000002</v>
      </c>
      <c r="C459">
        <v>15.704000000000001</v>
      </c>
    </row>
    <row r="460" spans="1:3" x14ac:dyDescent="0.45">
      <c r="A460">
        <v>15.843999999999999</v>
      </c>
      <c r="B460">
        <v>60.039000000000001</v>
      </c>
      <c r="C460">
        <v>15.946999999999999</v>
      </c>
    </row>
    <row r="461" spans="1:3" x14ac:dyDescent="0.45">
      <c r="A461">
        <v>15.875999999999999</v>
      </c>
      <c r="B461">
        <v>60.137999999999998</v>
      </c>
      <c r="C461">
        <v>15.992000000000001</v>
      </c>
    </row>
    <row r="462" spans="1:3" x14ac:dyDescent="0.45">
      <c r="A462">
        <v>15.906000000000001</v>
      </c>
      <c r="B462">
        <v>60.274000000000001</v>
      </c>
      <c r="C462">
        <v>16.013999999999999</v>
      </c>
    </row>
    <row r="463" spans="1:3" x14ac:dyDescent="0.45">
      <c r="A463">
        <v>15.920999999999999</v>
      </c>
      <c r="B463">
        <v>60.341000000000001</v>
      </c>
      <c r="C463">
        <v>16.036999999999999</v>
      </c>
    </row>
    <row r="464" spans="1:3" x14ac:dyDescent="0.45">
      <c r="A464">
        <v>15.938000000000001</v>
      </c>
      <c r="B464">
        <v>60.366</v>
      </c>
      <c r="C464">
        <v>16.062999999999999</v>
      </c>
    </row>
    <row r="465" spans="1:3" x14ac:dyDescent="0.45">
      <c r="A465">
        <v>15.952999999999999</v>
      </c>
      <c r="B465">
        <v>60.390999999999998</v>
      </c>
      <c r="C465">
        <v>16.091000000000001</v>
      </c>
    </row>
    <row r="466" spans="1:3" x14ac:dyDescent="0.45">
      <c r="A466">
        <v>15.984</v>
      </c>
      <c r="B466">
        <v>60.5</v>
      </c>
      <c r="C466">
        <v>16.117999999999999</v>
      </c>
    </row>
    <row r="467" spans="1:3" x14ac:dyDescent="0.45">
      <c r="A467">
        <v>16.015000000000001</v>
      </c>
      <c r="B467">
        <v>60.655999999999999</v>
      </c>
      <c r="C467">
        <v>16.148</v>
      </c>
    </row>
    <row r="468" spans="1:3" x14ac:dyDescent="0.45">
      <c r="A468">
        <v>16.045999999999999</v>
      </c>
      <c r="B468">
        <v>60.771000000000001</v>
      </c>
      <c r="C468">
        <v>16.164000000000001</v>
      </c>
    </row>
    <row r="469" spans="1:3" x14ac:dyDescent="0.45">
      <c r="A469">
        <v>16.077999999999999</v>
      </c>
      <c r="B469">
        <v>60.816000000000003</v>
      </c>
      <c r="C469">
        <v>16.189</v>
      </c>
    </row>
    <row r="470" spans="1:3" x14ac:dyDescent="0.45">
      <c r="A470">
        <v>16.11</v>
      </c>
      <c r="B470">
        <v>60.921999999999997</v>
      </c>
      <c r="C470">
        <v>16.242000000000001</v>
      </c>
    </row>
    <row r="471" spans="1:3" x14ac:dyDescent="0.45">
      <c r="A471">
        <v>16.126000000000001</v>
      </c>
      <c r="B471">
        <v>61.030999999999999</v>
      </c>
      <c r="C471">
        <v>16.298999999999999</v>
      </c>
    </row>
    <row r="472" spans="1:3" x14ac:dyDescent="0.45">
      <c r="A472">
        <v>16.157</v>
      </c>
      <c r="B472">
        <v>61.124000000000002</v>
      </c>
      <c r="C472">
        <v>16.324000000000002</v>
      </c>
    </row>
    <row r="473" spans="1:3" x14ac:dyDescent="0.45">
      <c r="A473">
        <v>16.189</v>
      </c>
      <c r="B473">
        <v>61.213999999999999</v>
      </c>
      <c r="C473">
        <v>16.349</v>
      </c>
    </row>
    <row r="474" spans="1:3" x14ac:dyDescent="0.45">
      <c r="A474">
        <v>16.219000000000001</v>
      </c>
      <c r="B474">
        <v>61.353999999999999</v>
      </c>
      <c r="C474">
        <v>16.428999999999998</v>
      </c>
    </row>
    <row r="475" spans="1:3" x14ac:dyDescent="0.45">
      <c r="A475">
        <v>16.265999999999998</v>
      </c>
      <c r="B475">
        <v>61.634999999999998</v>
      </c>
      <c r="C475">
        <v>16.501000000000001</v>
      </c>
    </row>
    <row r="476" spans="1:3" x14ac:dyDescent="0.45">
      <c r="A476">
        <v>16.297000000000001</v>
      </c>
      <c r="B476">
        <v>61.768000000000001</v>
      </c>
      <c r="C476">
        <v>16.561</v>
      </c>
    </row>
    <row r="477" spans="1:3" x14ac:dyDescent="0.45">
      <c r="A477">
        <v>16.327000000000002</v>
      </c>
      <c r="B477">
        <v>61.862000000000002</v>
      </c>
      <c r="C477">
        <v>16.617999999999999</v>
      </c>
    </row>
    <row r="478" spans="1:3" x14ac:dyDescent="0.45">
      <c r="A478">
        <v>16.359000000000002</v>
      </c>
      <c r="B478">
        <v>61.956000000000003</v>
      </c>
      <c r="C478">
        <v>16.664999999999999</v>
      </c>
    </row>
    <row r="479" spans="1:3" x14ac:dyDescent="0.45">
      <c r="A479">
        <v>16.390999999999998</v>
      </c>
      <c r="B479">
        <v>62.052999999999997</v>
      </c>
      <c r="C479">
        <v>16.681999999999999</v>
      </c>
    </row>
    <row r="480" spans="1:3" x14ac:dyDescent="0.45">
      <c r="A480">
        <v>16.422000000000001</v>
      </c>
      <c r="B480">
        <v>62.155999999999999</v>
      </c>
      <c r="C480">
        <v>16.713000000000001</v>
      </c>
    </row>
    <row r="481" spans="1:3" x14ac:dyDescent="0.45">
      <c r="A481">
        <v>16.452000000000002</v>
      </c>
      <c r="B481">
        <v>62.265999999999998</v>
      </c>
      <c r="C481">
        <v>16.739000000000001</v>
      </c>
    </row>
    <row r="482" spans="1:3" x14ac:dyDescent="0.45">
      <c r="A482">
        <v>16.483000000000001</v>
      </c>
      <c r="B482">
        <v>62.357999999999997</v>
      </c>
      <c r="C482">
        <v>16.760000000000002</v>
      </c>
    </row>
    <row r="483" spans="1:3" x14ac:dyDescent="0.45">
      <c r="A483">
        <v>16.513999999999999</v>
      </c>
      <c r="B483">
        <v>62.493000000000002</v>
      </c>
      <c r="C483">
        <v>16.78</v>
      </c>
    </row>
    <row r="484" spans="1:3" x14ac:dyDescent="0.45">
      <c r="A484">
        <v>16.544</v>
      </c>
      <c r="B484">
        <v>62.595999999999997</v>
      </c>
      <c r="C484">
        <v>16.797999999999998</v>
      </c>
    </row>
    <row r="485" spans="1:3" x14ac:dyDescent="0.45">
      <c r="A485">
        <v>16.574999999999999</v>
      </c>
      <c r="B485">
        <v>62.673000000000002</v>
      </c>
      <c r="C485">
        <v>16.829000000000001</v>
      </c>
    </row>
    <row r="486" spans="1:3" x14ac:dyDescent="0.45">
      <c r="A486">
        <v>16.605</v>
      </c>
      <c r="B486">
        <v>62.734000000000002</v>
      </c>
      <c r="C486">
        <v>16.846</v>
      </c>
    </row>
    <row r="487" spans="1:3" x14ac:dyDescent="0.45">
      <c r="A487">
        <v>16.635999999999999</v>
      </c>
      <c r="B487">
        <v>62.86</v>
      </c>
      <c r="C487">
        <v>16.869</v>
      </c>
    </row>
    <row r="488" spans="1:3" x14ac:dyDescent="0.45">
      <c r="A488">
        <v>16.666</v>
      </c>
      <c r="B488">
        <v>62.99</v>
      </c>
      <c r="C488">
        <v>16.896999999999998</v>
      </c>
    </row>
    <row r="489" spans="1:3" x14ac:dyDescent="0.45">
      <c r="A489">
        <v>16.696999999999999</v>
      </c>
      <c r="B489">
        <v>63.073</v>
      </c>
      <c r="C489">
        <v>16.952999999999999</v>
      </c>
    </row>
    <row r="490" spans="1:3" x14ac:dyDescent="0.45">
      <c r="A490">
        <v>16.728999999999999</v>
      </c>
      <c r="B490">
        <v>63.19</v>
      </c>
      <c r="C490">
        <v>17.013000000000002</v>
      </c>
    </row>
    <row r="491" spans="1:3" x14ac:dyDescent="0.45">
      <c r="A491">
        <v>16.760000000000002</v>
      </c>
      <c r="B491">
        <v>63.273000000000003</v>
      </c>
      <c r="C491">
        <v>17.068999999999999</v>
      </c>
    </row>
    <row r="492" spans="1:3" x14ac:dyDescent="0.45">
      <c r="A492">
        <v>16.79</v>
      </c>
      <c r="B492">
        <v>63.378999999999998</v>
      </c>
      <c r="C492">
        <v>17.111999999999998</v>
      </c>
    </row>
    <row r="493" spans="1:3" x14ac:dyDescent="0.45">
      <c r="A493">
        <v>16.882000000000001</v>
      </c>
      <c r="B493">
        <v>63.820999999999998</v>
      </c>
      <c r="C493">
        <v>17.178000000000001</v>
      </c>
    </row>
    <row r="494" spans="1:3" x14ac:dyDescent="0.45">
      <c r="A494">
        <v>16.914000000000001</v>
      </c>
      <c r="B494">
        <v>63.878</v>
      </c>
      <c r="C494">
        <v>17.303000000000001</v>
      </c>
    </row>
    <row r="495" spans="1:3" x14ac:dyDescent="0.45">
      <c r="A495">
        <v>16.943999999999999</v>
      </c>
      <c r="B495">
        <v>63.924999999999997</v>
      </c>
      <c r="C495">
        <v>17.335999999999999</v>
      </c>
    </row>
    <row r="496" spans="1:3" x14ac:dyDescent="0.45">
      <c r="A496">
        <v>16.975000000000001</v>
      </c>
      <c r="B496">
        <v>64.013000000000005</v>
      </c>
      <c r="C496">
        <v>17.381</v>
      </c>
    </row>
    <row r="497" spans="1:3" x14ac:dyDescent="0.45">
      <c r="A497">
        <v>17.006</v>
      </c>
      <c r="B497">
        <v>64.12</v>
      </c>
      <c r="C497">
        <v>17.43</v>
      </c>
    </row>
    <row r="498" spans="1:3" x14ac:dyDescent="0.45">
      <c r="A498">
        <v>17.053999999999998</v>
      </c>
      <c r="B498">
        <v>64.361000000000004</v>
      </c>
      <c r="C498">
        <v>17.486000000000001</v>
      </c>
    </row>
    <row r="499" spans="1:3" x14ac:dyDescent="0.45">
      <c r="A499">
        <v>17.084</v>
      </c>
      <c r="B499">
        <v>64.453000000000003</v>
      </c>
      <c r="C499">
        <v>17.536000000000001</v>
      </c>
    </row>
    <row r="500" spans="1:3" x14ac:dyDescent="0.45">
      <c r="A500">
        <v>17.114999999999998</v>
      </c>
      <c r="B500">
        <v>64.516000000000005</v>
      </c>
      <c r="C500">
        <v>17.574000000000002</v>
      </c>
    </row>
    <row r="501" spans="1:3" x14ac:dyDescent="0.45">
      <c r="A501">
        <v>17.146000000000001</v>
      </c>
      <c r="B501">
        <v>64.617999999999995</v>
      </c>
      <c r="C501">
        <v>17.596</v>
      </c>
    </row>
    <row r="502" spans="1:3" x14ac:dyDescent="0.45">
      <c r="A502">
        <v>17.177</v>
      </c>
      <c r="B502">
        <v>64.728999999999999</v>
      </c>
      <c r="C502">
        <v>17.631</v>
      </c>
    </row>
    <row r="503" spans="1:3" x14ac:dyDescent="0.45">
      <c r="A503">
        <v>17.209</v>
      </c>
      <c r="B503">
        <v>64.804000000000002</v>
      </c>
      <c r="C503">
        <v>17.693000000000001</v>
      </c>
    </row>
    <row r="504" spans="1:3" x14ac:dyDescent="0.45">
      <c r="A504">
        <v>17.239999999999998</v>
      </c>
      <c r="B504">
        <v>64.872</v>
      </c>
      <c r="C504">
        <v>17.713000000000001</v>
      </c>
    </row>
    <row r="505" spans="1:3" x14ac:dyDescent="0.45">
      <c r="A505">
        <v>17.271000000000001</v>
      </c>
      <c r="B505">
        <v>64.951999999999998</v>
      </c>
      <c r="C505">
        <v>17.754000000000001</v>
      </c>
    </row>
    <row r="506" spans="1:3" x14ac:dyDescent="0.45">
      <c r="A506">
        <v>17.302</v>
      </c>
      <c r="B506">
        <v>65.058000000000007</v>
      </c>
      <c r="C506">
        <v>17.803999999999998</v>
      </c>
    </row>
    <row r="507" spans="1:3" x14ac:dyDescent="0.45">
      <c r="A507">
        <v>17.332000000000001</v>
      </c>
      <c r="B507">
        <v>65.137</v>
      </c>
      <c r="C507">
        <v>17.861999999999998</v>
      </c>
    </row>
    <row r="508" spans="1:3" x14ac:dyDescent="0.45">
      <c r="A508">
        <v>17.363</v>
      </c>
      <c r="B508">
        <v>65.263999999999996</v>
      </c>
      <c r="C508">
        <v>17.89</v>
      </c>
    </row>
    <row r="509" spans="1:3" x14ac:dyDescent="0.45">
      <c r="A509">
        <v>17.393999999999998</v>
      </c>
      <c r="B509">
        <v>65.355999999999995</v>
      </c>
      <c r="C509">
        <v>17.942</v>
      </c>
    </row>
    <row r="510" spans="1:3" x14ac:dyDescent="0.45">
      <c r="A510">
        <v>17.456</v>
      </c>
      <c r="B510">
        <v>65.662000000000006</v>
      </c>
      <c r="C510">
        <v>17.972999999999999</v>
      </c>
    </row>
    <row r="511" spans="1:3" x14ac:dyDescent="0.45">
      <c r="A511">
        <v>17.486999999999998</v>
      </c>
      <c r="B511">
        <v>65.846999999999994</v>
      </c>
      <c r="C511">
        <v>17.995999999999999</v>
      </c>
    </row>
    <row r="512" spans="1:3" x14ac:dyDescent="0.45">
      <c r="A512">
        <v>17.533999999999999</v>
      </c>
      <c r="B512">
        <v>66.078000000000003</v>
      </c>
      <c r="C512">
        <v>18.018000000000001</v>
      </c>
    </row>
    <row r="513" spans="1:3" x14ac:dyDescent="0.45">
      <c r="A513">
        <v>17.564</v>
      </c>
      <c r="B513">
        <v>66.248999999999995</v>
      </c>
      <c r="C513">
        <v>18.05</v>
      </c>
    </row>
    <row r="514" spans="1:3" x14ac:dyDescent="0.45">
      <c r="A514">
        <v>17.596</v>
      </c>
      <c r="B514">
        <v>66.403000000000006</v>
      </c>
      <c r="C514">
        <v>18.077999999999999</v>
      </c>
    </row>
    <row r="515" spans="1:3" x14ac:dyDescent="0.45">
      <c r="A515">
        <v>17.628</v>
      </c>
      <c r="B515">
        <v>66.504999999999995</v>
      </c>
      <c r="C515">
        <v>18.123999999999999</v>
      </c>
    </row>
    <row r="516" spans="1:3" x14ac:dyDescent="0.45">
      <c r="A516">
        <v>17.66</v>
      </c>
      <c r="B516">
        <v>66.608999999999995</v>
      </c>
      <c r="C516">
        <v>18.155999999999999</v>
      </c>
    </row>
    <row r="517" spans="1:3" x14ac:dyDescent="0.45">
      <c r="A517">
        <v>17.690999999999999</v>
      </c>
      <c r="B517">
        <v>66.747</v>
      </c>
      <c r="C517">
        <v>18.192</v>
      </c>
    </row>
    <row r="518" spans="1:3" x14ac:dyDescent="0.45">
      <c r="A518">
        <v>17.722000000000001</v>
      </c>
      <c r="B518">
        <v>66.87</v>
      </c>
      <c r="C518">
        <v>18.224</v>
      </c>
    </row>
    <row r="519" spans="1:3" x14ac:dyDescent="0.45">
      <c r="A519">
        <v>17.753</v>
      </c>
      <c r="B519">
        <v>66.936999999999998</v>
      </c>
      <c r="C519">
        <v>18.262</v>
      </c>
    </row>
    <row r="520" spans="1:3" x14ac:dyDescent="0.45">
      <c r="A520">
        <v>17.785</v>
      </c>
      <c r="B520">
        <v>67.016999999999996</v>
      </c>
      <c r="C520">
        <v>18.283000000000001</v>
      </c>
    </row>
    <row r="521" spans="1:3" x14ac:dyDescent="0.45">
      <c r="A521">
        <v>17.815999999999999</v>
      </c>
      <c r="B521">
        <v>67.122</v>
      </c>
      <c r="C521">
        <v>18.314</v>
      </c>
    </row>
    <row r="522" spans="1:3" x14ac:dyDescent="0.45">
      <c r="A522">
        <v>17.846</v>
      </c>
      <c r="B522">
        <v>67.177999999999997</v>
      </c>
      <c r="C522">
        <v>18.335999999999999</v>
      </c>
    </row>
    <row r="523" spans="1:3" x14ac:dyDescent="0.45">
      <c r="A523">
        <v>17.876999999999999</v>
      </c>
      <c r="B523">
        <v>67.269000000000005</v>
      </c>
      <c r="C523">
        <v>18.363</v>
      </c>
    </row>
    <row r="524" spans="1:3" x14ac:dyDescent="0.45">
      <c r="A524">
        <v>17.908000000000001</v>
      </c>
      <c r="B524">
        <v>67.376000000000005</v>
      </c>
      <c r="C524">
        <v>18.393999999999998</v>
      </c>
    </row>
    <row r="525" spans="1:3" x14ac:dyDescent="0.45">
      <c r="A525">
        <v>17.923999999999999</v>
      </c>
      <c r="B525">
        <v>67.453999999999994</v>
      </c>
      <c r="C525">
        <v>18.457999999999998</v>
      </c>
    </row>
    <row r="526" spans="1:3" x14ac:dyDescent="0.45">
      <c r="A526">
        <v>17.954999999999998</v>
      </c>
      <c r="B526">
        <v>67.566000000000003</v>
      </c>
      <c r="C526">
        <v>18.564</v>
      </c>
    </row>
    <row r="527" spans="1:3" x14ac:dyDescent="0.45">
      <c r="A527">
        <v>17.986999999999998</v>
      </c>
      <c r="B527">
        <v>67.653999999999996</v>
      </c>
      <c r="C527">
        <v>18.609000000000002</v>
      </c>
    </row>
    <row r="528" spans="1:3" x14ac:dyDescent="0.45">
      <c r="A528">
        <v>18.079000000000001</v>
      </c>
      <c r="B528">
        <v>67.998999999999995</v>
      </c>
      <c r="C528">
        <v>18.649000000000001</v>
      </c>
    </row>
    <row r="529" spans="1:3" x14ac:dyDescent="0.45">
      <c r="A529">
        <v>18.109000000000002</v>
      </c>
      <c r="B529">
        <v>68.087000000000003</v>
      </c>
      <c r="C529">
        <v>18.68</v>
      </c>
    </row>
    <row r="530" spans="1:3" x14ac:dyDescent="0.45">
      <c r="A530">
        <v>18.140999999999998</v>
      </c>
      <c r="B530">
        <v>68.213999999999999</v>
      </c>
      <c r="C530">
        <v>18.725999999999999</v>
      </c>
    </row>
    <row r="531" spans="1:3" x14ac:dyDescent="0.45">
      <c r="A531">
        <v>18.172999999999998</v>
      </c>
      <c r="B531">
        <v>68.299000000000007</v>
      </c>
      <c r="C531">
        <v>18.75</v>
      </c>
    </row>
    <row r="532" spans="1:3" x14ac:dyDescent="0.45">
      <c r="A532">
        <v>18.204000000000001</v>
      </c>
      <c r="B532">
        <v>68.373000000000005</v>
      </c>
      <c r="C532">
        <v>18.786000000000001</v>
      </c>
    </row>
    <row r="533" spans="1:3" x14ac:dyDescent="0.45">
      <c r="A533">
        <v>18.234999999999999</v>
      </c>
      <c r="B533">
        <v>68.489999999999995</v>
      </c>
      <c r="C533">
        <v>18.811</v>
      </c>
    </row>
    <row r="534" spans="1:3" x14ac:dyDescent="0.45">
      <c r="A534">
        <v>18.265000000000001</v>
      </c>
      <c r="B534">
        <v>68.575999999999993</v>
      </c>
      <c r="C534">
        <v>18.835000000000001</v>
      </c>
    </row>
    <row r="535" spans="1:3" x14ac:dyDescent="0.45">
      <c r="A535">
        <v>18.295999999999999</v>
      </c>
      <c r="B535">
        <v>68.685000000000002</v>
      </c>
      <c r="C535">
        <v>18.891999999999999</v>
      </c>
    </row>
    <row r="536" spans="1:3" x14ac:dyDescent="0.45">
      <c r="A536">
        <v>18.327000000000002</v>
      </c>
      <c r="B536">
        <v>68.83</v>
      </c>
      <c r="C536">
        <v>18.934999999999999</v>
      </c>
    </row>
    <row r="537" spans="1:3" x14ac:dyDescent="0.45">
      <c r="A537">
        <v>18.358000000000001</v>
      </c>
      <c r="B537">
        <v>68.938000000000002</v>
      </c>
      <c r="C537">
        <v>18.956</v>
      </c>
    </row>
    <row r="538" spans="1:3" x14ac:dyDescent="0.45">
      <c r="A538">
        <v>18.388999999999999</v>
      </c>
      <c r="B538">
        <v>69.08</v>
      </c>
      <c r="C538">
        <v>18.98</v>
      </c>
    </row>
    <row r="539" spans="1:3" x14ac:dyDescent="0.45">
      <c r="A539">
        <v>18.419</v>
      </c>
      <c r="B539">
        <v>69.17</v>
      </c>
      <c r="C539">
        <v>19.010000000000002</v>
      </c>
    </row>
    <row r="540" spans="1:3" x14ac:dyDescent="0.45">
      <c r="A540">
        <v>18.45</v>
      </c>
      <c r="B540">
        <v>69.269000000000005</v>
      </c>
      <c r="C540">
        <v>19.033000000000001</v>
      </c>
    </row>
    <row r="541" spans="1:3" x14ac:dyDescent="0.45">
      <c r="A541">
        <v>18.481000000000002</v>
      </c>
      <c r="B541">
        <v>69.376999999999995</v>
      </c>
      <c r="C541">
        <v>19.059000000000001</v>
      </c>
    </row>
    <row r="542" spans="1:3" x14ac:dyDescent="0.45">
      <c r="A542">
        <v>18.497</v>
      </c>
      <c r="B542">
        <v>69.397000000000006</v>
      </c>
      <c r="C542">
        <v>19.088999999999999</v>
      </c>
    </row>
    <row r="543" spans="1:3" x14ac:dyDescent="0.45">
      <c r="A543">
        <v>18.529</v>
      </c>
      <c r="B543">
        <v>69.518000000000001</v>
      </c>
      <c r="C543">
        <v>19.12</v>
      </c>
    </row>
    <row r="544" spans="1:3" x14ac:dyDescent="0.45">
      <c r="A544">
        <v>18.559999999999999</v>
      </c>
      <c r="B544">
        <v>69.62</v>
      </c>
      <c r="C544">
        <v>19.175999999999998</v>
      </c>
    </row>
    <row r="545" spans="1:3" x14ac:dyDescent="0.45">
      <c r="A545">
        <v>18.591999999999999</v>
      </c>
      <c r="B545">
        <v>69.727999999999994</v>
      </c>
      <c r="C545">
        <v>19.25</v>
      </c>
    </row>
    <row r="546" spans="1:3" x14ac:dyDescent="0.45">
      <c r="A546">
        <v>18.638999999999999</v>
      </c>
      <c r="B546">
        <v>69.887</v>
      </c>
      <c r="C546">
        <v>19.288</v>
      </c>
    </row>
    <row r="547" spans="1:3" x14ac:dyDescent="0.45">
      <c r="A547">
        <v>18.670000000000002</v>
      </c>
      <c r="B547">
        <v>70.042000000000002</v>
      </c>
      <c r="C547">
        <v>19.318999999999999</v>
      </c>
    </row>
    <row r="548" spans="1:3" x14ac:dyDescent="0.45">
      <c r="A548">
        <v>18.701000000000001</v>
      </c>
      <c r="B548">
        <v>70.117000000000004</v>
      </c>
      <c r="C548">
        <v>19.370999999999999</v>
      </c>
    </row>
    <row r="549" spans="1:3" x14ac:dyDescent="0.45">
      <c r="A549">
        <v>18.731999999999999</v>
      </c>
      <c r="B549">
        <v>70.257000000000005</v>
      </c>
      <c r="C549">
        <v>19.405000000000001</v>
      </c>
    </row>
    <row r="550" spans="1:3" x14ac:dyDescent="0.45">
      <c r="A550">
        <v>18.763000000000002</v>
      </c>
      <c r="B550">
        <v>70.366</v>
      </c>
      <c r="C550">
        <v>19.440000000000001</v>
      </c>
    </row>
    <row r="551" spans="1:3" x14ac:dyDescent="0.45">
      <c r="A551">
        <v>18.795000000000002</v>
      </c>
      <c r="B551">
        <v>70.456000000000003</v>
      </c>
      <c r="C551">
        <v>19.469000000000001</v>
      </c>
    </row>
    <row r="552" spans="1:3" x14ac:dyDescent="0.45">
      <c r="A552">
        <v>18.824999999999999</v>
      </c>
      <c r="B552">
        <v>70.561999999999998</v>
      </c>
      <c r="C552">
        <v>19.489000000000001</v>
      </c>
    </row>
    <row r="553" spans="1:3" x14ac:dyDescent="0.45">
      <c r="A553">
        <v>18.856999999999999</v>
      </c>
      <c r="B553">
        <v>70.701999999999998</v>
      </c>
      <c r="C553">
        <v>19.521999999999998</v>
      </c>
    </row>
    <row r="554" spans="1:3" x14ac:dyDescent="0.45">
      <c r="A554">
        <v>18.888000000000002</v>
      </c>
      <c r="B554">
        <v>70.849999999999994</v>
      </c>
      <c r="C554">
        <v>19.555</v>
      </c>
    </row>
    <row r="555" spans="1:3" x14ac:dyDescent="0.45">
      <c r="A555">
        <v>18.919</v>
      </c>
      <c r="B555">
        <v>70.977999999999994</v>
      </c>
      <c r="C555">
        <v>19.574000000000002</v>
      </c>
    </row>
    <row r="556" spans="1:3" x14ac:dyDescent="0.45">
      <c r="A556">
        <v>18.949000000000002</v>
      </c>
      <c r="B556">
        <v>71.042000000000002</v>
      </c>
      <c r="C556">
        <v>19.600000000000001</v>
      </c>
    </row>
    <row r="557" spans="1:3" x14ac:dyDescent="0.45">
      <c r="A557">
        <v>18.98</v>
      </c>
      <c r="B557">
        <v>71.134</v>
      </c>
      <c r="C557">
        <v>19.629000000000001</v>
      </c>
    </row>
    <row r="558" spans="1:3" x14ac:dyDescent="0.45">
      <c r="A558">
        <v>19.010999999999999</v>
      </c>
      <c r="B558">
        <v>71.210999999999999</v>
      </c>
      <c r="C558">
        <v>19.652999999999999</v>
      </c>
    </row>
    <row r="559" spans="1:3" x14ac:dyDescent="0.45">
      <c r="A559">
        <v>19.042000000000002</v>
      </c>
      <c r="B559">
        <v>71.325000000000003</v>
      </c>
      <c r="C559">
        <v>19.673999999999999</v>
      </c>
    </row>
    <row r="560" spans="1:3" x14ac:dyDescent="0.45">
      <c r="A560">
        <v>19.073</v>
      </c>
      <c r="B560">
        <v>71.421999999999997</v>
      </c>
      <c r="C560">
        <v>19.687999999999999</v>
      </c>
    </row>
    <row r="561" spans="1:3" x14ac:dyDescent="0.45">
      <c r="A561">
        <v>19.105</v>
      </c>
      <c r="B561">
        <v>71.531000000000006</v>
      </c>
      <c r="C561">
        <v>19.725999999999999</v>
      </c>
    </row>
    <row r="562" spans="1:3" x14ac:dyDescent="0.45">
      <c r="A562">
        <v>19.137</v>
      </c>
      <c r="B562">
        <v>71.608999999999995</v>
      </c>
      <c r="C562">
        <v>19.812000000000001</v>
      </c>
    </row>
    <row r="563" spans="1:3" x14ac:dyDescent="0.45">
      <c r="A563">
        <v>19.170000000000002</v>
      </c>
      <c r="B563">
        <v>71.697000000000003</v>
      </c>
      <c r="C563">
        <v>19.853999999999999</v>
      </c>
    </row>
    <row r="564" spans="1:3" x14ac:dyDescent="0.45">
      <c r="A564">
        <v>19.201000000000001</v>
      </c>
      <c r="B564">
        <v>71.870999999999995</v>
      </c>
      <c r="C564">
        <v>19.899999999999999</v>
      </c>
    </row>
    <row r="565" spans="1:3" x14ac:dyDescent="0.45">
      <c r="A565">
        <v>19.263999999999999</v>
      </c>
      <c r="B565">
        <v>72.244</v>
      </c>
      <c r="C565">
        <v>19.949000000000002</v>
      </c>
    </row>
    <row r="566" spans="1:3" x14ac:dyDescent="0.45">
      <c r="A566">
        <v>19.295000000000002</v>
      </c>
      <c r="B566">
        <v>72.388999999999996</v>
      </c>
      <c r="C566">
        <v>20.183</v>
      </c>
    </row>
    <row r="567" spans="1:3" x14ac:dyDescent="0.45">
      <c r="A567">
        <v>19.326000000000001</v>
      </c>
      <c r="B567">
        <v>72.475999999999999</v>
      </c>
      <c r="C567">
        <v>20.297000000000001</v>
      </c>
    </row>
    <row r="568" spans="1:3" x14ac:dyDescent="0.45">
      <c r="A568">
        <v>19.356999999999999</v>
      </c>
      <c r="B568">
        <v>72.614999999999995</v>
      </c>
      <c r="C568">
        <v>20.337</v>
      </c>
    </row>
    <row r="569" spans="1:3" x14ac:dyDescent="0.45">
      <c r="A569">
        <v>19.388000000000002</v>
      </c>
      <c r="B569">
        <v>72.733000000000004</v>
      </c>
      <c r="C569">
        <v>20.361999999999998</v>
      </c>
    </row>
    <row r="570" spans="1:3" x14ac:dyDescent="0.45">
      <c r="A570">
        <v>19.417999999999999</v>
      </c>
      <c r="B570">
        <v>72.811999999999998</v>
      </c>
      <c r="C570">
        <v>20.399999999999999</v>
      </c>
    </row>
    <row r="571" spans="1:3" x14ac:dyDescent="0.45">
      <c r="A571">
        <v>19.449000000000002</v>
      </c>
      <c r="B571">
        <v>72.91</v>
      </c>
      <c r="C571">
        <v>20.414000000000001</v>
      </c>
    </row>
    <row r="572" spans="1:3" x14ac:dyDescent="0.45">
      <c r="A572">
        <v>19.48</v>
      </c>
      <c r="B572">
        <v>72.998999999999995</v>
      </c>
      <c r="C572">
        <v>20.440000000000001</v>
      </c>
    </row>
    <row r="573" spans="1:3" x14ac:dyDescent="0.45">
      <c r="A573">
        <v>19.510999999999999</v>
      </c>
      <c r="B573">
        <v>73.084999999999994</v>
      </c>
      <c r="C573">
        <v>20.463999999999999</v>
      </c>
    </row>
    <row r="574" spans="1:3" x14ac:dyDescent="0.45">
      <c r="A574">
        <v>19.542000000000002</v>
      </c>
      <c r="B574">
        <v>73.165999999999997</v>
      </c>
      <c r="C574">
        <v>20.494</v>
      </c>
    </row>
    <row r="575" spans="1:3" x14ac:dyDescent="0.45">
      <c r="A575">
        <v>19.573</v>
      </c>
      <c r="B575">
        <v>73.233999999999995</v>
      </c>
      <c r="C575">
        <v>20.501000000000001</v>
      </c>
    </row>
    <row r="576" spans="1:3" x14ac:dyDescent="0.45">
      <c r="A576">
        <v>19.605</v>
      </c>
      <c r="B576">
        <v>73.352999999999994</v>
      </c>
      <c r="C576">
        <v>20.521000000000001</v>
      </c>
    </row>
    <row r="577" spans="1:3" x14ac:dyDescent="0.45">
      <c r="A577">
        <v>19.635000000000002</v>
      </c>
      <c r="B577">
        <v>73.477999999999994</v>
      </c>
      <c r="C577">
        <v>20.56</v>
      </c>
    </row>
    <row r="578" spans="1:3" x14ac:dyDescent="0.45">
      <c r="A578">
        <v>19.667000000000002</v>
      </c>
      <c r="B578">
        <v>73.542000000000002</v>
      </c>
      <c r="C578">
        <v>20.609000000000002</v>
      </c>
    </row>
    <row r="579" spans="1:3" x14ac:dyDescent="0.45">
      <c r="A579">
        <v>19.698</v>
      </c>
      <c r="B579">
        <v>73.716999999999999</v>
      </c>
      <c r="C579">
        <v>20.673999999999999</v>
      </c>
    </row>
    <row r="580" spans="1:3" x14ac:dyDescent="0.45">
      <c r="A580">
        <v>19.728000000000002</v>
      </c>
      <c r="B580">
        <v>73.822999999999993</v>
      </c>
      <c r="C580">
        <v>20.81</v>
      </c>
    </row>
    <row r="581" spans="1:3" x14ac:dyDescent="0.45">
      <c r="A581">
        <v>19.759</v>
      </c>
      <c r="B581">
        <v>73.935000000000002</v>
      </c>
      <c r="C581">
        <v>20.832999999999998</v>
      </c>
    </row>
    <row r="582" spans="1:3" x14ac:dyDescent="0.45">
      <c r="A582">
        <v>19.79</v>
      </c>
      <c r="B582">
        <v>74.057000000000002</v>
      </c>
      <c r="C582">
        <v>20.867999999999999</v>
      </c>
    </row>
    <row r="583" spans="1:3" x14ac:dyDescent="0.45">
      <c r="A583">
        <v>19.837</v>
      </c>
      <c r="B583">
        <v>74.332999999999998</v>
      </c>
      <c r="C583">
        <v>20.896000000000001</v>
      </c>
    </row>
    <row r="584" spans="1:3" x14ac:dyDescent="0.45">
      <c r="A584">
        <v>19.869</v>
      </c>
      <c r="B584">
        <v>74.441000000000003</v>
      </c>
      <c r="C584">
        <v>20.923999999999999</v>
      </c>
    </row>
    <row r="585" spans="1:3" x14ac:dyDescent="0.45">
      <c r="A585">
        <v>19.899999999999999</v>
      </c>
      <c r="B585">
        <v>74.563999999999993</v>
      </c>
      <c r="C585">
        <v>20.957000000000001</v>
      </c>
    </row>
    <row r="586" spans="1:3" x14ac:dyDescent="0.45">
      <c r="A586">
        <v>19.93</v>
      </c>
      <c r="B586">
        <v>74.632000000000005</v>
      </c>
      <c r="C586">
        <v>20.983000000000001</v>
      </c>
    </row>
    <row r="587" spans="1:3" x14ac:dyDescent="0.45">
      <c r="A587">
        <v>19.962</v>
      </c>
      <c r="B587">
        <v>74.715000000000003</v>
      </c>
      <c r="C587">
        <v>21.010999999999999</v>
      </c>
    </row>
    <row r="588" spans="1:3" x14ac:dyDescent="0.45">
      <c r="A588">
        <v>19.992000000000001</v>
      </c>
      <c r="B588">
        <v>74.837000000000003</v>
      </c>
      <c r="C588">
        <v>21.02</v>
      </c>
    </row>
    <row r="589" spans="1:3" x14ac:dyDescent="0.45">
      <c r="A589">
        <v>20.024000000000001</v>
      </c>
      <c r="B589">
        <v>74.941999999999993</v>
      </c>
      <c r="C589">
        <v>21.053000000000001</v>
      </c>
    </row>
    <row r="590" spans="1:3" x14ac:dyDescent="0.45">
      <c r="A590">
        <v>20.053999999999998</v>
      </c>
      <c r="B590">
        <v>75.015000000000001</v>
      </c>
      <c r="C590">
        <v>21.071000000000002</v>
      </c>
    </row>
    <row r="591" spans="1:3" x14ac:dyDescent="0.45">
      <c r="A591">
        <v>20.085000000000001</v>
      </c>
      <c r="B591">
        <v>75.055999999999997</v>
      </c>
      <c r="C591">
        <v>21.100999999999999</v>
      </c>
    </row>
    <row r="592" spans="1:3" x14ac:dyDescent="0.45">
      <c r="A592">
        <v>20.117000000000001</v>
      </c>
      <c r="B592">
        <v>75.179000000000002</v>
      </c>
      <c r="C592">
        <v>21.134</v>
      </c>
    </row>
    <row r="593" spans="1:3" x14ac:dyDescent="0.45">
      <c r="A593">
        <v>20.146999999999998</v>
      </c>
      <c r="B593">
        <v>75.236999999999995</v>
      </c>
      <c r="C593">
        <v>21.158999999999999</v>
      </c>
    </row>
    <row r="594" spans="1:3" x14ac:dyDescent="0.45">
      <c r="A594">
        <v>20.178000000000001</v>
      </c>
      <c r="B594">
        <v>75.322999999999993</v>
      </c>
      <c r="C594">
        <v>21.263999999999999</v>
      </c>
    </row>
    <row r="595" spans="1:3" x14ac:dyDescent="0.45">
      <c r="A595">
        <v>20.21</v>
      </c>
      <c r="B595">
        <v>75.403999999999996</v>
      </c>
      <c r="C595">
        <v>21.335000000000001</v>
      </c>
    </row>
    <row r="596" spans="1:3" x14ac:dyDescent="0.45">
      <c r="A596">
        <v>20.241</v>
      </c>
      <c r="B596">
        <v>75.501999999999995</v>
      </c>
      <c r="C596">
        <v>21.417000000000002</v>
      </c>
    </row>
    <row r="597" spans="1:3" x14ac:dyDescent="0.45">
      <c r="A597">
        <v>20.271999999999998</v>
      </c>
      <c r="B597">
        <v>75.567999999999998</v>
      </c>
      <c r="C597">
        <v>21.495000000000001</v>
      </c>
    </row>
    <row r="598" spans="1:3" x14ac:dyDescent="0.45">
      <c r="A598">
        <v>20.303999999999998</v>
      </c>
      <c r="B598">
        <v>75.683000000000007</v>
      </c>
      <c r="C598">
        <v>21.53</v>
      </c>
    </row>
    <row r="599" spans="1:3" x14ac:dyDescent="0.45">
      <c r="A599">
        <v>20.334</v>
      </c>
      <c r="B599">
        <v>75.760999999999996</v>
      </c>
      <c r="C599">
        <v>21.552</v>
      </c>
    </row>
    <row r="600" spans="1:3" x14ac:dyDescent="0.45">
      <c r="A600">
        <v>20.366</v>
      </c>
      <c r="B600">
        <v>75.855000000000004</v>
      </c>
      <c r="C600">
        <v>21.574999999999999</v>
      </c>
    </row>
    <row r="601" spans="1:3" x14ac:dyDescent="0.45">
      <c r="A601">
        <v>20.411999999999999</v>
      </c>
      <c r="B601">
        <v>75.971999999999994</v>
      </c>
      <c r="C601">
        <v>21.597000000000001</v>
      </c>
    </row>
    <row r="602" spans="1:3" x14ac:dyDescent="0.45">
      <c r="A602">
        <v>20.459</v>
      </c>
      <c r="B602">
        <v>76.247</v>
      </c>
      <c r="C602">
        <v>21.620999999999999</v>
      </c>
    </row>
    <row r="603" spans="1:3" x14ac:dyDescent="0.45">
      <c r="A603">
        <v>20.475000000000001</v>
      </c>
      <c r="B603">
        <v>76.286000000000001</v>
      </c>
      <c r="C603">
        <v>21.648</v>
      </c>
    </row>
    <row r="604" spans="1:3" x14ac:dyDescent="0.45">
      <c r="A604">
        <v>20.491</v>
      </c>
      <c r="B604">
        <v>76.375</v>
      </c>
      <c r="C604">
        <v>21.672999999999998</v>
      </c>
    </row>
    <row r="605" spans="1:3" x14ac:dyDescent="0.45">
      <c r="A605">
        <v>20.521999999999998</v>
      </c>
      <c r="B605">
        <v>76.457999999999998</v>
      </c>
      <c r="C605">
        <v>21.696000000000002</v>
      </c>
    </row>
    <row r="606" spans="1:3" x14ac:dyDescent="0.45">
      <c r="A606">
        <v>20.553999999999998</v>
      </c>
      <c r="B606">
        <v>76.554000000000002</v>
      </c>
      <c r="C606">
        <v>21.72</v>
      </c>
    </row>
    <row r="607" spans="1:3" x14ac:dyDescent="0.45">
      <c r="A607">
        <v>20.585000000000001</v>
      </c>
      <c r="B607">
        <v>76.625</v>
      </c>
      <c r="C607">
        <v>21.741</v>
      </c>
    </row>
    <row r="608" spans="1:3" x14ac:dyDescent="0.45">
      <c r="A608">
        <v>20.614999999999998</v>
      </c>
      <c r="B608">
        <v>76.73</v>
      </c>
      <c r="C608">
        <v>21.789000000000001</v>
      </c>
    </row>
    <row r="609" spans="1:3" x14ac:dyDescent="0.45">
      <c r="A609">
        <v>20.646999999999998</v>
      </c>
      <c r="B609">
        <v>76.853999999999999</v>
      </c>
      <c r="C609">
        <v>21.823</v>
      </c>
    </row>
    <row r="610" spans="1:3" x14ac:dyDescent="0.45">
      <c r="A610">
        <v>20.678999999999998</v>
      </c>
      <c r="B610">
        <v>76.989000000000004</v>
      </c>
      <c r="C610">
        <v>21.876999999999999</v>
      </c>
    </row>
    <row r="611" spans="1:3" x14ac:dyDescent="0.45">
      <c r="A611">
        <v>20.71</v>
      </c>
      <c r="B611">
        <v>77.063999999999993</v>
      </c>
      <c r="C611">
        <v>21.939</v>
      </c>
    </row>
    <row r="612" spans="1:3" x14ac:dyDescent="0.45">
      <c r="A612">
        <v>20.741</v>
      </c>
      <c r="B612">
        <v>77.188999999999993</v>
      </c>
      <c r="C612">
        <v>22.001000000000001</v>
      </c>
    </row>
    <row r="613" spans="1:3" x14ac:dyDescent="0.45">
      <c r="A613">
        <v>20.773</v>
      </c>
      <c r="B613">
        <v>77.308999999999997</v>
      </c>
      <c r="C613">
        <v>22.038</v>
      </c>
    </row>
    <row r="614" spans="1:3" x14ac:dyDescent="0.45">
      <c r="A614">
        <v>20.803000000000001</v>
      </c>
      <c r="B614">
        <v>77.427999999999997</v>
      </c>
      <c r="C614">
        <v>22.08</v>
      </c>
    </row>
    <row r="615" spans="1:3" x14ac:dyDescent="0.45">
      <c r="A615">
        <v>20.834</v>
      </c>
      <c r="B615">
        <v>77.539000000000001</v>
      </c>
      <c r="C615">
        <v>22.123000000000001</v>
      </c>
    </row>
    <row r="616" spans="1:3" x14ac:dyDescent="0.45">
      <c r="A616">
        <v>20.867000000000001</v>
      </c>
      <c r="B616">
        <v>77.664000000000001</v>
      </c>
      <c r="C616">
        <v>22.158999999999999</v>
      </c>
    </row>
    <row r="617" spans="1:3" x14ac:dyDescent="0.45">
      <c r="A617">
        <v>20.895</v>
      </c>
      <c r="B617">
        <v>77.849000000000004</v>
      </c>
      <c r="C617">
        <v>22.193000000000001</v>
      </c>
    </row>
    <row r="618" spans="1:3" x14ac:dyDescent="0.45">
      <c r="A618">
        <v>20.925000000000001</v>
      </c>
      <c r="B618">
        <v>78.022000000000006</v>
      </c>
      <c r="C618">
        <v>22.21</v>
      </c>
    </row>
    <row r="619" spans="1:3" x14ac:dyDescent="0.45">
      <c r="A619">
        <v>20.956</v>
      </c>
      <c r="B619">
        <v>78.144000000000005</v>
      </c>
      <c r="C619">
        <v>22.231000000000002</v>
      </c>
    </row>
    <row r="620" spans="1:3" x14ac:dyDescent="0.45">
      <c r="A620">
        <v>21.001999999999999</v>
      </c>
      <c r="B620">
        <v>78.373999999999995</v>
      </c>
      <c r="C620">
        <v>22.26</v>
      </c>
    </row>
    <row r="621" spans="1:3" x14ac:dyDescent="0.45">
      <c r="A621">
        <v>21.033999999999999</v>
      </c>
      <c r="B621">
        <v>78.494</v>
      </c>
      <c r="C621">
        <v>22.297999999999998</v>
      </c>
    </row>
    <row r="622" spans="1:3" x14ac:dyDescent="0.45">
      <c r="A622">
        <v>21.081</v>
      </c>
      <c r="B622">
        <v>78.653999999999996</v>
      </c>
      <c r="C622">
        <v>22.318000000000001</v>
      </c>
    </row>
    <row r="623" spans="1:3" x14ac:dyDescent="0.45">
      <c r="A623">
        <v>21.097000000000001</v>
      </c>
      <c r="B623">
        <v>78.762</v>
      </c>
      <c r="C623">
        <v>22.364999999999998</v>
      </c>
    </row>
    <row r="624" spans="1:3" x14ac:dyDescent="0.45">
      <c r="A624">
        <v>21.113</v>
      </c>
      <c r="B624">
        <v>78.805999999999997</v>
      </c>
      <c r="C624">
        <v>22.396999999999998</v>
      </c>
    </row>
    <row r="625" spans="1:3" x14ac:dyDescent="0.45">
      <c r="A625">
        <v>21.158999999999999</v>
      </c>
      <c r="B625">
        <v>78.977999999999994</v>
      </c>
      <c r="C625">
        <v>22.436</v>
      </c>
    </row>
    <row r="626" spans="1:3" x14ac:dyDescent="0.45">
      <c r="A626">
        <v>21.19</v>
      </c>
      <c r="B626">
        <v>79.117999999999995</v>
      </c>
      <c r="C626">
        <v>22.47</v>
      </c>
    </row>
    <row r="627" spans="1:3" x14ac:dyDescent="0.45">
      <c r="A627">
        <v>21.221</v>
      </c>
      <c r="B627">
        <v>79.253</v>
      </c>
      <c r="C627">
        <v>22.504000000000001</v>
      </c>
    </row>
    <row r="628" spans="1:3" x14ac:dyDescent="0.45">
      <c r="A628">
        <v>21.251999999999999</v>
      </c>
      <c r="B628">
        <v>79.343000000000004</v>
      </c>
      <c r="C628">
        <v>22.582999999999998</v>
      </c>
    </row>
    <row r="629" spans="1:3" x14ac:dyDescent="0.45">
      <c r="A629">
        <v>21.283000000000001</v>
      </c>
      <c r="B629">
        <v>79.423000000000002</v>
      </c>
      <c r="C629">
        <v>22.617000000000001</v>
      </c>
    </row>
    <row r="630" spans="1:3" x14ac:dyDescent="0.45">
      <c r="A630">
        <v>21.314</v>
      </c>
      <c r="B630">
        <v>79.489000000000004</v>
      </c>
      <c r="C630">
        <v>22.655999999999999</v>
      </c>
    </row>
    <row r="631" spans="1:3" x14ac:dyDescent="0.45">
      <c r="A631">
        <v>21.344999999999999</v>
      </c>
      <c r="B631">
        <v>79.575999999999993</v>
      </c>
      <c r="C631">
        <v>22.702000000000002</v>
      </c>
    </row>
    <row r="632" spans="1:3" x14ac:dyDescent="0.45">
      <c r="A632">
        <v>21.361000000000001</v>
      </c>
      <c r="B632">
        <v>79.647999999999996</v>
      </c>
      <c r="C632">
        <v>22.739000000000001</v>
      </c>
    </row>
    <row r="633" spans="1:3" x14ac:dyDescent="0.45">
      <c r="A633">
        <v>21.391999999999999</v>
      </c>
      <c r="B633">
        <v>79.745000000000005</v>
      </c>
      <c r="C633">
        <v>22.774000000000001</v>
      </c>
    </row>
    <row r="634" spans="1:3" x14ac:dyDescent="0.45">
      <c r="A634">
        <v>21.422999999999998</v>
      </c>
      <c r="B634">
        <v>79.802000000000007</v>
      </c>
      <c r="C634">
        <v>22.797999999999998</v>
      </c>
    </row>
    <row r="635" spans="1:3" x14ac:dyDescent="0.45">
      <c r="A635">
        <v>21.454000000000001</v>
      </c>
      <c r="B635">
        <v>79.912000000000006</v>
      </c>
      <c r="C635">
        <v>22.83</v>
      </c>
    </row>
    <row r="636" spans="1:3" x14ac:dyDescent="0.45">
      <c r="A636">
        <v>21.486000000000001</v>
      </c>
      <c r="B636">
        <v>80</v>
      </c>
      <c r="C636">
        <v>22.867000000000001</v>
      </c>
    </row>
    <row r="637" spans="1:3" x14ac:dyDescent="0.45">
      <c r="A637">
        <v>21.516999999999999</v>
      </c>
      <c r="B637">
        <v>80.126999999999995</v>
      </c>
      <c r="C637">
        <v>22.9</v>
      </c>
    </row>
    <row r="638" spans="1:3" x14ac:dyDescent="0.45">
      <c r="A638">
        <v>21.547999999999998</v>
      </c>
      <c r="B638">
        <v>80.182000000000002</v>
      </c>
      <c r="C638">
        <v>22.942</v>
      </c>
    </row>
    <row r="639" spans="1:3" x14ac:dyDescent="0.45">
      <c r="A639">
        <v>21.594999999999999</v>
      </c>
      <c r="B639">
        <v>80.528000000000006</v>
      </c>
      <c r="C639">
        <v>22.974</v>
      </c>
    </row>
    <row r="640" spans="1:3" x14ac:dyDescent="0.45">
      <c r="A640">
        <v>21.641999999999999</v>
      </c>
      <c r="B640">
        <v>80.738</v>
      </c>
      <c r="C640">
        <v>22.995000000000001</v>
      </c>
    </row>
    <row r="641" spans="1:3" x14ac:dyDescent="0.45">
      <c r="A641">
        <v>21.673999999999999</v>
      </c>
      <c r="B641">
        <v>80.837999999999994</v>
      </c>
      <c r="C641">
        <v>23.015000000000001</v>
      </c>
    </row>
    <row r="642" spans="1:3" x14ac:dyDescent="0.45">
      <c r="A642">
        <v>21.704999999999998</v>
      </c>
      <c r="B642">
        <v>80.974000000000004</v>
      </c>
      <c r="C642">
        <v>23.041</v>
      </c>
    </row>
    <row r="643" spans="1:3" x14ac:dyDescent="0.45">
      <c r="A643">
        <v>21.736000000000001</v>
      </c>
      <c r="B643">
        <v>81.069000000000003</v>
      </c>
      <c r="C643">
        <v>23.077999999999999</v>
      </c>
    </row>
    <row r="644" spans="1:3" x14ac:dyDescent="0.45">
      <c r="A644">
        <v>21.766999999999999</v>
      </c>
      <c r="B644">
        <v>81.186000000000007</v>
      </c>
      <c r="C644">
        <v>23.103999999999999</v>
      </c>
    </row>
    <row r="645" spans="1:3" x14ac:dyDescent="0.45">
      <c r="A645">
        <v>21.797999999999998</v>
      </c>
      <c r="B645">
        <v>81.248999999999995</v>
      </c>
      <c r="C645">
        <v>23.129000000000001</v>
      </c>
    </row>
    <row r="646" spans="1:3" x14ac:dyDescent="0.45">
      <c r="A646">
        <v>21.829000000000001</v>
      </c>
      <c r="B646">
        <v>81.364999999999995</v>
      </c>
      <c r="C646">
        <v>23.212</v>
      </c>
    </row>
    <row r="647" spans="1:3" x14ac:dyDescent="0.45">
      <c r="A647">
        <v>21.861999999999998</v>
      </c>
      <c r="B647">
        <v>81.497</v>
      </c>
      <c r="C647">
        <v>23.236999999999998</v>
      </c>
    </row>
    <row r="648" spans="1:3" x14ac:dyDescent="0.45">
      <c r="A648">
        <v>21.893000000000001</v>
      </c>
      <c r="B648">
        <v>81.613</v>
      </c>
      <c r="C648">
        <v>23.265999999999998</v>
      </c>
    </row>
    <row r="649" spans="1:3" x14ac:dyDescent="0.45">
      <c r="A649">
        <v>21.923999999999999</v>
      </c>
      <c r="B649">
        <v>81.685000000000002</v>
      </c>
      <c r="C649">
        <v>23.295000000000002</v>
      </c>
    </row>
    <row r="650" spans="1:3" x14ac:dyDescent="0.45">
      <c r="A650">
        <v>21.954999999999998</v>
      </c>
      <c r="B650">
        <v>81.801000000000002</v>
      </c>
      <c r="C650">
        <v>23.315000000000001</v>
      </c>
    </row>
    <row r="651" spans="1:3" x14ac:dyDescent="0.45">
      <c r="A651">
        <v>21.986000000000001</v>
      </c>
      <c r="B651">
        <v>81.914000000000001</v>
      </c>
      <c r="C651">
        <v>23.353000000000002</v>
      </c>
    </row>
    <row r="652" spans="1:3" x14ac:dyDescent="0.45">
      <c r="A652">
        <v>22.015999999999998</v>
      </c>
      <c r="B652">
        <v>81.98</v>
      </c>
      <c r="C652">
        <v>23.353000000000002</v>
      </c>
    </row>
    <row r="653" spans="1:3" x14ac:dyDescent="0.45">
      <c r="A653">
        <v>22.047999999999998</v>
      </c>
      <c r="B653">
        <v>82.102999999999994</v>
      </c>
      <c r="C653">
        <v>23.364999999999998</v>
      </c>
    </row>
    <row r="654" spans="1:3" x14ac:dyDescent="0.45">
      <c r="A654">
        <v>22.079000000000001</v>
      </c>
      <c r="B654">
        <v>82.191000000000003</v>
      </c>
      <c r="C654">
        <v>23.393000000000001</v>
      </c>
    </row>
    <row r="655" spans="1:3" x14ac:dyDescent="0.45">
      <c r="A655">
        <v>22.094000000000001</v>
      </c>
      <c r="B655">
        <v>82.266000000000005</v>
      </c>
      <c r="C655">
        <v>23.45</v>
      </c>
    </row>
    <row r="656" spans="1:3" x14ac:dyDescent="0.45">
      <c r="A656">
        <v>22.125</v>
      </c>
      <c r="B656">
        <v>82.326999999999998</v>
      </c>
      <c r="C656">
        <v>23.474</v>
      </c>
    </row>
    <row r="657" spans="1:3" x14ac:dyDescent="0.45">
      <c r="A657">
        <v>22.140999999999998</v>
      </c>
      <c r="B657">
        <v>82.400999999999996</v>
      </c>
      <c r="C657">
        <v>23.506</v>
      </c>
    </row>
    <row r="658" spans="1:3" x14ac:dyDescent="0.45">
      <c r="A658">
        <v>22.202000000000002</v>
      </c>
      <c r="B658">
        <v>82.709000000000003</v>
      </c>
      <c r="C658">
        <v>23.527999999999999</v>
      </c>
    </row>
    <row r="659" spans="1:3" x14ac:dyDescent="0.45">
      <c r="A659">
        <v>22.234000000000002</v>
      </c>
      <c r="B659">
        <v>82.837000000000003</v>
      </c>
      <c r="C659">
        <v>23.556999999999999</v>
      </c>
    </row>
    <row r="660" spans="1:3" x14ac:dyDescent="0.45">
      <c r="A660">
        <v>22.248999999999999</v>
      </c>
      <c r="B660">
        <v>82.893000000000001</v>
      </c>
      <c r="C660">
        <v>23.584</v>
      </c>
    </row>
    <row r="661" spans="1:3" x14ac:dyDescent="0.45">
      <c r="A661">
        <v>22.265999999999998</v>
      </c>
      <c r="B661">
        <v>82.968000000000004</v>
      </c>
      <c r="C661">
        <v>23.619</v>
      </c>
    </row>
    <row r="662" spans="1:3" x14ac:dyDescent="0.45">
      <c r="A662">
        <v>22.280999999999999</v>
      </c>
      <c r="B662">
        <v>82.977999999999994</v>
      </c>
      <c r="C662">
        <v>23.635999999999999</v>
      </c>
    </row>
    <row r="663" spans="1:3" x14ac:dyDescent="0.45">
      <c r="A663">
        <v>22.312000000000001</v>
      </c>
      <c r="B663">
        <v>83.113</v>
      </c>
      <c r="C663">
        <v>23.657</v>
      </c>
    </row>
    <row r="664" spans="1:3" x14ac:dyDescent="0.45">
      <c r="A664">
        <v>22.343</v>
      </c>
      <c r="B664">
        <v>83.2</v>
      </c>
      <c r="C664">
        <v>23.677</v>
      </c>
    </row>
    <row r="665" spans="1:3" x14ac:dyDescent="0.45">
      <c r="A665">
        <v>22.359000000000002</v>
      </c>
      <c r="B665">
        <v>83.244</v>
      </c>
      <c r="C665">
        <v>23.725000000000001</v>
      </c>
    </row>
    <row r="666" spans="1:3" x14ac:dyDescent="0.45">
      <c r="A666">
        <v>22.390999999999998</v>
      </c>
      <c r="B666">
        <v>83.331000000000003</v>
      </c>
      <c r="C666">
        <v>23.815999999999999</v>
      </c>
    </row>
    <row r="667" spans="1:3" x14ac:dyDescent="0.45">
      <c r="A667">
        <v>22.420999999999999</v>
      </c>
      <c r="B667">
        <v>83.412000000000006</v>
      </c>
      <c r="C667">
        <v>23.852</v>
      </c>
    </row>
    <row r="668" spans="1:3" x14ac:dyDescent="0.45">
      <c r="A668">
        <v>22.452000000000002</v>
      </c>
      <c r="B668">
        <v>83.475999999999999</v>
      </c>
      <c r="C668">
        <v>23.882000000000001</v>
      </c>
    </row>
    <row r="669" spans="1:3" x14ac:dyDescent="0.45">
      <c r="A669">
        <v>22.483000000000001</v>
      </c>
      <c r="B669">
        <v>83.543000000000006</v>
      </c>
      <c r="C669">
        <v>23.902000000000001</v>
      </c>
    </row>
    <row r="670" spans="1:3" x14ac:dyDescent="0.45">
      <c r="A670">
        <v>22.515000000000001</v>
      </c>
      <c r="B670">
        <v>83.649000000000001</v>
      </c>
      <c r="C670">
        <v>23.917000000000002</v>
      </c>
    </row>
    <row r="671" spans="1:3" x14ac:dyDescent="0.45">
      <c r="A671">
        <v>22.545999999999999</v>
      </c>
      <c r="B671">
        <v>83.733000000000004</v>
      </c>
      <c r="C671">
        <v>23.962</v>
      </c>
    </row>
    <row r="672" spans="1:3" x14ac:dyDescent="0.45">
      <c r="A672">
        <v>22.577000000000002</v>
      </c>
      <c r="B672">
        <v>83.84</v>
      </c>
      <c r="C672">
        <v>23.988</v>
      </c>
    </row>
    <row r="673" spans="1:3" x14ac:dyDescent="0.45">
      <c r="A673">
        <v>22.606999999999999</v>
      </c>
      <c r="B673">
        <v>83.88</v>
      </c>
      <c r="C673">
        <v>23.997</v>
      </c>
    </row>
    <row r="674" spans="1:3" x14ac:dyDescent="0.45">
      <c r="A674">
        <v>22.638999999999999</v>
      </c>
      <c r="B674">
        <v>83.965999999999994</v>
      </c>
      <c r="C674">
        <v>24.036999999999999</v>
      </c>
    </row>
    <row r="675" spans="1:3" x14ac:dyDescent="0.45">
      <c r="A675">
        <v>22.67</v>
      </c>
      <c r="B675">
        <v>84.054000000000002</v>
      </c>
      <c r="C675">
        <v>24.073</v>
      </c>
    </row>
    <row r="676" spans="1:3" x14ac:dyDescent="0.45">
      <c r="A676">
        <v>22.701000000000001</v>
      </c>
      <c r="B676">
        <v>84.194000000000003</v>
      </c>
      <c r="C676">
        <v>24.1</v>
      </c>
    </row>
    <row r="677" spans="1:3" x14ac:dyDescent="0.45">
      <c r="A677">
        <v>22.731000000000002</v>
      </c>
      <c r="B677">
        <v>84.296000000000006</v>
      </c>
      <c r="C677">
        <v>24.123000000000001</v>
      </c>
    </row>
    <row r="678" spans="1:3" x14ac:dyDescent="0.45">
      <c r="A678">
        <v>22.763000000000002</v>
      </c>
      <c r="B678">
        <v>84.447000000000003</v>
      </c>
      <c r="C678">
        <v>24.151</v>
      </c>
    </row>
    <row r="679" spans="1:3" x14ac:dyDescent="0.45">
      <c r="A679">
        <v>22.794</v>
      </c>
      <c r="B679">
        <v>84.603999999999999</v>
      </c>
      <c r="C679">
        <v>24.183</v>
      </c>
    </row>
    <row r="680" spans="1:3" x14ac:dyDescent="0.45">
      <c r="A680">
        <v>22.824999999999999</v>
      </c>
      <c r="B680">
        <v>84.748999999999995</v>
      </c>
      <c r="C680">
        <v>24.21</v>
      </c>
    </row>
    <row r="681" spans="1:3" x14ac:dyDescent="0.45">
      <c r="A681">
        <v>22.855</v>
      </c>
      <c r="B681">
        <v>84.850999999999999</v>
      </c>
      <c r="C681">
        <v>24.225000000000001</v>
      </c>
    </row>
    <row r="682" spans="1:3" x14ac:dyDescent="0.45">
      <c r="A682">
        <v>22.885999999999999</v>
      </c>
      <c r="B682">
        <v>84.984999999999999</v>
      </c>
      <c r="C682">
        <v>24.253</v>
      </c>
    </row>
    <row r="683" spans="1:3" x14ac:dyDescent="0.45">
      <c r="A683">
        <v>22.963999999999999</v>
      </c>
      <c r="B683">
        <v>85.33</v>
      </c>
      <c r="C683">
        <v>24.27</v>
      </c>
    </row>
    <row r="684" spans="1:3" x14ac:dyDescent="0.45">
      <c r="A684">
        <v>22.995999999999999</v>
      </c>
      <c r="B684">
        <v>85.412000000000006</v>
      </c>
      <c r="C684">
        <v>24.344999999999999</v>
      </c>
    </row>
    <row r="685" spans="1:3" x14ac:dyDescent="0.45">
      <c r="A685">
        <v>23.026</v>
      </c>
      <c r="B685">
        <v>85.504999999999995</v>
      </c>
      <c r="C685">
        <v>24.401</v>
      </c>
    </row>
    <row r="686" spans="1:3" x14ac:dyDescent="0.45">
      <c r="A686">
        <v>23.058</v>
      </c>
      <c r="B686">
        <v>85.563999999999993</v>
      </c>
      <c r="C686">
        <v>24.457999999999998</v>
      </c>
    </row>
    <row r="687" spans="1:3" x14ac:dyDescent="0.45">
      <c r="A687">
        <v>23.088000000000001</v>
      </c>
      <c r="B687">
        <v>85.668999999999997</v>
      </c>
      <c r="C687">
        <v>24.51</v>
      </c>
    </row>
    <row r="688" spans="1:3" x14ac:dyDescent="0.45">
      <c r="A688">
        <v>23.119</v>
      </c>
      <c r="B688">
        <v>85.733000000000004</v>
      </c>
      <c r="C688">
        <v>24.547999999999998</v>
      </c>
    </row>
    <row r="689" spans="1:3" x14ac:dyDescent="0.45">
      <c r="A689">
        <v>23.15</v>
      </c>
      <c r="B689">
        <v>85.826999999999998</v>
      </c>
      <c r="C689">
        <v>24.58</v>
      </c>
    </row>
    <row r="690" spans="1:3" x14ac:dyDescent="0.45">
      <c r="A690">
        <v>23.18</v>
      </c>
      <c r="B690">
        <v>85.906999999999996</v>
      </c>
      <c r="C690">
        <v>24.6</v>
      </c>
    </row>
    <row r="691" spans="1:3" x14ac:dyDescent="0.45">
      <c r="A691">
        <v>23.210999999999999</v>
      </c>
      <c r="B691">
        <v>86.009</v>
      </c>
      <c r="C691">
        <v>24.667999999999999</v>
      </c>
    </row>
    <row r="692" spans="1:3" x14ac:dyDescent="0.45">
      <c r="A692">
        <v>23.242000000000001</v>
      </c>
      <c r="B692">
        <v>86.120999999999995</v>
      </c>
      <c r="C692">
        <v>24.696000000000002</v>
      </c>
    </row>
    <row r="693" spans="1:3" x14ac:dyDescent="0.45">
      <c r="A693">
        <v>23.271999999999998</v>
      </c>
      <c r="B693">
        <v>86.256</v>
      </c>
      <c r="C693">
        <v>24.73</v>
      </c>
    </row>
    <row r="694" spans="1:3" x14ac:dyDescent="0.45">
      <c r="A694">
        <v>23.303000000000001</v>
      </c>
      <c r="B694">
        <v>86.369</v>
      </c>
      <c r="C694">
        <v>24.757000000000001</v>
      </c>
    </row>
    <row r="695" spans="1:3" x14ac:dyDescent="0.45">
      <c r="A695">
        <v>23.334</v>
      </c>
      <c r="B695">
        <v>86.471999999999994</v>
      </c>
      <c r="C695">
        <v>24.766999999999999</v>
      </c>
    </row>
    <row r="696" spans="1:3" x14ac:dyDescent="0.45">
      <c r="A696">
        <v>23.396000000000001</v>
      </c>
      <c r="B696">
        <v>86.76</v>
      </c>
      <c r="C696">
        <v>24.800999999999998</v>
      </c>
    </row>
    <row r="697" spans="1:3" x14ac:dyDescent="0.45">
      <c r="A697">
        <v>23.427</v>
      </c>
      <c r="B697">
        <v>86.911000000000001</v>
      </c>
      <c r="C697">
        <v>24.823</v>
      </c>
    </row>
    <row r="698" spans="1:3" x14ac:dyDescent="0.45">
      <c r="A698">
        <v>23.457000000000001</v>
      </c>
      <c r="B698">
        <v>87.001999999999995</v>
      </c>
      <c r="C698">
        <v>24.847999999999999</v>
      </c>
    </row>
    <row r="699" spans="1:3" x14ac:dyDescent="0.45">
      <c r="A699">
        <v>23.472999999999999</v>
      </c>
      <c r="B699">
        <v>87.03</v>
      </c>
      <c r="C699">
        <v>24.879000000000001</v>
      </c>
    </row>
    <row r="700" spans="1:3" x14ac:dyDescent="0.45">
      <c r="A700">
        <v>23.489000000000001</v>
      </c>
      <c r="B700">
        <v>87.096999999999994</v>
      </c>
      <c r="C700">
        <v>24.908999999999999</v>
      </c>
    </row>
    <row r="701" spans="1:3" x14ac:dyDescent="0.45">
      <c r="A701">
        <v>23.518999999999998</v>
      </c>
      <c r="B701">
        <v>87.26</v>
      </c>
      <c r="C701">
        <v>24.949000000000002</v>
      </c>
    </row>
    <row r="702" spans="1:3" x14ac:dyDescent="0.45">
      <c r="A702">
        <v>23.55</v>
      </c>
      <c r="B702">
        <v>87.361999999999995</v>
      </c>
      <c r="C702">
        <v>25.021999999999998</v>
      </c>
    </row>
    <row r="703" spans="1:3" x14ac:dyDescent="0.45">
      <c r="A703">
        <v>23.582000000000001</v>
      </c>
      <c r="B703">
        <v>87.471999999999994</v>
      </c>
      <c r="C703">
        <v>25.076000000000001</v>
      </c>
    </row>
    <row r="704" spans="1:3" x14ac:dyDescent="0.45">
      <c r="A704">
        <v>23.613</v>
      </c>
      <c r="B704">
        <v>87.593999999999994</v>
      </c>
      <c r="C704">
        <v>25.143000000000001</v>
      </c>
    </row>
    <row r="705" spans="1:3" x14ac:dyDescent="0.45">
      <c r="A705">
        <v>23.629000000000001</v>
      </c>
      <c r="B705">
        <v>87.682000000000002</v>
      </c>
      <c r="C705">
        <v>25.207999999999998</v>
      </c>
    </row>
    <row r="706" spans="1:3" x14ac:dyDescent="0.45">
      <c r="A706">
        <v>23.66</v>
      </c>
      <c r="B706">
        <v>87.781000000000006</v>
      </c>
      <c r="C706">
        <v>25.238</v>
      </c>
    </row>
    <row r="707" spans="1:3" x14ac:dyDescent="0.45">
      <c r="A707">
        <v>23.690999999999999</v>
      </c>
      <c r="B707">
        <v>87.909000000000006</v>
      </c>
      <c r="C707">
        <v>25.27</v>
      </c>
    </row>
    <row r="708" spans="1:3" x14ac:dyDescent="0.45">
      <c r="A708">
        <v>23.722999999999999</v>
      </c>
      <c r="B708">
        <v>88.010999999999996</v>
      </c>
      <c r="C708">
        <v>25.303000000000001</v>
      </c>
    </row>
    <row r="709" spans="1:3" x14ac:dyDescent="0.45">
      <c r="A709">
        <v>23.754000000000001</v>
      </c>
      <c r="B709">
        <v>88.137</v>
      </c>
      <c r="C709">
        <v>25.34</v>
      </c>
    </row>
    <row r="710" spans="1:3" x14ac:dyDescent="0.45">
      <c r="A710">
        <v>23.786000000000001</v>
      </c>
      <c r="B710">
        <v>88.284000000000006</v>
      </c>
      <c r="C710">
        <v>25.37</v>
      </c>
    </row>
    <row r="711" spans="1:3" x14ac:dyDescent="0.45">
      <c r="A711">
        <v>23.815999999999999</v>
      </c>
      <c r="B711">
        <v>88.353999999999999</v>
      </c>
      <c r="C711">
        <v>25.391999999999999</v>
      </c>
    </row>
    <row r="712" spans="1:3" x14ac:dyDescent="0.45">
      <c r="A712">
        <v>23.847000000000001</v>
      </c>
      <c r="B712">
        <v>88.441999999999993</v>
      </c>
      <c r="C712">
        <v>25.414999999999999</v>
      </c>
    </row>
    <row r="713" spans="1:3" x14ac:dyDescent="0.45">
      <c r="A713">
        <v>23.878</v>
      </c>
      <c r="B713">
        <v>88.513999999999996</v>
      </c>
      <c r="C713">
        <v>25.434000000000001</v>
      </c>
    </row>
    <row r="714" spans="1:3" x14ac:dyDescent="0.45">
      <c r="A714">
        <v>23.908999999999999</v>
      </c>
      <c r="B714">
        <v>88.572000000000003</v>
      </c>
      <c r="C714">
        <v>25.452999999999999</v>
      </c>
    </row>
    <row r="715" spans="1:3" x14ac:dyDescent="0.45">
      <c r="A715">
        <v>23.94</v>
      </c>
      <c r="B715">
        <v>88.665999999999997</v>
      </c>
      <c r="C715">
        <v>25.510999999999999</v>
      </c>
    </row>
    <row r="716" spans="1:3" x14ac:dyDescent="0.45">
      <c r="A716">
        <v>23.97</v>
      </c>
      <c r="B716">
        <v>88.870999999999995</v>
      </c>
      <c r="C716">
        <v>25.538</v>
      </c>
    </row>
    <row r="717" spans="1:3" x14ac:dyDescent="0.45">
      <c r="A717">
        <v>24.018000000000001</v>
      </c>
      <c r="B717">
        <v>89.147000000000006</v>
      </c>
      <c r="C717">
        <v>25.62</v>
      </c>
    </row>
    <row r="718" spans="1:3" x14ac:dyDescent="0.45">
      <c r="A718">
        <v>24.082000000000001</v>
      </c>
      <c r="B718">
        <v>89.346000000000004</v>
      </c>
      <c r="C718">
        <v>25.664000000000001</v>
      </c>
    </row>
    <row r="719" spans="1:3" x14ac:dyDescent="0.45">
      <c r="A719">
        <v>24.114000000000001</v>
      </c>
      <c r="B719">
        <v>89.462000000000003</v>
      </c>
      <c r="C719">
        <v>25.704000000000001</v>
      </c>
    </row>
    <row r="720" spans="1:3" x14ac:dyDescent="0.45">
      <c r="A720">
        <v>24.145</v>
      </c>
      <c r="B720">
        <v>89.563999999999993</v>
      </c>
      <c r="C720">
        <v>25.74</v>
      </c>
    </row>
    <row r="721" spans="1:3" x14ac:dyDescent="0.45">
      <c r="A721">
        <v>24.161000000000001</v>
      </c>
      <c r="B721">
        <v>89.632000000000005</v>
      </c>
      <c r="C721">
        <v>25.763000000000002</v>
      </c>
    </row>
    <row r="722" spans="1:3" x14ac:dyDescent="0.45">
      <c r="A722">
        <v>24.190999999999999</v>
      </c>
      <c r="B722">
        <v>89.72</v>
      </c>
      <c r="C722">
        <v>25.783000000000001</v>
      </c>
    </row>
    <row r="723" spans="1:3" x14ac:dyDescent="0.45">
      <c r="A723">
        <v>24.222999999999999</v>
      </c>
      <c r="B723">
        <v>89.850999999999999</v>
      </c>
      <c r="C723">
        <v>25.814</v>
      </c>
    </row>
    <row r="724" spans="1:3" x14ac:dyDescent="0.45">
      <c r="A724">
        <v>24.253</v>
      </c>
      <c r="B724">
        <v>89.98</v>
      </c>
      <c r="C724">
        <v>25.834</v>
      </c>
    </row>
    <row r="725" spans="1:3" x14ac:dyDescent="0.45">
      <c r="A725">
        <v>24.283999999999999</v>
      </c>
      <c r="B725">
        <v>90.135999999999996</v>
      </c>
      <c r="C725">
        <v>25.852</v>
      </c>
    </row>
    <row r="726" spans="1:3" x14ac:dyDescent="0.45">
      <c r="A726">
        <v>24.315000000000001</v>
      </c>
      <c r="B726">
        <v>90.215999999999994</v>
      </c>
      <c r="C726">
        <v>25.873999999999999</v>
      </c>
    </row>
    <row r="727" spans="1:3" x14ac:dyDescent="0.45">
      <c r="A727">
        <v>24.346</v>
      </c>
      <c r="B727">
        <v>90.305999999999997</v>
      </c>
      <c r="C727">
        <v>25.899000000000001</v>
      </c>
    </row>
    <row r="728" spans="1:3" x14ac:dyDescent="0.45">
      <c r="A728">
        <v>24.376999999999999</v>
      </c>
      <c r="B728">
        <v>90.406999999999996</v>
      </c>
      <c r="C728">
        <v>25.920999999999999</v>
      </c>
    </row>
    <row r="729" spans="1:3" x14ac:dyDescent="0.45">
      <c r="A729">
        <v>24.408000000000001</v>
      </c>
      <c r="B729">
        <v>90.481999999999999</v>
      </c>
      <c r="C729">
        <v>25.937999999999999</v>
      </c>
    </row>
    <row r="730" spans="1:3" x14ac:dyDescent="0.45">
      <c r="A730">
        <v>24.437999999999999</v>
      </c>
      <c r="B730">
        <v>90.584000000000003</v>
      </c>
      <c r="C730">
        <v>25.994</v>
      </c>
    </row>
    <row r="731" spans="1:3" x14ac:dyDescent="0.45">
      <c r="A731">
        <v>24.469000000000001</v>
      </c>
      <c r="B731">
        <v>90.632000000000005</v>
      </c>
      <c r="C731">
        <v>26.024000000000001</v>
      </c>
    </row>
    <row r="732" spans="1:3" x14ac:dyDescent="0.45">
      <c r="A732">
        <v>24.5</v>
      </c>
      <c r="B732">
        <v>90.766000000000005</v>
      </c>
      <c r="C732">
        <v>26.047999999999998</v>
      </c>
    </row>
    <row r="733" spans="1:3" x14ac:dyDescent="0.45">
      <c r="A733">
        <v>24.532</v>
      </c>
      <c r="B733">
        <v>90.903000000000006</v>
      </c>
      <c r="C733">
        <v>26.082999999999998</v>
      </c>
    </row>
    <row r="734" spans="1:3" x14ac:dyDescent="0.45">
      <c r="A734">
        <v>24.564</v>
      </c>
      <c r="B734">
        <v>91.052000000000007</v>
      </c>
      <c r="C734">
        <v>26.123000000000001</v>
      </c>
    </row>
    <row r="735" spans="1:3" x14ac:dyDescent="0.45">
      <c r="A735">
        <v>24.596</v>
      </c>
      <c r="B735">
        <v>91.173000000000002</v>
      </c>
      <c r="C735">
        <v>26.155999999999999</v>
      </c>
    </row>
    <row r="736" spans="1:3" x14ac:dyDescent="0.45">
      <c r="A736">
        <v>24.626000000000001</v>
      </c>
      <c r="B736">
        <v>91.292000000000002</v>
      </c>
      <c r="C736">
        <v>26.23</v>
      </c>
    </row>
    <row r="737" spans="1:3" x14ac:dyDescent="0.45">
      <c r="A737">
        <v>24.655999999999999</v>
      </c>
      <c r="B737">
        <v>91.418000000000006</v>
      </c>
      <c r="C737">
        <v>26.294</v>
      </c>
    </row>
    <row r="738" spans="1:3" x14ac:dyDescent="0.45">
      <c r="A738">
        <v>24.687999999999999</v>
      </c>
      <c r="B738">
        <v>91.494</v>
      </c>
      <c r="C738">
        <v>26.346</v>
      </c>
    </row>
    <row r="739" spans="1:3" x14ac:dyDescent="0.45">
      <c r="A739">
        <v>24.734999999999999</v>
      </c>
      <c r="B739">
        <v>91.662000000000006</v>
      </c>
      <c r="C739">
        <v>26.39</v>
      </c>
    </row>
    <row r="740" spans="1:3" x14ac:dyDescent="0.45">
      <c r="A740">
        <v>24.766999999999999</v>
      </c>
      <c r="B740">
        <v>91.724000000000004</v>
      </c>
      <c r="C740">
        <v>26.407</v>
      </c>
    </row>
    <row r="741" spans="1:3" x14ac:dyDescent="0.45">
      <c r="A741">
        <v>24.798999999999999</v>
      </c>
      <c r="B741">
        <v>91.838999999999999</v>
      </c>
      <c r="C741">
        <v>26.431000000000001</v>
      </c>
    </row>
    <row r="742" spans="1:3" x14ac:dyDescent="0.45">
      <c r="A742">
        <v>24.83</v>
      </c>
      <c r="B742">
        <v>91.941000000000003</v>
      </c>
      <c r="C742">
        <v>26.452999999999999</v>
      </c>
    </row>
    <row r="743" spans="1:3" x14ac:dyDescent="0.45">
      <c r="A743">
        <v>24.861000000000001</v>
      </c>
      <c r="B743">
        <v>92.036000000000001</v>
      </c>
      <c r="C743">
        <v>26.477</v>
      </c>
    </row>
    <row r="744" spans="1:3" x14ac:dyDescent="0.45">
      <c r="A744">
        <v>24.890999999999998</v>
      </c>
      <c r="B744">
        <v>92.14</v>
      </c>
      <c r="C744">
        <v>26.507999999999999</v>
      </c>
    </row>
    <row r="745" spans="1:3" x14ac:dyDescent="0.45">
      <c r="A745">
        <v>24.922000000000001</v>
      </c>
      <c r="B745">
        <v>92.286000000000001</v>
      </c>
      <c r="C745">
        <v>26.558</v>
      </c>
    </row>
    <row r="746" spans="1:3" x14ac:dyDescent="0.45">
      <c r="A746">
        <v>24.952999999999999</v>
      </c>
      <c r="B746">
        <v>92.385999999999996</v>
      </c>
      <c r="C746">
        <v>26.59</v>
      </c>
    </row>
    <row r="747" spans="1:3" x14ac:dyDescent="0.45">
      <c r="A747">
        <v>24.984999999999999</v>
      </c>
      <c r="B747">
        <v>92.539000000000001</v>
      </c>
      <c r="C747">
        <v>26.632000000000001</v>
      </c>
    </row>
    <row r="748" spans="1:3" x14ac:dyDescent="0.45">
      <c r="A748">
        <v>25.015999999999998</v>
      </c>
      <c r="B748">
        <v>92.602000000000004</v>
      </c>
      <c r="C748">
        <v>26.651</v>
      </c>
    </row>
    <row r="749" spans="1:3" x14ac:dyDescent="0.45">
      <c r="A749">
        <v>25.047000000000001</v>
      </c>
      <c r="B749">
        <v>92.686000000000007</v>
      </c>
      <c r="C749">
        <v>26.670999999999999</v>
      </c>
    </row>
    <row r="750" spans="1:3" x14ac:dyDescent="0.45">
      <c r="A750">
        <v>25.077999999999999</v>
      </c>
      <c r="B750">
        <v>92.751999999999995</v>
      </c>
      <c r="C750">
        <v>26.689</v>
      </c>
    </row>
    <row r="751" spans="1:3" x14ac:dyDescent="0.45">
      <c r="A751">
        <v>25.109000000000002</v>
      </c>
      <c r="B751">
        <v>92.837000000000003</v>
      </c>
      <c r="C751">
        <v>26.728000000000002</v>
      </c>
    </row>
    <row r="752" spans="1:3" x14ac:dyDescent="0.45">
      <c r="A752">
        <v>25.17</v>
      </c>
      <c r="B752">
        <v>93.233999999999995</v>
      </c>
      <c r="C752">
        <v>26.81</v>
      </c>
    </row>
    <row r="753" spans="1:3" x14ac:dyDescent="0.45">
      <c r="A753">
        <v>25.202000000000002</v>
      </c>
      <c r="B753">
        <v>93.406000000000006</v>
      </c>
      <c r="C753">
        <v>26.876999999999999</v>
      </c>
    </row>
    <row r="754" spans="1:3" x14ac:dyDescent="0.45">
      <c r="A754">
        <v>25.234000000000002</v>
      </c>
      <c r="B754">
        <v>93.593999999999994</v>
      </c>
      <c r="C754">
        <v>26.913</v>
      </c>
    </row>
    <row r="755" spans="1:3" x14ac:dyDescent="0.45">
      <c r="A755">
        <v>25.263999999999999</v>
      </c>
      <c r="B755">
        <v>93.751999999999995</v>
      </c>
      <c r="C755">
        <v>26.952999999999999</v>
      </c>
    </row>
    <row r="756" spans="1:3" x14ac:dyDescent="0.45">
      <c r="A756">
        <v>25.295999999999999</v>
      </c>
      <c r="B756">
        <v>93.873999999999995</v>
      </c>
      <c r="C756">
        <v>26.968</v>
      </c>
    </row>
    <row r="757" spans="1:3" x14ac:dyDescent="0.45">
      <c r="A757">
        <v>25.326000000000001</v>
      </c>
      <c r="B757">
        <v>93.93</v>
      </c>
      <c r="C757">
        <v>26.989000000000001</v>
      </c>
    </row>
    <row r="758" spans="1:3" x14ac:dyDescent="0.45">
      <c r="A758">
        <v>25.356999999999999</v>
      </c>
      <c r="B758">
        <v>94.021000000000001</v>
      </c>
      <c r="C758">
        <v>27.015000000000001</v>
      </c>
    </row>
    <row r="759" spans="1:3" x14ac:dyDescent="0.45">
      <c r="A759">
        <v>25.388000000000002</v>
      </c>
      <c r="B759">
        <v>94.123999999999995</v>
      </c>
      <c r="C759">
        <v>27.050999999999998</v>
      </c>
    </row>
    <row r="760" spans="1:3" x14ac:dyDescent="0.45">
      <c r="A760">
        <v>25.419</v>
      </c>
      <c r="B760">
        <v>94.191999999999993</v>
      </c>
      <c r="C760">
        <v>27.094000000000001</v>
      </c>
    </row>
    <row r="761" spans="1:3" x14ac:dyDescent="0.45">
      <c r="A761">
        <v>25.45</v>
      </c>
      <c r="B761">
        <v>94.25</v>
      </c>
      <c r="C761">
        <v>27.146000000000001</v>
      </c>
    </row>
    <row r="762" spans="1:3" x14ac:dyDescent="0.45">
      <c r="A762">
        <v>25.713999999999999</v>
      </c>
      <c r="B762">
        <v>95.215999999999994</v>
      </c>
      <c r="C762">
        <v>27.167999999999999</v>
      </c>
    </row>
    <row r="763" spans="1:3" x14ac:dyDescent="0.45">
      <c r="A763">
        <v>25.745000000000001</v>
      </c>
      <c r="B763">
        <v>95.408000000000001</v>
      </c>
      <c r="C763">
        <v>27.196000000000002</v>
      </c>
    </row>
    <row r="764" spans="1:3" x14ac:dyDescent="0.45">
      <c r="A764">
        <v>25.776</v>
      </c>
      <c r="B764">
        <v>95.484999999999999</v>
      </c>
      <c r="C764">
        <v>27.225000000000001</v>
      </c>
    </row>
    <row r="765" spans="1:3" x14ac:dyDescent="0.45">
      <c r="A765">
        <v>25.806999999999999</v>
      </c>
      <c r="B765">
        <v>95.578000000000003</v>
      </c>
      <c r="C765">
        <v>27.260999999999999</v>
      </c>
    </row>
    <row r="766" spans="1:3" x14ac:dyDescent="0.45">
      <c r="A766">
        <v>25.837</v>
      </c>
      <c r="B766">
        <v>95.701999999999998</v>
      </c>
      <c r="C766">
        <v>27.295999999999999</v>
      </c>
    </row>
    <row r="767" spans="1:3" x14ac:dyDescent="0.45">
      <c r="A767">
        <v>25.869</v>
      </c>
      <c r="B767">
        <v>95.849000000000004</v>
      </c>
      <c r="C767">
        <v>27.332000000000001</v>
      </c>
    </row>
    <row r="768" spans="1:3" x14ac:dyDescent="0.45">
      <c r="A768">
        <v>25.9</v>
      </c>
      <c r="B768">
        <v>95.945999999999998</v>
      </c>
      <c r="C768">
        <v>27.361999999999998</v>
      </c>
    </row>
    <row r="769" spans="1:3" x14ac:dyDescent="0.45">
      <c r="A769">
        <v>25.931000000000001</v>
      </c>
      <c r="B769">
        <v>96.025000000000006</v>
      </c>
      <c r="C769">
        <v>27.382999999999999</v>
      </c>
    </row>
    <row r="770" spans="1:3" x14ac:dyDescent="0.45">
      <c r="A770">
        <v>25.962</v>
      </c>
      <c r="B770">
        <v>96.122</v>
      </c>
      <c r="C770">
        <v>27.417000000000002</v>
      </c>
    </row>
    <row r="771" spans="1:3" x14ac:dyDescent="0.45">
      <c r="A771">
        <v>25.994</v>
      </c>
      <c r="B771">
        <v>96.22</v>
      </c>
      <c r="C771">
        <v>27.555</v>
      </c>
    </row>
    <row r="772" spans="1:3" x14ac:dyDescent="0.45">
      <c r="A772">
        <v>26.024999999999999</v>
      </c>
      <c r="B772">
        <v>96.302000000000007</v>
      </c>
      <c r="C772">
        <v>27.632000000000001</v>
      </c>
    </row>
    <row r="773" spans="1:3" x14ac:dyDescent="0.45">
      <c r="A773">
        <v>26.055</v>
      </c>
      <c r="B773">
        <v>96.438000000000002</v>
      </c>
      <c r="C773">
        <v>27.719000000000001</v>
      </c>
    </row>
    <row r="774" spans="1:3" x14ac:dyDescent="0.45">
      <c r="A774">
        <v>26.087</v>
      </c>
      <c r="B774">
        <v>96.533000000000001</v>
      </c>
      <c r="C774">
        <v>27.783000000000001</v>
      </c>
    </row>
    <row r="775" spans="1:3" x14ac:dyDescent="0.45">
      <c r="A775">
        <v>26.117999999999999</v>
      </c>
      <c r="B775">
        <v>96.585999999999999</v>
      </c>
      <c r="C775">
        <v>27.884</v>
      </c>
    </row>
    <row r="776" spans="1:3" x14ac:dyDescent="0.45">
      <c r="A776">
        <v>26.149000000000001</v>
      </c>
      <c r="B776">
        <v>96.674000000000007</v>
      </c>
      <c r="C776">
        <v>27.922000000000001</v>
      </c>
    </row>
    <row r="777" spans="1:3" x14ac:dyDescent="0.45">
      <c r="A777">
        <v>26.181000000000001</v>
      </c>
      <c r="B777">
        <v>96.759</v>
      </c>
      <c r="C777">
        <v>27.965</v>
      </c>
    </row>
    <row r="778" spans="1:3" x14ac:dyDescent="0.45">
      <c r="A778">
        <v>26.212</v>
      </c>
      <c r="B778">
        <v>96.832999999999998</v>
      </c>
      <c r="C778">
        <v>28.027999999999999</v>
      </c>
    </row>
    <row r="779" spans="1:3" x14ac:dyDescent="0.45">
      <c r="A779">
        <v>26.242999999999999</v>
      </c>
      <c r="B779">
        <v>96.908000000000001</v>
      </c>
      <c r="C779">
        <v>28.102</v>
      </c>
    </row>
    <row r="780" spans="1:3" x14ac:dyDescent="0.45">
      <c r="A780">
        <v>26.274000000000001</v>
      </c>
      <c r="B780">
        <v>97.003</v>
      </c>
      <c r="C780">
        <v>28.132000000000001</v>
      </c>
    </row>
    <row r="781" spans="1:3" x14ac:dyDescent="0.45">
      <c r="A781">
        <v>26.303999999999998</v>
      </c>
      <c r="B781">
        <v>97.162999999999997</v>
      </c>
      <c r="C781">
        <v>28.184999999999999</v>
      </c>
    </row>
    <row r="782" spans="1:3" x14ac:dyDescent="0.45">
      <c r="A782">
        <v>26.35</v>
      </c>
      <c r="B782">
        <v>97.313000000000002</v>
      </c>
      <c r="C782">
        <v>28.277999999999999</v>
      </c>
    </row>
    <row r="783" spans="1:3" x14ac:dyDescent="0.45">
      <c r="A783">
        <v>26.38</v>
      </c>
      <c r="B783">
        <v>97.46</v>
      </c>
      <c r="C783">
        <v>28.321999999999999</v>
      </c>
    </row>
    <row r="784" spans="1:3" x14ac:dyDescent="0.45">
      <c r="A784">
        <v>26.395</v>
      </c>
      <c r="B784">
        <v>97.525999999999996</v>
      </c>
      <c r="C784">
        <v>28.353000000000002</v>
      </c>
    </row>
    <row r="785" spans="1:3" x14ac:dyDescent="0.45">
      <c r="A785">
        <v>26.425999999999998</v>
      </c>
      <c r="B785">
        <v>97.584999999999994</v>
      </c>
      <c r="C785">
        <v>28.411999999999999</v>
      </c>
    </row>
    <row r="786" spans="1:3" x14ac:dyDescent="0.45">
      <c r="A786">
        <v>26.457999999999998</v>
      </c>
      <c r="B786">
        <v>97.674999999999997</v>
      </c>
      <c r="C786">
        <v>28.47</v>
      </c>
    </row>
    <row r="787" spans="1:3" x14ac:dyDescent="0.45">
      <c r="A787">
        <v>26.489000000000001</v>
      </c>
      <c r="B787">
        <v>97.816999999999993</v>
      </c>
      <c r="C787">
        <v>28.571000000000002</v>
      </c>
    </row>
    <row r="788" spans="1:3" x14ac:dyDescent="0.45">
      <c r="A788">
        <v>26.52</v>
      </c>
      <c r="B788">
        <v>97.884</v>
      </c>
      <c r="C788">
        <v>28.603999999999999</v>
      </c>
    </row>
    <row r="789" spans="1:3" x14ac:dyDescent="0.45">
      <c r="A789">
        <v>26.550999999999998</v>
      </c>
      <c r="B789">
        <v>97.947999999999993</v>
      </c>
      <c r="C789">
        <v>28.673999999999999</v>
      </c>
    </row>
    <row r="790" spans="1:3" x14ac:dyDescent="0.45">
      <c r="A790">
        <v>26.582000000000001</v>
      </c>
      <c r="B790">
        <v>98.045000000000002</v>
      </c>
      <c r="C790">
        <v>28.731999999999999</v>
      </c>
    </row>
    <row r="791" spans="1:3" x14ac:dyDescent="0.45">
      <c r="A791">
        <v>26.613</v>
      </c>
      <c r="B791">
        <v>98.132999999999996</v>
      </c>
      <c r="C791">
        <v>28.771000000000001</v>
      </c>
    </row>
    <row r="792" spans="1:3" x14ac:dyDescent="0.45">
      <c r="A792">
        <v>26.643999999999998</v>
      </c>
      <c r="B792">
        <v>98.179000000000002</v>
      </c>
      <c r="C792">
        <v>28.806999999999999</v>
      </c>
    </row>
    <row r="793" spans="1:3" x14ac:dyDescent="0.45">
      <c r="A793">
        <v>26.675999999999998</v>
      </c>
      <c r="B793">
        <v>98.287999999999997</v>
      </c>
      <c r="C793">
        <v>28.835000000000001</v>
      </c>
    </row>
    <row r="794" spans="1:3" x14ac:dyDescent="0.45">
      <c r="A794">
        <v>26.707000000000001</v>
      </c>
      <c r="B794">
        <v>98.364999999999995</v>
      </c>
      <c r="C794">
        <v>28.872</v>
      </c>
    </row>
    <row r="795" spans="1:3" x14ac:dyDescent="0.45">
      <c r="A795">
        <v>26.736999999999998</v>
      </c>
      <c r="B795">
        <v>98.448999999999998</v>
      </c>
      <c r="C795">
        <v>28.904</v>
      </c>
    </row>
    <row r="796" spans="1:3" x14ac:dyDescent="0.45">
      <c r="A796">
        <v>26.768000000000001</v>
      </c>
      <c r="B796">
        <v>98.638999999999996</v>
      </c>
      <c r="C796">
        <v>28.937000000000001</v>
      </c>
    </row>
    <row r="797" spans="1:3" x14ac:dyDescent="0.45">
      <c r="A797">
        <v>26.798999999999999</v>
      </c>
      <c r="B797">
        <v>98.710999999999999</v>
      </c>
      <c r="C797">
        <v>28.965</v>
      </c>
    </row>
    <row r="798" spans="1:3" x14ac:dyDescent="0.45">
      <c r="A798">
        <v>26.83</v>
      </c>
      <c r="B798">
        <v>98.861000000000004</v>
      </c>
      <c r="C798">
        <v>28.998000000000001</v>
      </c>
    </row>
    <row r="799" spans="1:3" x14ac:dyDescent="0.45">
      <c r="A799">
        <v>26.864000000000001</v>
      </c>
      <c r="B799">
        <v>98.960999999999999</v>
      </c>
      <c r="C799">
        <v>29.029</v>
      </c>
    </row>
    <row r="800" spans="1:3" x14ac:dyDescent="0.45">
      <c r="A800">
        <v>26.893999999999998</v>
      </c>
      <c r="B800">
        <v>99.143000000000001</v>
      </c>
      <c r="C800">
        <v>29.062999999999999</v>
      </c>
    </row>
    <row r="801" spans="1:3" x14ac:dyDescent="0.45">
      <c r="A801">
        <v>26.925000000000001</v>
      </c>
      <c r="B801">
        <v>99.286000000000001</v>
      </c>
      <c r="C801">
        <v>29.091999999999999</v>
      </c>
    </row>
    <row r="802" spans="1:3" x14ac:dyDescent="0.45">
      <c r="A802">
        <v>26.956</v>
      </c>
      <c r="B802">
        <v>99.448999999999998</v>
      </c>
      <c r="C802">
        <v>29.12</v>
      </c>
    </row>
    <row r="803" spans="1:3" x14ac:dyDescent="0.45">
      <c r="A803">
        <v>27.001999999999999</v>
      </c>
      <c r="B803">
        <v>99.644000000000005</v>
      </c>
      <c r="C803">
        <v>29.143000000000001</v>
      </c>
    </row>
    <row r="804" spans="1:3" x14ac:dyDescent="0.45">
      <c r="A804">
        <v>27.033000000000001</v>
      </c>
      <c r="B804">
        <v>99.728999999999999</v>
      </c>
      <c r="C804">
        <v>29.221</v>
      </c>
    </row>
    <row r="805" spans="1:3" x14ac:dyDescent="0.45">
      <c r="A805">
        <v>27.064</v>
      </c>
      <c r="B805">
        <v>99.840999999999994</v>
      </c>
      <c r="C805">
        <v>29.265000000000001</v>
      </c>
    </row>
    <row r="806" spans="1:3" x14ac:dyDescent="0.45">
      <c r="A806">
        <v>27.094999999999999</v>
      </c>
      <c r="B806">
        <v>99.938000000000002</v>
      </c>
      <c r="C806">
        <v>29.309000000000001</v>
      </c>
    </row>
    <row r="807" spans="1:3" x14ac:dyDescent="0.45">
      <c r="A807">
        <v>27.126000000000001</v>
      </c>
      <c r="B807">
        <v>100.008</v>
      </c>
      <c r="C807">
        <v>29.33</v>
      </c>
    </row>
    <row r="808" spans="1:3" x14ac:dyDescent="0.45">
      <c r="A808">
        <v>27.157</v>
      </c>
      <c r="B808">
        <v>100.127</v>
      </c>
      <c r="C808">
        <v>29.350999999999999</v>
      </c>
    </row>
    <row r="809" spans="1:3" x14ac:dyDescent="0.45">
      <c r="A809">
        <v>27.187000000000001</v>
      </c>
      <c r="B809">
        <v>100.247</v>
      </c>
      <c r="C809">
        <v>29.398</v>
      </c>
    </row>
    <row r="810" spans="1:3" x14ac:dyDescent="0.45">
      <c r="A810">
        <v>27.218</v>
      </c>
      <c r="B810">
        <v>100.304</v>
      </c>
      <c r="C810">
        <v>29.437999999999999</v>
      </c>
    </row>
    <row r="811" spans="1:3" x14ac:dyDescent="0.45">
      <c r="A811">
        <v>27.25</v>
      </c>
      <c r="B811">
        <v>100.422</v>
      </c>
      <c r="C811">
        <v>29.45</v>
      </c>
    </row>
    <row r="812" spans="1:3" x14ac:dyDescent="0.45">
      <c r="A812">
        <v>27.280999999999999</v>
      </c>
      <c r="B812">
        <v>100.494</v>
      </c>
      <c r="C812">
        <v>29.484000000000002</v>
      </c>
    </row>
    <row r="813" spans="1:3" x14ac:dyDescent="0.45">
      <c r="A813">
        <v>27.312000000000001</v>
      </c>
      <c r="B813">
        <v>100.578</v>
      </c>
      <c r="C813">
        <v>29.51</v>
      </c>
    </row>
    <row r="814" spans="1:3" x14ac:dyDescent="0.45">
      <c r="A814">
        <v>27.343</v>
      </c>
      <c r="B814">
        <v>100.649</v>
      </c>
      <c r="C814">
        <v>29.527000000000001</v>
      </c>
    </row>
    <row r="815" spans="1:3" x14ac:dyDescent="0.45">
      <c r="A815">
        <v>27.373999999999999</v>
      </c>
      <c r="B815">
        <v>100.771</v>
      </c>
      <c r="C815">
        <v>29.56</v>
      </c>
    </row>
    <row r="816" spans="1:3" x14ac:dyDescent="0.45">
      <c r="A816">
        <v>27.405999999999999</v>
      </c>
      <c r="B816">
        <v>100.905</v>
      </c>
      <c r="C816">
        <v>29.574999999999999</v>
      </c>
    </row>
    <row r="817" spans="1:3" x14ac:dyDescent="0.45">
      <c r="A817">
        <v>27.437000000000001</v>
      </c>
      <c r="B817">
        <v>100.998</v>
      </c>
      <c r="C817">
        <v>29.606000000000002</v>
      </c>
    </row>
    <row r="818" spans="1:3" x14ac:dyDescent="0.45">
      <c r="A818">
        <v>27.468</v>
      </c>
      <c r="B818">
        <v>101.07899999999999</v>
      </c>
      <c r="C818">
        <v>29.619</v>
      </c>
    </row>
    <row r="819" spans="1:3" x14ac:dyDescent="0.45">
      <c r="A819">
        <v>27.498999999999999</v>
      </c>
      <c r="B819">
        <v>101.19799999999999</v>
      </c>
      <c r="C819">
        <v>29.648</v>
      </c>
    </row>
    <row r="820" spans="1:3" x14ac:dyDescent="0.45">
      <c r="A820">
        <v>27.53</v>
      </c>
      <c r="B820">
        <v>101.343</v>
      </c>
      <c r="C820">
        <v>29.67</v>
      </c>
    </row>
    <row r="821" spans="1:3" x14ac:dyDescent="0.45">
      <c r="A821">
        <v>27.56</v>
      </c>
      <c r="B821">
        <v>101.444</v>
      </c>
      <c r="C821">
        <v>29.704000000000001</v>
      </c>
    </row>
    <row r="822" spans="1:3" x14ac:dyDescent="0.45">
      <c r="A822">
        <v>27.606999999999999</v>
      </c>
      <c r="B822">
        <v>101.67400000000001</v>
      </c>
      <c r="C822">
        <v>29.728000000000002</v>
      </c>
    </row>
    <row r="823" spans="1:3" x14ac:dyDescent="0.45">
      <c r="A823">
        <v>27.637</v>
      </c>
      <c r="B823">
        <v>101.779</v>
      </c>
      <c r="C823">
        <v>29.81</v>
      </c>
    </row>
    <row r="824" spans="1:3" x14ac:dyDescent="0.45">
      <c r="A824">
        <v>27.669</v>
      </c>
      <c r="B824">
        <v>101.937</v>
      </c>
      <c r="C824">
        <v>29.905000000000001</v>
      </c>
    </row>
    <row r="825" spans="1:3" x14ac:dyDescent="0.45">
      <c r="A825">
        <v>27.7</v>
      </c>
      <c r="B825">
        <v>102.05500000000001</v>
      </c>
      <c r="C825">
        <v>29.928999999999998</v>
      </c>
    </row>
    <row r="826" spans="1:3" x14ac:dyDescent="0.45">
      <c r="A826">
        <v>27.731000000000002</v>
      </c>
      <c r="B826">
        <v>102.19499999999999</v>
      </c>
      <c r="C826">
        <v>29.962</v>
      </c>
    </row>
    <row r="827" spans="1:3" x14ac:dyDescent="0.45">
      <c r="A827">
        <v>27.762</v>
      </c>
      <c r="B827">
        <v>102.31699999999999</v>
      </c>
      <c r="C827">
        <v>29.98</v>
      </c>
    </row>
    <row r="828" spans="1:3" x14ac:dyDescent="0.45">
      <c r="A828">
        <v>27.794</v>
      </c>
      <c r="B828">
        <v>102.51600000000001</v>
      </c>
      <c r="C828">
        <v>30.018000000000001</v>
      </c>
    </row>
    <row r="829" spans="1:3" x14ac:dyDescent="0.45">
      <c r="A829">
        <v>27.824999999999999</v>
      </c>
      <c r="B829">
        <v>102.688</v>
      </c>
      <c r="C829">
        <v>30.050999999999998</v>
      </c>
    </row>
    <row r="830" spans="1:3" x14ac:dyDescent="0.45">
      <c r="A830">
        <v>27.856000000000002</v>
      </c>
      <c r="B830">
        <v>102.837</v>
      </c>
      <c r="C830">
        <v>30.087</v>
      </c>
    </row>
    <row r="831" spans="1:3" x14ac:dyDescent="0.45">
      <c r="A831">
        <v>27.888000000000002</v>
      </c>
      <c r="B831">
        <v>102.916</v>
      </c>
      <c r="C831">
        <v>30.152000000000001</v>
      </c>
    </row>
    <row r="832" spans="1:3" x14ac:dyDescent="0.45">
      <c r="A832">
        <v>27.919</v>
      </c>
      <c r="B832">
        <v>103.018</v>
      </c>
      <c r="C832">
        <v>30.2</v>
      </c>
    </row>
    <row r="833" spans="1:3" x14ac:dyDescent="0.45">
      <c r="A833">
        <v>27.949000000000002</v>
      </c>
      <c r="B833">
        <v>103.107</v>
      </c>
      <c r="C833">
        <v>30.215</v>
      </c>
    </row>
    <row r="834" spans="1:3" x14ac:dyDescent="0.45">
      <c r="A834">
        <v>27.981000000000002</v>
      </c>
      <c r="B834">
        <v>103.19199999999999</v>
      </c>
      <c r="C834">
        <v>30.247</v>
      </c>
    </row>
    <row r="835" spans="1:3" x14ac:dyDescent="0.45">
      <c r="A835">
        <v>28.010999999999999</v>
      </c>
      <c r="B835">
        <v>103.246</v>
      </c>
      <c r="C835">
        <v>30.259</v>
      </c>
    </row>
    <row r="836" spans="1:3" x14ac:dyDescent="0.45">
      <c r="A836">
        <v>28.042999999999999</v>
      </c>
      <c r="B836">
        <v>103.345</v>
      </c>
      <c r="C836">
        <v>30.338000000000001</v>
      </c>
    </row>
    <row r="837" spans="1:3" x14ac:dyDescent="0.45">
      <c r="A837">
        <v>28.074000000000002</v>
      </c>
      <c r="B837">
        <v>103.431</v>
      </c>
      <c r="C837">
        <v>30.347999999999999</v>
      </c>
    </row>
    <row r="838" spans="1:3" x14ac:dyDescent="0.45">
      <c r="A838">
        <v>28.135999999999999</v>
      </c>
      <c r="B838">
        <v>103.74299999999999</v>
      </c>
      <c r="C838">
        <v>30.358000000000001</v>
      </c>
    </row>
    <row r="839" spans="1:3" x14ac:dyDescent="0.45">
      <c r="A839">
        <v>28.166</v>
      </c>
      <c r="B839">
        <v>103.92700000000001</v>
      </c>
      <c r="C839">
        <v>30.376000000000001</v>
      </c>
    </row>
    <row r="840" spans="1:3" x14ac:dyDescent="0.45">
      <c r="A840">
        <v>28.213999999999999</v>
      </c>
      <c r="B840">
        <v>104.03400000000001</v>
      </c>
      <c r="C840">
        <v>30.407</v>
      </c>
    </row>
    <row r="841" spans="1:3" x14ac:dyDescent="0.45">
      <c r="A841">
        <v>28.23</v>
      </c>
      <c r="B841">
        <v>104.078</v>
      </c>
      <c r="C841">
        <v>30.416</v>
      </c>
    </row>
    <row r="842" spans="1:3" x14ac:dyDescent="0.45">
      <c r="A842">
        <v>28.260999999999999</v>
      </c>
      <c r="B842">
        <v>104.17700000000001</v>
      </c>
      <c r="C842">
        <v>30.446999999999999</v>
      </c>
    </row>
    <row r="843" spans="1:3" x14ac:dyDescent="0.45">
      <c r="A843">
        <v>28.292000000000002</v>
      </c>
      <c r="B843">
        <v>104.303</v>
      </c>
      <c r="C843">
        <v>30.532</v>
      </c>
    </row>
    <row r="844" spans="1:3" x14ac:dyDescent="0.45">
      <c r="A844">
        <v>28.323</v>
      </c>
      <c r="B844">
        <v>104.45099999999999</v>
      </c>
      <c r="C844">
        <v>30.585999999999999</v>
      </c>
    </row>
    <row r="845" spans="1:3" x14ac:dyDescent="0.45">
      <c r="A845">
        <v>28.353999999999999</v>
      </c>
      <c r="B845">
        <v>104.56</v>
      </c>
      <c r="C845">
        <v>30.632999999999999</v>
      </c>
    </row>
    <row r="846" spans="1:3" x14ac:dyDescent="0.45">
      <c r="A846">
        <v>28.385999999999999</v>
      </c>
      <c r="B846">
        <v>104.672</v>
      </c>
      <c r="C846">
        <v>30.757000000000001</v>
      </c>
    </row>
    <row r="847" spans="1:3" x14ac:dyDescent="0.45">
      <c r="A847">
        <v>28.417000000000002</v>
      </c>
      <c r="B847">
        <v>104.797</v>
      </c>
      <c r="C847">
        <v>30.8</v>
      </c>
    </row>
    <row r="848" spans="1:3" x14ac:dyDescent="0.45">
      <c r="A848">
        <v>28.448</v>
      </c>
      <c r="B848">
        <v>104.86199999999999</v>
      </c>
      <c r="C848">
        <v>30.817</v>
      </c>
    </row>
    <row r="849" spans="1:3" x14ac:dyDescent="0.45">
      <c r="A849">
        <v>28.48</v>
      </c>
      <c r="B849">
        <v>104.926</v>
      </c>
      <c r="C849">
        <v>30.844999999999999</v>
      </c>
    </row>
    <row r="850" spans="1:3" x14ac:dyDescent="0.45">
      <c r="A850">
        <v>28.510999999999999</v>
      </c>
      <c r="B850">
        <v>105.005</v>
      </c>
      <c r="C850">
        <v>30.884</v>
      </c>
    </row>
    <row r="851" spans="1:3" x14ac:dyDescent="0.45">
      <c r="A851">
        <v>28.542000000000002</v>
      </c>
      <c r="B851">
        <v>105.068</v>
      </c>
      <c r="C851">
        <v>30.904</v>
      </c>
    </row>
    <row r="852" spans="1:3" x14ac:dyDescent="0.45">
      <c r="A852">
        <v>28.573</v>
      </c>
      <c r="B852">
        <v>105.148</v>
      </c>
      <c r="C852">
        <v>30.916</v>
      </c>
    </row>
    <row r="853" spans="1:3" x14ac:dyDescent="0.45">
      <c r="A853">
        <v>28.605</v>
      </c>
      <c r="B853">
        <v>105.247</v>
      </c>
      <c r="C853">
        <v>30.945</v>
      </c>
    </row>
    <row r="854" spans="1:3" x14ac:dyDescent="0.45">
      <c r="A854">
        <v>28.635000000000002</v>
      </c>
      <c r="B854">
        <v>105.33199999999999</v>
      </c>
      <c r="C854">
        <v>30.971</v>
      </c>
    </row>
    <row r="855" spans="1:3" x14ac:dyDescent="0.45">
      <c r="A855">
        <v>28.666</v>
      </c>
      <c r="B855">
        <v>105.395</v>
      </c>
      <c r="C855">
        <v>30.989000000000001</v>
      </c>
    </row>
    <row r="856" spans="1:3" x14ac:dyDescent="0.45">
      <c r="A856">
        <v>28.698</v>
      </c>
      <c r="B856">
        <v>105.548</v>
      </c>
      <c r="C856">
        <v>31.016999999999999</v>
      </c>
    </row>
    <row r="857" spans="1:3" x14ac:dyDescent="0.45">
      <c r="A857">
        <v>28.728000000000002</v>
      </c>
      <c r="B857">
        <v>105.68899999999999</v>
      </c>
      <c r="C857">
        <v>31.047999999999998</v>
      </c>
    </row>
    <row r="858" spans="1:3" x14ac:dyDescent="0.45">
      <c r="A858">
        <v>28.774999999999999</v>
      </c>
      <c r="B858">
        <v>105.86199999999999</v>
      </c>
      <c r="C858">
        <v>31.062999999999999</v>
      </c>
    </row>
    <row r="859" spans="1:3" x14ac:dyDescent="0.45">
      <c r="A859">
        <v>28.806000000000001</v>
      </c>
      <c r="B859">
        <v>105.96899999999999</v>
      </c>
      <c r="C859">
        <v>31.088999999999999</v>
      </c>
    </row>
    <row r="860" spans="1:3" x14ac:dyDescent="0.45">
      <c r="A860">
        <v>28.835999999999999</v>
      </c>
      <c r="B860">
        <v>106.12</v>
      </c>
      <c r="C860">
        <v>31.113</v>
      </c>
    </row>
    <row r="861" spans="1:3" x14ac:dyDescent="0.45">
      <c r="A861">
        <v>28.867000000000001</v>
      </c>
      <c r="B861">
        <v>106.19199999999999</v>
      </c>
      <c r="C861">
        <v>31.161000000000001</v>
      </c>
    </row>
    <row r="862" spans="1:3" x14ac:dyDescent="0.45">
      <c r="A862">
        <v>28.975000000000001</v>
      </c>
      <c r="B862">
        <v>106.95</v>
      </c>
      <c r="C862">
        <v>31.216999999999999</v>
      </c>
    </row>
    <row r="863" spans="1:3" x14ac:dyDescent="0.45">
      <c r="A863">
        <v>29.007000000000001</v>
      </c>
      <c r="B863">
        <v>107.11199999999999</v>
      </c>
      <c r="C863">
        <v>31.242999999999999</v>
      </c>
    </row>
    <row r="864" spans="1:3" x14ac:dyDescent="0.45">
      <c r="A864">
        <v>29.038</v>
      </c>
      <c r="B864">
        <v>107.212</v>
      </c>
      <c r="C864">
        <v>31.27</v>
      </c>
    </row>
    <row r="865" spans="1:3" x14ac:dyDescent="0.45">
      <c r="A865">
        <v>29.07</v>
      </c>
      <c r="B865">
        <v>107.32</v>
      </c>
      <c r="C865">
        <v>31.297999999999998</v>
      </c>
    </row>
    <row r="866" spans="1:3" x14ac:dyDescent="0.45">
      <c r="A866">
        <v>29.100999999999999</v>
      </c>
      <c r="B866">
        <v>107.402</v>
      </c>
      <c r="C866">
        <v>31.329000000000001</v>
      </c>
    </row>
    <row r="867" spans="1:3" x14ac:dyDescent="0.45">
      <c r="A867">
        <v>29.131</v>
      </c>
      <c r="B867">
        <v>107.512</v>
      </c>
      <c r="C867">
        <v>31.358000000000001</v>
      </c>
    </row>
    <row r="868" spans="1:3" x14ac:dyDescent="0.45">
      <c r="A868">
        <v>29.161999999999999</v>
      </c>
      <c r="B868">
        <v>107.602</v>
      </c>
      <c r="C868">
        <v>31.376999999999999</v>
      </c>
    </row>
    <row r="869" spans="1:3" x14ac:dyDescent="0.45">
      <c r="A869">
        <v>29.193999999999999</v>
      </c>
      <c r="B869">
        <v>107.67700000000001</v>
      </c>
      <c r="C869">
        <v>31.411000000000001</v>
      </c>
    </row>
    <row r="870" spans="1:3" x14ac:dyDescent="0.45">
      <c r="A870">
        <v>29.225000000000001</v>
      </c>
      <c r="B870">
        <v>107.746</v>
      </c>
      <c r="C870">
        <v>31.434999999999999</v>
      </c>
    </row>
    <row r="871" spans="1:3" x14ac:dyDescent="0.45">
      <c r="A871">
        <v>29.256</v>
      </c>
      <c r="B871">
        <v>107.822</v>
      </c>
      <c r="C871">
        <v>31.46</v>
      </c>
    </row>
    <row r="872" spans="1:3" x14ac:dyDescent="0.45">
      <c r="A872">
        <v>29.302</v>
      </c>
      <c r="B872">
        <v>108.035</v>
      </c>
      <c r="C872">
        <v>31.49</v>
      </c>
    </row>
    <row r="873" spans="1:3" x14ac:dyDescent="0.45">
      <c r="A873">
        <v>29.347999999999999</v>
      </c>
      <c r="B873">
        <v>108.31100000000001</v>
      </c>
      <c r="C873">
        <v>31.510999999999999</v>
      </c>
    </row>
    <row r="874" spans="1:3" x14ac:dyDescent="0.45">
      <c r="A874">
        <v>29.379000000000001</v>
      </c>
      <c r="B874">
        <v>108.51600000000001</v>
      </c>
      <c r="C874">
        <v>31.529</v>
      </c>
    </row>
    <row r="875" spans="1:3" x14ac:dyDescent="0.45">
      <c r="A875">
        <v>29.41</v>
      </c>
      <c r="B875">
        <v>108.623</v>
      </c>
      <c r="C875">
        <v>31.550999999999998</v>
      </c>
    </row>
    <row r="876" spans="1:3" x14ac:dyDescent="0.45">
      <c r="A876">
        <v>29.440999999999999</v>
      </c>
      <c r="B876">
        <v>108.739</v>
      </c>
      <c r="C876">
        <v>31.568999999999999</v>
      </c>
    </row>
    <row r="877" spans="1:3" x14ac:dyDescent="0.45">
      <c r="A877">
        <v>29.472000000000001</v>
      </c>
      <c r="B877">
        <v>108.881</v>
      </c>
      <c r="C877">
        <v>31.585000000000001</v>
      </c>
    </row>
    <row r="878" spans="1:3" x14ac:dyDescent="0.45">
      <c r="A878">
        <v>29.503</v>
      </c>
      <c r="B878">
        <v>108.994</v>
      </c>
      <c r="C878">
        <v>31.611000000000001</v>
      </c>
    </row>
    <row r="879" spans="1:3" x14ac:dyDescent="0.45">
      <c r="A879">
        <v>29.535</v>
      </c>
      <c r="B879">
        <v>109.126</v>
      </c>
      <c r="C879">
        <v>31.643000000000001</v>
      </c>
    </row>
    <row r="880" spans="1:3" x14ac:dyDescent="0.45">
      <c r="A880">
        <v>29.567</v>
      </c>
      <c r="B880">
        <v>109.23399999999999</v>
      </c>
      <c r="C880">
        <v>31.716000000000001</v>
      </c>
    </row>
    <row r="881" spans="1:3" x14ac:dyDescent="0.45">
      <c r="A881">
        <v>29.597000000000001</v>
      </c>
      <c r="B881">
        <v>109.32899999999999</v>
      </c>
      <c r="C881">
        <v>31.765000000000001</v>
      </c>
    </row>
    <row r="882" spans="1:3" x14ac:dyDescent="0.45">
      <c r="A882">
        <v>29.629000000000001</v>
      </c>
      <c r="B882">
        <v>109.411</v>
      </c>
      <c r="C882">
        <v>31.805</v>
      </c>
    </row>
    <row r="883" spans="1:3" x14ac:dyDescent="0.45">
      <c r="A883">
        <v>29.658999999999999</v>
      </c>
      <c r="B883">
        <v>109.494</v>
      </c>
      <c r="C883">
        <v>31.84</v>
      </c>
    </row>
    <row r="884" spans="1:3" x14ac:dyDescent="0.45">
      <c r="A884">
        <v>29.690999999999999</v>
      </c>
      <c r="B884">
        <v>109.617</v>
      </c>
      <c r="C884">
        <v>31.867999999999999</v>
      </c>
    </row>
    <row r="885" spans="1:3" x14ac:dyDescent="0.45">
      <c r="A885">
        <v>29.721</v>
      </c>
      <c r="B885">
        <v>109.682</v>
      </c>
      <c r="C885">
        <v>31.905999999999999</v>
      </c>
    </row>
    <row r="886" spans="1:3" x14ac:dyDescent="0.45">
      <c r="A886">
        <v>29.751999999999999</v>
      </c>
      <c r="B886">
        <v>109.765</v>
      </c>
      <c r="C886">
        <v>31.934000000000001</v>
      </c>
    </row>
    <row r="887" spans="1:3" x14ac:dyDescent="0.45">
      <c r="A887">
        <v>29.783999999999999</v>
      </c>
      <c r="B887">
        <v>109.84399999999999</v>
      </c>
      <c r="C887">
        <v>31.969000000000001</v>
      </c>
    </row>
    <row r="888" spans="1:3" x14ac:dyDescent="0.45">
      <c r="A888">
        <v>29.815999999999999</v>
      </c>
      <c r="B888">
        <v>109.93300000000001</v>
      </c>
      <c r="C888">
        <v>31.99</v>
      </c>
    </row>
    <row r="889" spans="1:3" x14ac:dyDescent="0.45">
      <c r="A889">
        <v>29.861999999999998</v>
      </c>
      <c r="B889">
        <v>110.107</v>
      </c>
      <c r="C889">
        <v>32.017000000000003</v>
      </c>
    </row>
    <row r="890" spans="1:3" x14ac:dyDescent="0.45">
      <c r="A890">
        <v>29.908999999999999</v>
      </c>
      <c r="B890">
        <v>110.39</v>
      </c>
      <c r="C890">
        <v>32.034999999999997</v>
      </c>
    </row>
    <row r="891" spans="1:3" x14ac:dyDescent="0.45">
      <c r="A891">
        <v>29.94</v>
      </c>
      <c r="B891">
        <v>110.54</v>
      </c>
      <c r="C891">
        <v>32.058999999999997</v>
      </c>
    </row>
    <row r="892" spans="1:3" x14ac:dyDescent="0.45">
      <c r="A892">
        <v>29.972000000000001</v>
      </c>
      <c r="B892">
        <v>110.669</v>
      </c>
      <c r="C892">
        <v>32.082999999999998</v>
      </c>
    </row>
    <row r="893" spans="1:3" x14ac:dyDescent="0.45">
      <c r="A893">
        <v>30.001999999999999</v>
      </c>
      <c r="B893">
        <v>110.747</v>
      </c>
      <c r="C893">
        <v>32.106000000000002</v>
      </c>
    </row>
    <row r="894" spans="1:3" x14ac:dyDescent="0.45">
      <c r="A894">
        <v>30.033999999999999</v>
      </c>
      <c r="B894">
        <v>110.812</v>
      </c>
      <c r="C894">
        <v>32.128999999999998</v>
      </c>
    </row>
    <row r="895" spans="1:3" x14ac:dyDescent="0.45">
      <c r="A895">
        <v>30.064</v>
      </c>
      <c r="B895">
        <v>110.90900000000001</v>
      </c>
      <c r="C895">
        <v>32.152000000000001</v>
      </c>
    </row>
    <row r="896" spans="1:3" x14ac:dyDescent="0.45">
      <c r="A896">
        <v>30.094999999999999</v>
      </c>
      <c r="B896">
        <v>110.994</v>
      </c>
      <c r="C896">
        <v>32.183</v>
      </c>
    </row>
    <row r="897" spans="1:3" x14ac:dyDescent="0.45">
      <c r="A897">
        <v>30.126999999999999</v>
      </c>
      <c r="B897">
        <v>111.101</v>
      </c>
      <c r="C897">
        <v>32.253999999999998</v>
      </c>
    </row>
    <row r="898" spans="1:3" x14ac:dyDescent="0.45">
      <c r="A898">
        <v>30.158000000000001</v>
      </c>
      <c r="B898">
        <v>111.218</v>
      </c>
      <c r="C898">
        <v>32.314</v>
      </c>
    </row>
    <row r="899" spans="1:3" x14ac:dyDescent="0.45">
      <c r="A899">
        <v>30.187999999999999</v>
      </c>
      <c r="B899">
        <v>111.321</v>
      </c>
      <c r="C899">
        <v>32.377000000000002</v>
      </c>
    </row>
    <row r="900" spans="1:3" x14ac:dyDescent="0.45">
      <c r="A900">
        <v>30.219000000000001</v>
      </c>
      <c r="B900">
        <v>111.387</v>
      </c>
      <c r="C900">
        <v>32.411999999999999</v>
      </c>
    </row>
    <row r="901" spans="1:3" x14ac:dyDescent="0.45">
      <c r="A901">
        <v>30.248999999999999</v>
      </c>
      <c r="B901">
        <v>111.465</v>
      </c>
      <c r="C901">
        <v>32.466999999999999</v>
      </c>
    </row>
    <row r="902" spans="1:3" x14ac:dyDescent="0.45">
      <c r="A902">
        <v>30.265000000000001</v>
      </c>
      <c r="B902">
        <v>111.53</v>
      </c>
      <c r="C902">
        <v>32.49</v>
      </c>
    </row>
    <row r="903" spans="1:3" x14ac:dyDescent="0.45">
      <c r="A903">
        <v>30.295000000000002</v>
      </c>
      <c r="B903">
        <v>111.6</v>
      </c>
      <c r="C903">
        <v>32.515000000000001</v>
      </c>
    </row>
    <row r="904" spans="1:3" x14ac:dyDescent="0.45">
      <c r="A904">
        <v>30.327000000000002</v>
      </c>
      <c r="B904">
        <v>111.691</v>
      </c>
      <c r="C904">
        <v>32.526000000000003</v>
      </c>
    </row>
    <row r="905" spans="1:3" x14ac:dyDescent="0.45">
      <c r="A905">
        <v>30.388000000000002</v>
      </c>
      <c r="B905">
        <v>111.98399999999999</v>
      </c>
      <c r="C905">
        <v>32.564</v>
      </c>
    </row>
    <row r="906" spans="1:3" x14ac:dyDescent="0.45">
      <c r="A906">
        <v>30.42</v>
      </c>
      <c r="B906">
        <v>112.11199999999999</v>
      </c>
      <c r="C906">
        <v>32.598999999999997</v>
      </c>
    </row>
    <row r="907" spans="1:3" x14ac:dyDescent="0.45">
      <c r="A907">
        <v>30.434999999999999</v>
      </c>
      <c r="B907">
        <v>112.19199999999999</v>
      </c>
      <c r="C907">
        <v>32.625</v>
      </c>
    </row>
    <row r="908" spans="1:3" x14ac:dyDescent="0.45">
      <c r="A908">
        <v>30.452000000000002</v>
      </c>
      <c r="B908">
        <v>112.236</v>
      </c>
      <c r="C908">
        <v>32.639000000000003</v>
      </c>
    </row>
    <row r="909" spans="1:3" x14ac:dyDescent="0.45">
      <c r="A909">
        <v>30.498999999999999</v>
      </c>
      <c r="B909">
        <v>112.473</v>
      </c>
      <c r="C909">
        <v>32.673000000000002</v>
      </c>
    </row>
    <row r="910" spans="1:3" x14ac:dyDescent="0.45">
      <c r="A910">
        <v>30.53</v>
      </c>
      <c r="B910">
        <v>112.605</v>
      </c>
      <c r="C910">
        <v>32.698999999999998</v>
      </c>
    </row>
    <row r="911" spans="1:3" x14ac:dyDescent="0.45">
      <c r="A911">
        <v>30.561</v>
      </c>
      <c r="B911">
        <v>112.71</v>
      </c>
      <c r="C911">
        <v>32.722999999999999</v>
      </c>
    </row>
    <row r="912" spans="1:3" x14ac:dyDescent="0.45">
      <c r="A912">
        <v>30.591999999999999</v>
      </c>
      <c r="B912">
        <v>112.789</v>
      </c>
      <c r="C912">
        <v>32.747999999999998</v>
      </c>
    </row>
    <row r="913" spans="1:3" x14ac:dyDescent="0.45">
      <c r="A913">
        <v>30.622</v>
      </c>
      <c r="B913">
        <v>112.86499999999999</v>
      </c>
      <c r="C913">
        <v>32.777999999999999</v>
      </c>
    </row>
    <row r="914" spans="1:3" x14ac:dyDescent="0.45">
      <c r="A914">
        <v>30.654</v>
      </c>
      <c r="B914">
        <v>112.94499999999999</v>
      </c>
      <c r="C914">
        <v>32.798000000000002</v>
      </c>
    </row>
    <row r="915" spans="1:3" x14ac:dyDescent="0.45">
      <c r="A915">
        <v>30.684999999999999</v>
      </c>
      <c r="B915">
        <v>113.066</v>
      </c>
      <c r="C915">
        <v>32.838999999999999</v>
      </c>
    </row>
    <row r="916" spans="1:3" x14ac:dyDescent="0.45">
      <c r="A916">
        <v>30.716000000000001</v>
      </c>
      <c r="B916">
        <v>113.142</v>
      </c>
      <c r="C916">
        <v>32.926000000000002</v>
      </c>
    </row>
    <row r="917" spans="1:3" x14ac:dyDescent="0.45">
      <c r="A917">
        <v>30.747</v>
      </c>
      <c r="B917">
        <v>113.20099999999999</v>
      </c>
      <c r="C917">
        <v>32.962000000000003</v>
      </c>
    </row>
    <row r="918" spans="1:3" x14ac:dyDescent="0.45">
      <c r="A918">
        <v>30.777999999999999</v>
      </c>
      <c r="B918">
        <v>113.267</v>
      </c>
      <c r="C918">
        <v>32.987000000000002</v>
      </c>
    </row>
    <row r="919" spans="1:3" x14ac:dyDescent="0.45">
      <c r="A919">
        <v>30.809000000000001</v>
      </c>
      <c r="B919">
        <v>113.34</v>
      </c>
      <c r="C919">
        <v>33.03</v>
      </c>
    </row>
    <row r="920" spans="1:3" x14ac:dyDescent="0.45">
      <c r="A920">
        <v>30.841000000000001</v>
      </c>
      <c r="B920">
        <v>113.41500000000001</v>
      </c>
      <c r="C920">
        <v>33.066000000000003</v>
      </c>
    </row>
    <row r="921" spans="1:3" x14ac:dyDescent="0.45">
      <c r="A921">
        <v>30.872</v>
      </c>
      <c r="B921">
        <v>113.494</v>
      </c>
      <c r="C921">
        <v>33.076999999999998</v>
      </c>
    </row>
    <row r="922" spans="1:3" x14ac:dyDescent="0.45">
      <c r="A922">
        <v>30.917000000000002</v>
      </c>
      <c r="B922">
        <v>113.69799999999999</v>
      </c>
      <c r="C922">
        <v>33.095999999999997</v>
      </c>
    </row>
    <row r="923" spans="1:3" x14ac:dyDescent="0.45">
      <c r="A923">
        <v>30.949000000000002</v>
      </c>
      <c r="B923">
        <v>113.85899999999999</v>
      </c>
      <c r="C923">
        <v>33.115000000000002</v>
      </c>
    </row>
    <row r="924" spans="1:3" x14ac:dyDescent="0.45">
      <c r="A924">
        <v>30.98</v>
      </c>
      <c r="B924">
        <v>113.98699999999999</v>
      </c>
      <c r="C924">
        <v>33.14</v>
      </c>
    </row>
    <row r="925" spans="1:3" x14ac:dyDescent="0.45">
      <c r="A925">
        <v>31.01</v>
      </c>
      <c r="B925">
        <v>114.05200000000001</v>
      </c>
      <c r="C925">
        <v>33.173999999999999</v>
      </c>
    </row>
    <row r="926" spans="1:3" x14ac:dyDescent="0.45">
      <c r="A926">
        <v>31.042000000000002</v>
      </c>
      <c r="B926">
        <v>114.187</v>
      </c>
      <c r="C926">
        <v>33.198999999999998</v>
      </c>
    </row>
    <row r="927" spans="1:3" x14ac:dyDescent="0.45">
      <c r="A927">
        <v>31.073</v>
      </c>
      <c r="B927">
        <v>114.386</v>
      </c>
      <c r="C927">
        <v>33.219000000000001</v>
      </c>
    </row>
    <row r="928" spans="1:3" x14ac:dyDescent="0.45">
      <c r="A928">
        <v>31.166</v>
      </c>
      <c r="B928">
        <v>114.776</v>
      </c>
      <c r="C928">
        <v>33.244999999999997</v>
      </c>
    </row>
    <row r="929" spans="1:3" x14ac:dyDescent="0.45">
      <c r="A929">
        <v>31.196999999999999</v>
      </c>
      <c r="B929">
        <v>114.846</v>
      </c>
      <c r="C929">
        <v>33.271000000000001</v>
      </c>
    </row>
    <row r="930" spans="1:3" x14ac:dyDescent="0.45">
      <c r="A930">
        <v>31.228000000000002</v>
      </c>
      <c r="B930">
        <v>114.96599999999999</v>
      </c>
      <c r="C930">
        <v>33.290999999999997</v>
      </c>
    </row>
    <row r="931" spans="1:3" x14ac:dyDescent="0.45">
      <c r="A931">
        <v>31.259</v>
      </c>
      <c r="B931">
        <v>115.02800000000001</v>
      </c>
      <c r="C931">
        <v>33.317</v>
      </c>
    </row>
    <row r="932" spans="1:3" x14ac:dyDescent="0.45">
      <c r="A932">
        <v>31.29</v>
      </c>
      <c r="B932">
        <v>115.095</v>
      </c>
      <c r="C932">
        <v>33.347999999999999</v>
      </c>
    </row>
    <row r="933" spans="1:3" x14ac:dyDescent="0.45">
      <c r="A933">
        <v>31.321000000000002</v>
      </c>
      <c r="B933">
        <v>115.164</v>
      </c>
      <c r="C933">
        <v>33.366</v>
      </c>
    </row>
    <row r="934" spans="1:3" x14ac:dyDescent="0.45">
      <c r="A934">
        <v>31.337</v>
      </c>
      <c r="B934">
        <v>115.236</v>
      </c>
      <c r="C934">
        <v>33.396000000000001</v>
      </c>
    </row>
    <row r="935" spans="1:3" x14ac:dyDescent="0.45">
      <c r="A935">
        <v>31.369</v>
      </c>
      <c r="B935">
        <v>115.322</v>
      </c>
      <c r="C935">
        <v>33.462000000000003</v>
      </c>
    </row>
    <row r="936" spans="1:3" x14ac:dyDescent="0.45">
      <c r="A936">
        <v>31.4</v>
      </c>
      <c r="B936">
        <v>115.40600000000001</v>
      </c>
      <c r="C936">
        <v>33.503</v>
      </c>
    </row>
    <row r="937" spans="1:3" x14ac:dyDescent="0.45">
      <c r="A937">
        <v>31.43</v>
      </c>
      <c r="B937">
        <v>115.503</v>
      </c>
      <c r="C937">
        <v>33.552999999999997</v>
      </c>
    </row>
    <row r="938" spans="1:3" x14ac:dyDescent="0.45">
      <c r="A938">
        <v>31.462</v>
      </c>
      <c r="B938">
        <v>115.61799999999999</v>
      </c>
      <c r="C938">
        <v>33.603999999999999</v>
      </c>
    </row>
    <row r="939" spans="1:3" x14ac:dyDescent="0.45">
      <c r="A939">
        <v>31.492999999999999</v>
      </c>
      <c r="B939">
        <v>115.739</v>
      </c>
      <c r="C939">
        <v>33.664000000000001</v>
      </c>
    </row>
    <row r="940" spans="1:3" x14ac:dyDescent="0.45">
      <c r="A940">
        <v>31.524000000000001</v>
      </c>
      <c r="B940">
        <v>115.818</v>
      </c>
      <c r="C940">
        <v>33.726999999999997</v>
      </c>
    </row>
    <row r="941" spans="1:3" x14ac:dyDescent="0.45">
      <c r="A941">
        <v>31.555</v>
      </c>
      <c r="B941">
        <v>115.89700000000001</v>
      </c>
      <c r="C941">
        <v>33.753999999999998</v>
      </c>
    </row>
    <row r="942" spans="1:3" x14ac:dyDescent="0.45">
      <c r="A942">
        <v>31.585000000000001</v>
      </c>
      <c r="B942">
        <v>115.995</v>
      </c>
      <c r="C942">
        <v>33.779000000000003</v>
      </c>
    </row>
    <row r="943" spans="1:3" x14ac:dyDescent="0.45">
      <c r="A943">
        <v>31.617000000000001</v>
      </c>
      <c r="B943">
        <v>116.119</v>
      </c>
      <c r="C943">
        <v>33.804000000000002</v>
      </c>
    </row>
    <row r="944" spans="1:3" x14ac:dyDescent="0.45">
      <c r="A944">
        <v>31.646999999999998</v>
      </c>
      <c r="B944">
        <v>116.214</v>
      </c>
      <c r="C944">
        <v>33.820999999999998</v>
      </c>
    </row>
    <row r="945" spans="1:3" x14ac:dyDescent="0.45">
      <c r="A945">
        <v>31.709</v>
      </c>
      <c r="B945">
        <v>116.643</v>
      </c>
      <c r="C945">
        <v>33.841000000000001</v>
      </c>
    </row>
    <row r="946" spans="1:3" x14ac:dyDescent="0.45">
      <c r="A946">
        <v>31.74</v>
      </c>
      <c r="B946">
        <v>116.833</v>
      </c>
      <c r="C946">
        <v>33.86</v>
      </c>
    </row>
    <row r="947" spans="1:3" x14ac:dyDescent="0.45">
      <c r="A947">
        <v>31.771000000000001</v>
      </c>
      <c r="B947">
        <v>116.982</v>
      </c>
      <c r="C947">
        <v>33.889000000000003</v>
      </c>
    </row>
    <row r="948" spans="1:3" x14ac:dyDescent="0.45">
      <c r="A948">
        <v>31.802</v>
      </c>
      <c r="B948">
        <v>117.04900000000001</v>
      </c>
      <c r="C948">
        <v>33.917000000000002</v>
      </c>
    </row>
    <row r="949" spans="1:3" x14ac:dyDescent="0.45">
      <c r="A949">
        <v>31.832000000000001</v>
      </c>
      <c r="B949">
        <v>117.188</v>
      </c>
      <c r="C949">
        <v>33.954999999999998</v>
      </c>
    </row>
    <row r="950" spans="1:3" x14ac:dyDescent="0.45">
      <c r="A950">
        <v>31.863</v>
      </c>
      <c r="B950">
        <v>117.282</v>
      </c>
      <c r="C950">
        <v>33.999000000000002</v>
      </c>
    </row>
    <row r="951" spans="1:3" x14ac:dyDescent="0.45">
      <c r="A951">
        <v>31.908999999999999</v>
      </c>
      <c r="B951">
        <v>117.42700000000001</v>
      </c>
      <c r="C951">
        <v>34.027000000000001</v>
      </c>
    </row>
    <row r="952" spans="1:3" x14ac:dyDescent="0.45">
      <c r="A952">
        <v>31.94</v>
      </c>
      <c r="B952">
        <v>117.578</v>
      </c>
      <c r="C952">
        <v>34.048999999999999</v>
      </c>
    </row>
    <row r="953" spans="1:3" x14ac:dyDescent="0.45">
      <c r="A953">
        <v>31.971</v>
      </c>
      <c r="B953">
        <v>117.702</v>
      </c>
      <c r="C953">
        <v>34.136000000000003</v>
      </c>
    </row>
    <row r="954" spans="1:3" x14ac:dyDescent="0.45">
      <c r="A954">
        <v>32.002000000000002</v>
      </c>
      <c r="B954">
        <v>117.79</v>
      </c>
      <c r="C954">
        <v>34.177999999999997</v>
      </c>
    </row>
    <row r="955" spans="1:3" x14ac:dyDescent="0.45">
      <c r="A955">
        <v>32.031999999999996</v>
      </c>
      <c r="B955">
        <v>117.89400000000001</v>
      </c>
      <c r="C955">
        <v>34.206000000000003</v>
      </c>
    </row>
    <row r="956" spans="1:3" x14ac:dyDescent="0.45">
      <c r="A956">
        <v>32.061999999999998</v>
      </c>
      <c r="B956">
        <v>117.949</v>
      </c>
      <c r="C956">
        <v>34.238999999999997</v>
      </c>
    </row>
    <row r="957" spans="1:3" x14ac:dyDescent="0.45">
      <c r="A957">
        <v>32.093000000000004</v>
      </c>
      <c r="B957">
        <v>118.02500000000001</v>
      </c>
      <c r="C957">
        <v>34.270000000000003</v>
      </c>
    </row>
    <row r="958" spans="1:3" x14ac:dyDescent="0.45">
      <c r="A958">
        <v>32.124000000000002</v>
      </c>
      <c r="B958">
        <v>118.121</v>
      </c>
      <c r="C958">
        <v>34.305999999999997</v>
      </c>
    </row>
    <row r="959" spans="1:3" x14ac:dyDescent="0.45">
      <c r="A959">
        <v>32.14</v>
      </c>
      <c r="B959">
        <v>118.15600000000001</v>
      </c>
      <c r="C959">
        <v>34.337000000000003</v>
      </c>
    </row>
    <row r="960" spans="1:3" x14ac:dyDescent="0.45">
      <c r="A960">
        <v>32.171999999999997</v>
      </c>
      <c r="B960">
        <v>118.254</v>
      </c>
      <c r="C960">
        <v>34.372999999999998</v>
      </c>
    </row>
    <row r="961" spans="1:3" x14ac:dyDescent="0.45">
      <c r="A961">
        <v>32.201999999999998</v>
      </c>
      <c r="B961">
        <v>118.364</v>
      </c>
      <c r="C961">
        <v>34.406999999999996</v>
      </c>
    </row>
    <row r="962" spans="1:3" x14ac:dyDescent="0.45">
      <c r="A962">
        <v>32.234000000000002</v>
      </c>
      <c r="B962">
        <v>118.42700000000001</v>
      </c>
      <c r="C962">
        <v>34.43</v>
      </c>
    </row>
    <row r="963" spans="1:3" x14ac:dyDescent="0.45">
      <c r="A963">
        <v>32.265000000000001</v>
      </c>
      <c r="B963">
        <v>118.584</v>
      </c>
      <c r="C963">
        <v>34.454999999999998</v>
      </c>
    </row>
    <row r="964" spans="1:3" x14ac:dyDescent="0.45">
      <c r="A964">
        <v>32.313000000000002</v>
      </c>
      <c r="B964">
        <v>118.756</v>
      </c>
      <c r="C964">
        <v>34.479999999999997</v>
      </c>
    </row>
    <row r="965" spans="1:3" x14ac:dyDescent="0.45">
      <c r="A965">
        <v>32.360999999999997</v>
      </c>
      <c r="B965">
        <v>118.985</v>
      </c>
      <c r="C965">
        <v>34.520000000000003</v>
      </c>
    </row>
    <row r="966" spans="1:3" x14ac:dyDescent="0.45">
      <c r="A966">
        <v>32.392000000000003</v>
      </c>
      <c r="B966">
        <v>119.048</v>
      </c>
      <c r="C966">
        <v>34.58</v>
      </c>
    </row>
    <row r="967" spans="1:3" x14ac:dyDescent="0.45">
      <c r="A967">
        <v>32.423000000000002</v>
      </c>
      <c r="B967">
        <v>119.131</v>
      </c>
      <c r="C967">
        <v>34.619</v>
      </c>
    </row>
    <row r="968" spans="1:3" x14ac:dyDescent="0.45">
      <c r="A968">
        <v>32.454999999999998</v>
      </c>
      <c r="B968">
        <v>119.239</v>
      </c>
      <c r="C968">
        <v>34.646000000000001</v>
      </c>
    </row>
    <row r="969" spans="1:3" x14ac:dyDescent="0.45">
      <c r="A969">
        <v>32.485999999999997</v>
      </c>
      <c r="B969">
        <v>119.342</v>
      </c>
      <c r="C969">
        <v>34.67</v>
      </c>
    </row>
    <row r="970" spans="1:3" x14ac:dyDescent="0.45">
      <c r="A970">
        <v>32.518000000000001</v>
      </c>
      <c r="B970">
        <v>119.48</v>
      </c>
      <c r="C970">
        <v>34.698999999999998</v>
      </c>
    </row>
    <row r="971" spans="1:3" x14ac:dyDescent="0.45">
      <c r="A971">
        <v>32.549999999999997</v>
      </c>
      <c r="B971">
        <v>119.602</v>
      </c>
      <c r="C971">
        <v>34.72</v>
      </c>
    </row>
    <row r="972" spans="1:3" x14ac:dyDescent="0.45">
      <c r="A972">
        <v>32.581000000000003</v>
      </c>
      <c r="B972">
        <v>119.68600000000001</v>
      </c>
      <c r="C972">
        <v>34.776000000000003</v>
      </c>
    </row>
    <row r="973" spans="1:3" x14ac:dyDescent="0.45">
      <c r="A973">
        <v>32.610999999999997</v>
      </c>
      <c r="B973">
        <v>119.76300000000001</v>
      </c>
      <c r="C973">
        <v>34.837000000000003</v>
      </c>
    </row>
    <row r="974" spans="1:3" x14ac:dyDescent="0.45">
      <c r="A974">
        <v>32.643000000000001</v>
      </c>
      <c r="B974">
        <v>119.82899999999999</v>
      </c>
      <c r="C974">
        <v>34.895000000000003</v>
      </c>
    </row>
    <row r="975" spans="1:3" x14ac:dyDescent="0.45">
      <c r="A975">
        <v>32.673999999999999</v>
      </c>
      <c r="B975">
        <v>119.94</v>
      </c>
      <c r="C975">
        <v>34.930999999999997</v>
      </c>
    </row>
    <row r="976" spans="1:3" x14ac:dyDescent="0.45">
      <c r="A976">
        <v>32.704999999999998</v>
      </c>
      <c r="B976">
        <v>120.026</v>
      </c>
      <c r="C976">
        <v>34.969000000000001</v>
      </c>
    </row>
    <row r="977" spans="1:3" x14ac:dyDescent="0.45">
      <c r="A977">
        <v>32.735999999999997</v>
      </c>
      <c r="B977">
        <v>120.129</v>
      </c>
      <c r="C977">
        <v>34.982999999999997</v>
      </c>
    </row>
    <row r="978" spans="1:3" x14ac:dyDescent="0.45">
      <c r="A978">
        <v>32.768000000000001</v>
      </c>
      <c r="B978">
        <v>120.267</v>
      </c>
      <c r="C978">
        <v>35.014000000000003</v>
      </c>
    </row>
    <row r="979" spans="1:3" x14ac:dyDescent="0.45">
      <c r="A979">
        <v>32.799999999999997</v>
      </c>
      <c r="B979">
        <v>120.343</v>
      </c>
      <c r="C979">
        <v>35.03</v>
      </c>
    </row>
    <row r="980" spans="1:3" x14ac:dyDescent="0.45">
      <c r="A980">
        <v>32.831000000000003</v>
      </c>
      <c r="B980">
        <v>120.443</v>
      </c>
      <c r="C980">
        <v>35.058999999999997</v>
      </c>
    </row>
    <row r="981" spans="1:3" x14ac:dyDescent="0.45">
      <c r="A981">
        <v>32.893999999999998</v>
      </c>
      <c r="B981">
        <v>120.658</v>
      </c>
      <c r="C981">
        <v>35.079000000000001</v>
      </c>
    </row>
    <row r="982" spans="1:3" x14ac:dyDescent="0.45">
      <c r="A982">
        <v>32.924999999999997</v>
      </c>
      <c r="B982">
        <v>120.815</v>
      </c>
      <c r="C982">
        <v>35.110999999999997</v>
      </c>
    </row>
    <row r="983" spans="1:3" x14ac:dyDescent="0.45">
      <c r="A983">
        <v>32.956000000000003</v>
      </c>
      <c r="B983">
        <v>120.996</v>
      </c>
      <c r="C983">
        <v>35.136000000000003</v>
      </c>
    </row>
    <row r="984" spans="1:3" x14ac:dyDescent="0.45">
      <c r="A984">
        <v>32.988999999999997</v>
      </c>
      <c r="B984">
        <v>121.096</v>
      </c>
      <c r="C984">
        <v>35.162999999999997</v>
      </c>
    </row>
    <row r="985" spans="1:3" x14ac:dyDescent="0.45">
      <c r="A985">
        <v>33.020000000000003</v>
      </c>
      <c r="B985">
        <v>121.223</v>
      </c>
      <c r="C985">
        <v>35.19</v>
      </c>
    </row>
    <row r="986" spans="1:3" x14ac:dyDescent="0.45">
      <c r="A986">
        <v>33.051000000000002</v>
      </c>
      <c r="B986">
        <v>121.271</v>
      </c>
      <c r="C986">
        <v>35.213000000000001</v>
      </c>
    </row>
    <row r="987" spans="1:3" x14ac:dyDescent="0.45">
      <c r="A987">
        <v>33.082000000000001</v>
      </c>
      <c r="B987">
        <v>121.393</v>
      </c>
      <c r="C987">
        <v>35.241999999999997</v>
      </c>
    </row>
    <row r="988" spans="1:3" x14ac:dyDescent="0.45">
      <c r="A988">
        <v>33.112000000000002</v>
      </c>
      <c r="B988">
        <v>121.504</v>
      </c>
      <c r="C988">
        <v>35.267000000000003</v>
      </c>
    </row>
    <row r="989" spans="1:3" x14ac:dyDescent="0.45">
      <c r="A989">
        <v>33.143000000000001</v>
      </c>
      <c r="B989">
        <v>121.572</v>
      </c>
      <c r="C989">
        <v>35.283999999999999</v>
      </c>
    </row>
    <row r="990" spans="1:3" x14ac:dyDescent="0.45">
      <c r="A990">
        <v>33.174999999999997</v>
      </c>
      <c r="B990">
        <v>121.684</v>
      </c>
      <c r="C990">
        <v>35.340000000000003</v>
      </c>
    </row>
    <row r="991" spans="1:3" x14ac:dyDescent="0.45">
      <c r="A991">
        <v>33.206000000000003</v>
      </c>
      <c r="B991">
        <v>121.782</v>
      </c>
      <c r="C991">
        <v>35.381</v>
      </c>
    </row>
    <row r="992" spans="1:3" x14ac:dyDescent="0.45">
      <c r="A992">
        <v>33.238</v>
      </c>
      <c r="B992">
        <v>121.914</v>
      </c>
      <c r="C992">
        <v>35.426000000000002</v>
      </c>
    </row>
    <row r="993" spans="1:3" x14ac:dyDescent="0.45">
      <c r="A993">
        <v>33.270000000000003</v>
      </c>
      <c r="B993">
        <v>121.995</v>
      </c>
      <c r="C993">
        <v>35.451000000000001</v>
      </c>
    </row>
    <row r="994" spans="1:3" x14ac:dyDescent="0.45">
      <c r="A994">
        <v>33.302</v>
      </c>
      <c r="B994">
        <v>122.092</v>
      </c>
      <c r="C994">
        <v>35.479999999999997</v>
      </c>
    </row>
    <row r="995" spans="1:3" x14ac:dyDescent="0.45">
      <c r="A995">
        <v>33.332999999999998</v>
      </c>
      <c r="B995">
        <v>122.164</v>
      </c>
      <c r="C995">
        <v>35.506</v>
      </c>
    </row>
    <row r="996" spans="1:3" x14ac:dyDescent="0.45">
      <c r="A996">
        <v>33.363999999999997</v>
      </c>
      <c r="B996">
        <v>122.22</v>
      </c>
      <c r="C996">
        <v>35.524999999999999</v>
      </c>
    </row>
    <row r="997" spans="1:3" x14ac:dyDescent="0.45">
      <c r="A997">
        <v>33.395000000000003</v>
      </c>
      <c r="B997">
        <v>122.328</v>
      </c>
      <c r="C997">
        <v>35.552</v>
      </c>
    </row>
    <row r="998" spans="1:3" x14ac:dyDescent="0.45">
      <c r="A998">
        <v>33.427</v>
      </c>
      <c r="B998">
        <v>122.455</v>
      </c>
      <c r="C998">
        <v>35.590000000000003</v>
      </c>
    </row>
    <row r="999" spans="1:3" x14ac:dyDescent="0.45">
      <c r="A999">
        <v>33.487000000000002</v>
      </c>
      <c r="B999">
        <v>122.908</v>
      </c>
      <c r="C999">
        <v>35.619</v>
      </c>
    </row>
    <row r="1000" spans="1:3" x14ac:dyDescent="0.45">
      <c r="A1000">
        <v>33.518000000000001</v>
      </c>
      <c r="B1000">
        <v>123.102</v>
      </c>
      <c r="C1000">
        <v>35.652000000000001</v>
      </c>
    </row>
    <row r="1001" spans="1:3" x14ac:dyDescent="0.45">
      <c r="A1001">
        <v>33.566000000000003</v>
      </c>
      <c r="B1001">
        <v>123.413</v>
      </c>
      <c r="C1001">
        <v>35.683999999999997</v>
      </c>
    </row>
    <row r="1002" spans="1:3" x14ac:dyDescent="0.45">
      <c r="A1002">
        <v>33.597999999999999</v>
      </c>
      <c r="B1002">
        <v>123.52800000000001</v>
      </c>
      <c r="C1002">
        <v>35.734000000000002</v>
      </c>
    </row>
    <row r="1003" spans="1:3" x14ac:dyDescent="0.45">
      <c r="A1003">
        <v>33.628999999999998</v>
      </c>
      <c r="B1003">
        <v>123.617</v>
      </c>
      <c r="C1003">
        <v>35.756999999999998</v>
      </c>
    </row>
    <row r="1004" spans="1:3" x14ac:dyDescent="0.45">
      <c r="A1004">
        <v>33.659999999999997</v>
      </c>
      <c r="B1004">
        <v>123.699</v>
      </c>
      <c r="C1004">
        <v>35.784999999999997</v>
      </c>
    </row>
    <row r="1005" spans="1:3" x14ac:dyDescent="0.45">
      <c r="A1005">
        <v>33.691000000000003</v>
      </c>
      <c r="B1005">
        <v>123.791</v>
      </c>
      <c r="C1005">
        <v>35.811999999999998</v>
      </c>
    </row>
    <row r="1006" spans="1:3" x14ac:dyDescent="0.45">
      <c r="A1006">
        <v>33.722999999999999</v>
      </c>
      <c r="B1006">
        <v>123.876</v>
      </c>
      <c r="C1006">
        <v>35.841000000000001</v>
      </c>
    </row>
    <row r="1007" spans="1:3" x14ac:dyDescent="0.45">
      <c r="A1007">
        <v>33.753</v>
      </c>
      <c r="B1007">
        <v>123.95</v>
      </c>
      <c r="C1007">
        <v>35.875</v>
      </c>
    </row>
    <row r="1008" spans="1:3" x14ac:dyDescent="0.45">
      <c r="A1008">
        <v>33.783999999999999</v>
      </c>
      <c r="B1008">
        <v>124.04900000000001</v>
      </c>
      <c r="C1008">
        <v>35.917999999999999</v>
      </c>
    </row>
    <row r="1009" spans="1:3" x14ac:dyDescent="0.45">
      <c r="A1009">
        <v>33.814999999999998</v>
      </c>
      <c r="B1009">
        <v>124.119</v>
      </c>
      <c r="C1009">
        <v>35.966000000000001</v>
      </c>
    </row>
    <row r="1010" spans="1:3" x14ac:dyDescent="0.45">
      <c r="A1010">
        <v>33.844999999999999</v>
      </c>
      <c r="B1010">
        <v>124.24</v>
      </c>
      <c r="C1010">
        <v>35.976999999999997</v>
      </c>
    </row>
    <row r="1011" spans="1:3" x14ac:dyDescent="0.45">
      <c r="A1011">
        <v>33.877000000000002</v>
      </c>
      <c r="B1011">
        <v>124.291</v>
      </c>
      <c r="C1011">
        <v>36.040999999999997</v>
      </c>
    </row>
    <row r="1012" spans="1:3" x14ac:dyDescent="0.45">
      <c r="A1012">
        <v>33.908999999999999</v>
      </c>
      <c r="B1012">
        <v>124.431</v>
      </c>
      <c r="C1012">
        <v>36.087000000000003</v>
      </c>
    </row>
    <row r="1013" spans="1:3" x14ac:dyDescent="0.45">
      <c r="A1013">
        <v>33.94</v>
      </c>
      <c r="B1013">
        <v>124.55800000000001</v>
      </c>
      <c r="C1013">
        <v>36.118000000000002</v>
      </c>
    </row>
    <row r="1014" spans="1:3" x14ac:dyDescent="0.45">
      <c r="A1014">
        <v>33.970999999999997</v>
      </c>
      <c r="B1014">
        <v>124.68600000000001</v>
      </c>
      <c r="C1014">
        <v>36.128</v>
      </c>
    </row>
    <row r="1015" spans="1:3" x14ac:dyDescent="0.45">
      <c r="A1015">
        <v>34.003</v>
      </c>
      <c r="B1015">
        <v>124.794</v>
      </c>
      <c r="C1015">
        <v>36.155000000000001</v>
      </c>
    </row>
    <row r="1016" spans="1:3" x14ac:dyDescent="0.45">
      <c r="A1016">
        <v>34.036000000000001</v>
      </c>
      <c r="B1016">
        <v>124.917</v>
      </c>
      <c r="C1016">
        <v>36.177</v>
      </c>
    </row>
    <row r="1017" spans="1:3" x14ac:dyDescent="0.45">
      <c r="A1017">
        <v>34.067999999999998</v>
      </c>
      <c r="B1017">
        <v>125.10899999999999</v>
      </c>
      <c r="C1017">
        <v>36.204000000000001</v>
      </c>
    </row>
    <row r="1018" spans="1:3" x14ac:dyDescent="0.45">
      <c r="A1018">
        <v>34.098999999999997</v>
      </c>
      <c r="B1018">
        <v>125.241</v>
      </c>
      <c r="C1018">
        <v>36.215000000000003</v>
      </c>
    </row>
    <row r="1019" spans="1:3" x14ac:dyDescent="0.45">
      <c r="A1019">
        <v>34.130000000000003</v>
      </c>
      <c r="B1019">
        <v>125.33499999999999</v>
      </c>
      <c r="C1019">
        <v>36.247999999999998</v>
      </c>
    </row>
    <row r="1020" spans="1:3" x14ac:dyDescent="0.45">
      <c r="A1020">
        <v>34.161000000000001</v>
      </c>
      <c r="B1020">
        <v>125.423</v>
      </c>
      <c r="C1020">
        <v>36.268000000000001</v>
      </c>
    </row>
    <row r="1021" spans="1:3" x14ac:dyDescent="0.45">
      <c r="A1021">
        <v>34.192</v>
      </c>
      <c r="B1021">
        <v>125.509</v>
      </c>
      <c r="C1021">
        <v>36.276000000000003</v>
      </c>
    </row>
    <row r="1022" spans="1:3" x14ac:dyDescent="0.45">
      <c r="A1022">
        <v>34.222999999999999</v>
      </c>
      <c r="B1022">
        <v>125.599</v>
      </c>
      <c r="C1022">
        <v>36.295000000000002</v>
      </c>
    </row>
    <row r="1023" spans="1:3" x14ac:dyDescent="0.45">
      <c r="A1023">
        <v>34.238999999999997</v>
      </c>
      <c r="B1023">
        <v>125.66</v>
      </c>
      <c r="C1023">
        <v>36.328000000000003</v>
      </c>
    </row>
    <row r="1024" spans="1:3" x14ac:dyDescent="0.45">
      <c r="A1024">
        <v>34.255000000000003</v>
      </c>
      <c r="B1024">
        <v>125.70099999999999</v>
      </c>
      <c r="C1024">
        <v>36.350999999999999</v>
      </c>
    </row>
    <row r="1025" spans="1:3" x14ac:dyDescent="0.45">
      <c r="A1025">
        <v>34.271000000000001</v>
      </c>
      <c r="B1025">
        <v>125.742</v>
      </c>
      <c r="C1025">
        <v>36.384</v>
      </c>
    </row>
    <row r="1026" spans="1:3" x14ac:dyDescent="0.45">
      <c r="A1026">
        <v>34.286999999999999</v>
      </c>
      <c r="B1026">
        <v>125.765</v>
      </c>
      <c r="C1026">
        <v>36.4</v>
      </c>
    </row>
    <row r="1027" spans="1:3" x14ac:dyDescent="0.45">
      <c r="A1027">
        <v>34.317</v>
      </c>
      <c r="B1027">
        <v>125.849</v>
      </c>
      <c r="C1027">
        <v>36.44</v>
      </c>
    </row>
    <row r="1028" spans="1:3" x14ac:dyDescent="0.45">
      <c r="A1028">
        <v>34.347999999999999</v>
      </c>
      <c r="B1028">
        <v>125.926</v>
      </c>
      <c r="C1028">
        <v>36.472000000000001</v>
      </c>
    </row>
    <row r="1029" spans="1:3" x14ac:dyDescent="0.45">
      <c r="A1029">
        <v>34.378999999999998</v>
      </c>
      <c r="B1029">
        <v>126.009</v>
      </c>
      <c r="C1029">
        <v>36.517000000000003</v>
      </c>
    </row>
    <row r="1030" spans="1:3" x14ac:dyDescent="0.45">
      <c r="A1030">
        <v>34.411000000000001</v>
      </c>
      <c r="B1030">
        <v>126.092</v>
      </c>
      <c r="C1030">
        <v>36.579000000000001</v>
      </c>
    </row>
    <row r="1031" spans="1:3" x14ac:dyDescent="0.45">
      <c r="A1031">
        <v>34.442</v>
      </c>
      <c r="B1031">
        <v>126.221</v>
      </c>
      <c r="C1031">
        <v>36.618000000000002</v>
      </c>
    </row>
    <row r="1032" spans="1:3" x14ac:dyDescent="0.45">
      <c r="A1032">
        <v>34.472999999999999</v>
      </c>
      <c r="B1032">
        <v>126.348</v>
      </c>
      <c r="C1032">
        <v>36.640999999999998</v>
      </c>
    </row>
    <row r="1033" spans="1:3" x14ac:dyDescent="0.45">
      <c r="A1033">
        <v>34.503999999999998</v>
      </c>
      <c r="B1033">
        <v>126.429</v>
      </c>
      <c r="C1033">
        <v>36.673000000000002</v>
      </c>
    </row>
    <row r="1034" spans="1:3" x14ac:dyDescent="0.45">
      <c r="A1034">
        <v>34.534999999999997</v>
      </c>
      <c r="B1034">
        <v>126.532</v>
      </c>
      <c r="C1034">
        <v>36.691000000000003</v>
      </c>
    </row>
    <row r="1035" spans="1:3" x14ac:dyDescent="0.45">
      <c r="A1035">
        <v>34.567</v>
      </c>
      <c r="B1035">
        <v>126.616</v>
      </c>
      <c r="C1035">
        <v>36.704000000000001</v>
      </c>
    </row>
    <row r="1036" spans="1:3" x14ac:dyDescent="0.45">
      <c r="A1036">
        <v>34.597999999999999</v>
      </c>
      <c r="B1036">
        <v>126.694</v>
      </c>
      <c r="C1036">
        <v>36.726999999999997</v>
      </c>
    </row>
    <row r="1037" spans="1:3" x14ac:dyDescent="0.45">
      <c r="A1037">
        <v>34.628999999999998</v>
      </c>
      <c r="B1037">
        <v>126.803</v>
      </c>
      <c r="C1037">
        <v>36.744</v>
      </c>
    </row>
    <row r="1038" spans="1:3" x14ac:dyDescent="0.45">
      <c r="A1038">
        <v>34.659999999999997</v>
      </c>
      <c r="B1038">
        <v>126.96299999999999</v>
      </c>
      <c r="C1038">
        <v>36.764000000000003</v>
      </c>
    </row>
    <row r="1039" spans="1:3" x14ac:dyDescent="0.45">
      <c r="A1039">
        <v>34.692</v>
      </c>
      <c r="B1039">
        <v>127.105</v>
      </c>
      <c r="C1039">
        <v>36.786000000000001</v>
      </c>
    </row>
    <row r="1040" spans="1:3" x14ac:dyDescent="0.45">
      <c r="A1040">
        <v>34.707999999999998</v>
      </c>
      <c r="B1040">
        <v>127.167</v>
      </c>
      <c r="C1040">
        <v>36.819000000000003</v>
      </c>
    </row>
    <row r="1041" spans="1:3" x14ac:dyDescent="0.45">
      <c r="A1041">
        <v>34.74</v>
      </c>
      <c r="B1041">
        <v>127.265</v>
      </c>
      <c r="C1041">
        <v>36.828000000000003</v>
      </c>
    </row>
    <row r="1042" spans="1:3" x14ac:dyDescent="0.45">
      <c r="A1042">
        <v>34.756</v>
      </c>
      <c r="B1042">
        <v>127.288</v>
      </c>
      <c r="C1042">
        <v>36.851999999999997</v>
      </c>
    </row>
    <row r="1043" spans="1:3" x14ac:dyDescent="0.45">
      <c r="A1043">
        <v>34.771999999999998</v>
      </c>
      <c r="B1043">
        <v>127.349</v>
      </c>
      <c r="C1043">
        <v>36.871000000000002</v>
      </c>
    </row>
    <row r="1044" spans="1:3" x14ac:dyDescent="0.45">
      <c r="A1044">
        <v>34.802</v>
      </c>
      <c r="B1044">
        <v>127.456</v>
      </c>
      <c r="C1044">
        <v>36.895000000000003</v>
      </c>
    </row>
    <row r="1045" spans="1:3" x14ac:dyDescent="0.45">
      <c r="A1045">
        <v>34.832999999999998</v>
      </c>
      <c r="B1045">
        <v>127.547</v>
      </c>
      <c r="C1045">
        <v>36.921999999999997</v>
      </c>
    </row>
    <row r="1046" spans="1:3" x14ac:dyDescent="0.45">
      <c r="A1046">
        <v>34.863999999999997</v>
      </c>
      <c r="B1046">
        <v>127.61</v>
      </c>
      <c r="C1046">
        <v>37.04</v>
      </c>
    </row>
    <row r="1047" spans="1:3" x14ac:dyDescent="0.45">
      <c r="A1047">
        <v>34.895000000000003</v>
      </c>
      <c r="B1047">
        <v>127.691</v>
      </c>
      <c r="C1047">
        <v>37.069000000000003</v>
      </c>
    </row>
    <row r="1048" spans="1:3" x14ac:dyDescent="0.45">
      <c r="A1048">
        <v>34.924999999999997</v>
      </c>
      <c r="B1048">
        <v>127.819</v>
      </c>
      <c r="C1048">
        <v>37.107999999999997</v>
      </c>
    </row>
    <row r="1049" spans="1:3" x14ac:dyDescent="0.45">
      <c r="A1049">
        <v>34.972999999999999</v>
      </c>
      <c r="B1049">
        <v>128.04499999999999</v>
      </c>
      <c r="C1049">
        <v>37.154000000000003</v>
      </c>
    </row>
    <row r="1050" spans="1:3" x14ac:dyDescent="0.45">
      <c r="A1050">
        <v>35.003999999999998</v>
      </c>
      <c r="B1050">
        <v>128.154</v>
      </c>
      <c r="C1050">
        <v>37.204999999999998</v>
      </c>
    </row>
    <row r="1051" spans="1:3" x14ac:dyDescent="0.45">
      <c r="A1051">
        <v>35.036000000000001</v>
      </c>
      <c r="B1051">
        <v>128.251</v>
      </c>
      <c r="C1051">
        <v>37.231000000000002</v>
      </c>
    </row>
    <row r="1052" spans="1:3" x14ac:dyDescent="0.45">
      <c r="A1052">
        <v>35.067</v>
      </c>
      <c r="B1052">
        <v>128.35400000000001</v>
      </c>
      <c r="C1052">
        <v>37.258000000000003</v>
      </c>
    </row>
    <row r="1053" spans="1:3" x14ac:dyDescent="0.45">
      <c r="A1053">
        <v>35.097999999999999</v>
      </c>
      <c r="B1053">
        <v>128.48400000000001</v>
      </c>
      <c r="C1053">
        <v>37.28</v>
      </c>
    </row>
    <row r="1054" spans="1:3" x14ac:dyDescent="0.45">
      <c r="A1054">
        <v>35.128</v>
      </c>
      <c r="B1054">
        <v>128.56</v>
      </c>
      <c r="C1054">
        <v>37.298999999999999</v>
      </c>
    </row>
    <row r="1055" spans="1:3" x14ac:dyDescent="0.45">
      <c r="A1055">
        <v>35.158999999999999</v>
      </c>
      <c r="B1055">
        <v>128.62899999999999</v>
      </c>
      <c r="C1055">
        <v>37.323</v>
      </c>
    </row>
    <row r="1056" spans="1:3" x14ac:dyDescent="0.45">
      <c r="A1056">
        <v>35.189</v>
      </c>
      <c r="B1056">
        <v>128.71100000000001</v>
      </c>
      <c r="C1056">
        <v>37.343000000000004</v>
      </c>
    </row>
    <row r="1057" spans="1:3" x14ac:dyDescent="0.45">
      <c r="A1057">
        <v>35.22</v>
      </c>
      <c r="B1057">
        <v>128.81200000000001</v>
      </c>
      <c r="C1057">
        <v>37.362000000000002</v>
      </c>
    </row>
    <row r="1058" spans="1:3" x14ac:dyDescent="0.45">
      <c r="A1058">
        <v>35.250999999999998</v>
      </c>
      <c r="B1058">
        <v>129.00700000000001</v>
      </c>
      <c r="C1058">
        <v>37.381</v>
      </c>
    </row>
    <row r="1059" spans="1:3" x14ac:dyDescent="0.45">
      <c r="A1059">
        <v>35.283000000000001</v>
      </c>
      <c r="B1059">
        <v>129.21</v>
      </c>
      <c r="C1059">
        <v>37.408999999999999</v>
      </c>
    </row>
    <row r="1060" spans="1:3" x14ac:dyDescent="0.45">
      <c r="A1060">
        <v>35.314999999999998</v>
      </c>
      <c r="B1060">
        <v>129.40600000000001</v>
      </c>
      <c r="C1060">
        <v>37.432000000000002</v>
      </c>
    </row>
    <row r="1061" spans="1:3" x14ac:dyDescent="0.45">
      <c r="A1061">
        <v>35.331000000000003</v>
      </c>
      <c r="B1061">
        <v>129.43799999999999</v>
      </c>
      <c r="C1061">
        <v>37.463000000000001</v>
      </c>
    </row>
    <row r="1062" spans="1:3" x14ac:dyDescent="0.45">
      <c r="A1062">
        <v>35.377000000000002</v>
      </c>
      <c r="B1062">
        <v>129.59</v>
      </c>
      <c r="C1062">
        <v>37.481999999999999</v>
      </c>
    </row>
    <row r="1063" spans="1:3" x14ac:dyDescent="0.45">
      <c r="A1063">
        <v>35.408000000000001</v>
      </c>
      <c r="B1063">
        <v>129.679</v>
      </c>
      <c r="C1063">
        <v>37.503999999999998</v>
      </c>
    </row>
    <row r="1064" spans="1:3" x14ac:dyDescent="0.45">
      <c r="A1064">
        <v>35.439</v>
      </c>
      <c r="B1064">
        <v>129.76499999999999</v>
      </c>
      <c r="C1064">
        <v>37.573999999999998</v>
      </c>
    </row>
    <row r="1065" spans="1:3" x14ac:dyDescent="0.45">
      <c r="A1065">
        <v>35.487000000000002</v>
      </c>
      <c r="B1065">
        <v>129.96</v>
      </c>
      <c r="C1065">
        <v>37.628</v>
      </c>
    </row>
    <row r="1066" spans="1:3" x14ac:dyDescent="0.45">
      <c r="A1066">
        <v>35.518000000000001</v>
      </c>
      <c r="B1066">
        <v>130.08600000000001</v>
      </c>
      <c r="C1066">
        <v>37.698</v>
      </c>
    </row>
    <row r="1067" spans="1:3" x14ac:dyDescent="0.45">
      <c r="A1067">
        <v>35.548000000000002</v>
      </c>
      <c r="B1067">
        <v>130.185</v>
      </c>
      <c r="C1067">
        <v>37.781999999999996</v>
      </c>
    </row>
    <row r="1068" spans="1:3" x14ac:dyDescent="0.45">
      <c r="A1068">
        <v>35.579000000000001</v>
      </c>
      <c r="B1068">
        <v>130.25800000000001</v>
      </c>
      <c r="C1068">
        <v>37.805999999999997</v>
      </c>
    </row>
    <row r="1069" spans="1:3" x14ac:dyDescent="0.45">
      <c r="A1069">
        <v>35.610999999999997</v>
      </c>
      <c r="B1069">
        <v>130.429</v>
      </c>
      <c r="C1069">
        <v>37.841999999999999</v>
      </c>
    </row>
    <row r="1070" spans="1:3" x14ac:dyDescent="0.45">
      <c r="A1070">
        <v>35.640999999999998</v>
      </c>
      <c r="B1070">
        <v>130.571</v>
      </c>
      <c r="C1070">
        <v>37.866</v>
      </c>
    </row>
    <row r="1071" spans="1:3" x14ac:dyDescent="0.45">
      <c r="A1071">
        <v>35.656999999999996</v>
      </c>
      <c r="B1071">
        <v>130.655</v>
      </c>
      <c r="C1071">
        <v>37.898000000000003</v>
      </c>
    </row>
    <row r="1072" spans="1:3" x14ac:dyDescent="0.45">
      <c r="A1072">
        <v>35.688000000000002</v>
      </c>
      <c r="B1072">
        <v>130.863</v>
      </c>
      <c r="C1072">
        <v>37.921999999999997</v>
      </c>
    </row>
    <row r="1073" spans="1:3" x14ac:dyDescent="0.45">
      <c r="A1073">
        <v>35.704000000000001</v>
      </c>
      <c r="B1073">
        <v>130.93899999999999</v>
      </c>
      <c r="C1073">
        <v>37.942999999999998</v>
      </c>
    </row>
    <row r="1074" spans="1:3" x14ac:dyDescent="0.45">
      <c r="A1074">
        <v>35.719000000000001</v>
      </c>
      <c r="B1074">
        <v>131.018</v>
      </c>
      <c r="C1074">
        <v>37.973999999999997</v>
      </c>
    </row>
    <row r="1075" spans="1:3" x14ac:dyDescent="0.45">
      <c r="A1075">
        <v>35.734999999999999</v>
      </c>
      <c r="B1075">
        <v>131.06899999999999</v>
      </c>
      <c r="C1075">
        <v>38.027999999999999</v>
      </c>
    </row>
    <row r="1076" spans="1:3" x14ac:dyDescent="0.45">
      <c r="A1076">
        <v>35.75</v>
      </c>
      <c r="B1076">
        <v>131.13</v>
      </c>
      <c r="C1076">
        <v>38.052999999999997</v>
      </c>
    </row>
    <row r="1077" spans="1:3" x14ac:dyDescent="0.45">
      <c r="A1077">
        <v>35.765999999999998</v>
      </c>
      <c r="B1077">
        <v>131.21299999999999</v>
      </c>
      <c r="C1077">
        <v>38.088000000000001</v>
      </c>
    </row>
    <row r="1078" spans="1:3" x14ac:dyDescent="0.45">
      <c r="A1078">
        <v>35.781999999999996</v>
      </c>
      <c r="B1078">
        <v>131.26</v>
      </c>
      <c r="C1078">
        <v>38.125</v>
      </c>
    </row>
    <row r="1079" spans="1:3" x14ac:dyDescent="0.45">
      <c r="A1079">
        <v>35.796999999999997</v>
      </c>
      <c r="B1079">
        <v>131.28299999999999</v>
      </c>
      <c r="C1079">
        <v>38.168999999999997</v>
      </c>
    </row>
    <row r="1080" spans="1:3" x14ac:dyDescent="0.45">
      <c r="A1080">
        <v>35.844000000000001</v>
      </c>
      <c r="B1080">
        <v>131.74799999999999</v>
      </c>
      <c r="C1080">
        <v>38.203000000000003</v>
      </c>
    </row>
    <row r="1081" spans="1:3" x14ac:dyDescent="0.45">
      <c r="A1081">
        <v>35.875</v>
      </c>
      <c r="B1081">
        <v>131.887</v>
      </c>
      <c r="C1081">
        <v>38.24</v>
      </c>
    </row>
    <row r="1082" spans="1:3" x14ac:dyDescent="0.45">
      <c r="A1082">
        <v>35.906999999999996</v>
      </c>
      <c r="B1082">
        <v>132.04900000000001</v>
      </c>
      <c r="C1082">
        <v>38.277999999999999</v>
      </c>
    </row>
    <row r="1083" spans="1:3" x14ac:dyDescent="0.45">
      <c r="A1083">
        <v>35.923000000000002</v>
      </c>
      <c r="B1083">
        <v>132.09700000000001</v>
      </c>
      <c r="C1083">
        <v>38.314</v>
      </c>
    </row>
    <row r="1084" spans="1:3" x14ac:dyDescent="0.45">
      <c r="A1084">
        <v>35.954000000000001</v>
      </c>
      <c r="B1084">
        <v>132.21199999999999</v>
      </c>
      <c r="C1084">
        <v>38.36</v>
      </c>
    </row>
    <row r="1085" spans="1:3" x14ac:dyDescent="0.45">
      <c r="A1085">
        <v>36.000999999999998</v>
      </c>
      <c r="B1085">
        <v>132.459</v>
      </c>
      <c r="C1085">
        <v>38.372999999999998</v>
      </c>
    </row>
    <row r="1086" spans="1:3" x14ac:dyDescent="0.45">
      <c r="A1086">
        <v>36.030999999999999</v>
      </c>
      <c r="B1086">
        <v>132.655</v>
      </c>
      <c r="C1086">
        <v>38.399000000000001</v>
      </c>
    </row>
    <row r="1087" spans="1:3" x14ac:dyDescent="0.45">
      <c r="A1087">
        <v>36.061999999999998</v>
      </c>
      <c r="B1087">
        <v>132.78899999999999</v>
      </c>
      <c r="C1087">
        <v>38.424999999999997</v>
      </c>
    </row>
    <row r="1088" spans="1:3" x14ac:dyDescent="0.45">
      <c r="A1088">
        <v>36.091999999999999</v>
      </c>
      <c r="B1088">
        <v>132.91</v>
      </c>
      <c r="C1088">
        <v>38.447000000000003</v>
      </c>
    </row>
    <row r="1089" spans="1:3" x14ac:dyDescent="0.45">
      <c r="A1089">
        <v>36.124000000000002</v>
      </c>
      <c r="B1089">
        <v>133.06100000000001</v>
      </c>
      <c r="C1089">
        <v>38.470999999999997</v>
      </c>
    </row>
    <row r="1090" spans="1:3" x14ac:dyDescent="0.45">
      <c r="A1090">
        <v>36.14</v>
      </c>
      <c r="B1090">
        <v>133.14099999999999</v>
      </c>
      <c r="C1090">
        <v>38.514000000000003</v>
      </c>
    </row>
    <row r="1091" spans="1:3" x14ac:dyDescent="0.45">
      <c r="A1091">
        <v>36.155000000000001</v>
      </c>
      <c r="B1091">
        <v>133.18600000000001</v>
      </c>
      <c r="C1091">
        <v>38.57</v>
      </c>
    </row>
    <row r="1092" spans="1:3" x14ac:dyDescent="0.45">
      <c r="A1092">
        <v>36.17</v>
      </c>
      <c r="B1092">
        <v>133.279</v>
      </c>
      <c r="C1092">
        <v>38.610999999999997</v>
      </c>
    </row>
    <row r="1093" spans="1:3" x14ac:dyDescent="0.45">
      <c r="A1093">
        <v>36.186</v>
      </c>
      <c r="B1093">
        <v>133.36600000000001</v>
      </c>
      <c r="C1093">
        <v>38.643999999999998</v>
      </c>
    </row>
    <row r="1094" spans="1:3" x14ac:dyDescent="0.45">
      <c r="A1094">
        <v>36.201999999999998</v>
      </c>
      <c r="B1094">
        <v>133.41300000000001</v>
      </c>
      <c r="C1094">
        <v>38.682000000000002</v>
      </c>
    </row>
    <row r="1095" spans="1:3" x14ac:dyDescent="0.45">
      <c r="A1095">
        <v>36.218000000000004</v>
      </c>
      <c r="B1095">
        <v>133.453</v>
      </c>
      <c r="C1095">
        <v>38.707999999999998</v>
      </c>
    </row>
    <row r="1096" spans="1:3" x14ac:dyDescent="0.45">
      <c r="A1096">
        <v>36.232999999999997</v>
      </c>
      <c r="B1096">
        <v>133.50299999999999</v>
      </c>
      <c r="C1096">
        <v>38.735999999999997</v>
      </c>
    </row>
    <row r="1097" spans="1:3" x14ac:dyDescent="0.45">
      <c r="A1097">
        <v>36.249000000000002</v>
      </c>
      <c r="B1097">
        <v>133.58600000000001</v>
      </c>
      <c r="C1097">
        <v>38.756</v>
      </c>
    </row>
    <row r="1098" spans="1:3" x14ac:dyDescent="0.45">
      <c r="A1098">
        <v>36.280999999999999</v>
      </c>
      <c r="B1098">
        <v>133.77199999999999</v>
      </c>
      <c r="C1098">
        <v>38.780999999999999</v>
      </c>
    </row>
    <row r="1099" spans="1:3" x14ac:dyDescent="0.45">
      <c r="A1099">
        <v>36.313000000000002</v>
      </c>
      <c r="B1099">
        <v>133.928</v>
      </c>
      <c r="C1099">
        <v>38.822000000000003</v>
      </c>
    </row>
    <row r="1100" spans="1:3" x14ac:dyDescent="0.45">
      <c r="A1100">
        <v>36.359000000000002</v>
      </c>
      <c r="B1100">
        <v>134.387</v>
      </c>
      <c r="C1100">
        <v>38.853999999999999</v>
      </c>
    </row>
    <row r="1101" spans="1:3" x14ac:dyDescent="0.45">
      <c r="A1101">
        <v>36.390999999999998</v>
      </c>
      <c r="B1101">
        <v>134.59200000000001</v>
      </c>
      <c r="C1101">
        <v>38.887999999999998</v>
      </c>
    </row>
    <row r="1102" spans="1:3" x14ac:dyDescent="0.45">
      <c r="A1102">
        <v>36.436999999999998</v>
      </c>
      <c r="B1102">
        <v>134.90799999999999</v>
      </c>
      <c r="C1102">
        <v>38.948999999999998</v>
      </c>
    </row>
    <row r="1103" spans="1:3" x14ac:dyDescent="0.45">
      <c r="A1103">
        <v>36.484000000000002</v>
      </c>
      <c r="B1103">
        <v>135.31299999999999</v>
      </c>
      <c r="C1103">
        <v>38.979999999999997</v>
      </c>
    </row>
    <row r="1104" spans="1:3" x14ac:dyDescent="0.45">
      <c r="A1104">
        <v>36.5</v>
      </c>
      <c r="B1104">
        <v>135.39699999999999</v>
      </c>
      <c r="C1104">
        <v>38.99</v>
      </c>
    </row>
    <row r="1105" spans="1:3" x14ac:dyDescent="0.45">
      <c r="A1105">
        <v>36.515999999999998</v>
      </c>
      <c r="B1105">
        <v>135.47300000000001</v>
      </c>
      <c r="C1105">
        <v>39.002000000000002</v>
      </c>
    </row>
    <row r="1106" spans="1:3" x14ac:dyDescent="0.45">
      <c r="A1106">
        <v>36.531999999999996</v>
      </c>
      <c r="B1106">
        <v>135.58600000000001</v>
      </c>
      <c r="C1106">
        <v>39.009</v>
      </c>
    </row>
    <row r="1107" spans="1:3" x14ac:dyDescent="0.45">
      <c r="A1107">
        <v>36.548000000000002</v>
      </c>
      <c r="B1107">
        <v>135.66200000000001</v>
      </c>
      <c r="C1107">
        <v>39.048999999999999</v>
      </c>
    </row>
    <row r="1108" spans="1:3" x14ac:dyDescent="0.45">
      <c r="A1108">
        <v>36.579000000000001</v>
      </c>
      <c r="B1108">
        <v>135.91499999999999</v>
      </c>
      <c r="C1108">
        <v>39.106000000000002</v>
      </c>
    </row>
    <row r="1109" spans="1:3" x14ac:dyDescent="0.45">
      <c r="A1109">
        <v>36.61</v>
      </c>
      <c r="B1109">
        <v>136.113</v>
      </c>
      <c r="C1109">
        <v>39.134999999999998</v>
      </c>
    </row>
    <row r="1110" spans="1:3" x14ac:dyDescent="0.45">
      <c r="A1110">
        <v>36.625999999999998</v>
      </c>
      <c r="B1110">
        <v>136.209</v>
      </c>
      <c r="C1110">
        <v>39.158000000000001</v>
      </c>
    </row>
    <row r="1111" spans="1:3" x14ac:dyDescent="0.45">
      <c r="A1111">
        <v>36.656999999999996</v>
      </c>
      <c r="B1111">
        <v>136.35900000000001</v>
      </c>
      <c r="C1111">
        <v>39.188000000000002</v>
      </c>
    </row>
    <row r="1112" spans="1:3" x14ac:dyDescent="0.45">
      <c r="A1112">
        <v>36.673000000000002</v>
      </c>
      <c r="B1112">
        <v>136.417</v>
      </c>
      <c r="C1112">
        <v>39.210999999999999</v>
      </c>
    </row>
    <row r="1113" spans="1:3" x14ac:dyDescent="0.45">
      <c r="A1113">
        <v>36.689</v>
      </c>
      <c r="B1113">
        <v>136.50800000000001</v>
      </c>
      <c r="C1113">
        <v>39.237000000000002</v>
      </c>
    </row>
    <row r="1114" spans="1:3" x14ac:dyDescent="0.45">
      <c r="A1114">
        <v>36.704999999999998</v>
      </c>
      <c r="B1114">
        <v>136.59</v>
      </c>
      <c r="C1114">
        <v>39.264000000000003</v>
      </c>
    </row>
    <row r="1115" spans="1:3" x14ac:dyDescent="0.45">
      <c r="A1115">
        <v>36.72</v>
      </c>
      <c r="B1115">
        <v>136.60900000000001</v>
      </c>
      <c r="C1115">
        <v>39.29</v>
      </c>
    </row>
    <row r="1116" spans="1:3" x14ac:dyDescent="0.45">
      <c r="A1116">
        <v>36.734999999999999</v>
      </c>
      <c r="B1116">
        <v>136.69300000000001</v>
      </c>
      <c r="C1116">
        <v>39.317999999999998</v>
      </c>
    </row>
    <row r="1117" spans="1:3" x14ac:dyDescent="0.45">
      <c r="A1117">
        <v>36.752000000000002</v>
      </c>
      <c r="B1117">
        <v>136.78</v>
      </c>
      <c r="C1117">
        <v>39.337000000000003</v>
      </c>
    </row>
    <row r="1118" spans="1:3" x14ac:dyDescent="0.45">
      <c r="A1118">
        <v>36.768000000000001</v>
      </c>
      <c r="B1118">
        <v>136.84399999999999</v>
      </c>
      <c r="C1118">
        <v>39.378999999999998</v>
      </c>
    </row>
    <row r="1119" spans="1:3" x14ac:dyDescent="0.45">
      <c r="A1119">
        <v>36.783000000000001</v>
      </c>
      <c r="B1119">
        <v>136.952</v>
      </c>
      <c r="C1119">
        <v>39.436</v>
      </c>
    </row>
    <row r="1120" spans="1:3" x14ac:dyDescent="0.45">
      <c r="A1120">
        <v>36.798000000000002</v>
      </c>
      <c r="B1120">
        <v>137.03100000000001</v>
      </c>
      <c r="C1120">
        <v>39.481000000000002</v>
      </c>
    </row>
    <row r="1121" spans="1:3" x14ac:dyDescent="0.45">
      <c r="A1121">
        <v>36.814</v>
      </c>
      <c r="B1121">
        <v>137.08000000000001</v>
      </c>
      <c r="C1121">
        <v>39.496000000000002</v>
      </c>
    </row>
    <row r="1122" spans="1:3" x14ac:dyDescent="0.45">
      <c r="A1122">
        <v>36.829000000000001</v>
      </c>
      <c r="B1122">
        <v>137.15600000000001</v>
      </c>
      <c r="C1122">
        <v>39.521999999999998</v>
      </c>
    </row>
    <row r="1123" spans="1:3" x14ac:dyDescent="0.45">
      <c r="A1123">
        <v>36.844999999999999</v>
      </c>
      <c r="B1123">
        <v>137.21199999999999</v>
      </c>
      <c r="C1123">
        <v>39.542000000000002</v>
      </c>
    </row>
    <row r="1124" spans="1:3" x14ac:dyDescent="0.45">
      <c r="A1124">
        <v>36.875999999999998</v>
      </c>
      <c r="B1124">
        <v>137.322</v>
      </c>
      <c r="C1124">
        <v>39.591000000000001</v>
      </c>
    </row>
    <row r="1125" spans="1:3" x14ac:dyDescent="0.45">
      <c r="A1125">
        <v>36.890999999999998</v>
      </c>
      <c r="B1125">
        <v>137.44300000000001</v>
      </c>
      <c r="C1125">
        <v>39.610999999999997</v>
      </c>
    </row>
    <row r="1126" spans="1:3" x14ac:dyDescent="0.45">
      <c r="A1126">
        <v>36.938000000000002</v>
      </c>
      <c r="B1126">
        <v>137.76900000000001</v>
      </c>
      <c r="C1126">
        <v>39.633000000000003</v>
      </c>
    </row>
    <row r="1127" spans="1:3" x14ac:dyDescent="0.45">
      <c r="A1127">
        <v>36.954000000000001</v>
      </c>
      <c r="B1127">
        <v>137.86699999999999</v>
      </c>
      <c r="C1127">
        <v>39.652999999999999</v>
      </c>
    </row>
    <row r="1128" spans="1:3" x14ac:dyDescent="0.45">
      <c r="A1128">
        <v>36.969000000000001</v>
      </c>
      <c r="B1128">
        <v>137.923</v>
      </c>
      <c r="C1128">
        <v>39.679000000000002</v>
      </c>
    </row>
    <row r="1129" spans="1:3" x14ac:dyDescent="0.45">
      <c r="A1129">
        <v>37.014000000000003</v>
      </c>
      <c r="B1129">
        <v>138.33699999999999</v>
      </c>
      <c r="C1129">
        <v>39.698999999999998</v>
      </c>
    </row>
    <row r="1130" spans="1:3" x14ac:dyDescent="0.45">
      <c r="A1130">
        <v>37.076999999999998</v>
      </c>
      <c r="B1130">
        <v>138.87899999999999</v>
      </c>
      <c r="C1130">
        <v>39.726999999999997</v>
      </c>
    </row>
    <row r="1131" spans="1:3" x14ac:dyDescent="0.45">
      <c r="A1131">
        <v>37.106999999999999</v>
      </c>
      <c r="B1131">
        <v>139.15199999999999</v>
      </c>
      <c r="C1131">
        <v>39.741</v>
      </c>
    </row>
    <row r="1132" spans="1:3" x14ac:dyDescent="0.45">
      <c r="A1132">
        <v>37.137999999999998</v>
      </c>
      <c r="B1132">
        <v>139.273</v>
      </c>
      <c r="C1132">
        <v>39.768999999999998</v>
      </c>
    </row>
    <row r="1133" spans="1:3" x14ac:dyDescent="0.45">
      <c r="A1133">
        <v>37.168999999999997</v>
      </c>
      <c r="B1133">
        <v>139.435</v>
      </c>
      <c r="C1133">
        <v>39.79</v>
      </c>
    </row>
    <row r="1134" spans="1:3" x14ac:dyDescent="0.45">
      <c r="A1134">
        <v>37.200000000000003</v>
      </c>
      <c r="B1134">
        <v>139.59800000000001</v>
      </c>
      <c r="C1134">
        <v>39.81</v>
      </c>
    </row>
    <row r="1135" spans="1:3" x14ac:dyDescent="0.45">
      <c r="A1135">
        <v>37.231999999999999</v>
      </c>
      <c r="B1135">
        <v>139.73500000000001</v>
      </c>
      <c r="C1135">
        <v>39.835000000000001</v>
      </c>
    </row>
    <row r="1136" spans="1:3" x14ac:dyDescent="0.45">
      <c r="A1136">
        <v>37.262</v>
      </c>
      <c r="B1136">
        <v>139.80500000000001</v>
      </c>
      <c r="C1136">
        <v>39.871000000000002</v>
      </c>
    </row>
    <row r="1137" spans="1:3" x14ac:dyDescent="0.45">
      <c r="A1137">
        <v>37.292999999999999</v>
      </c>
      <c r="B1137">
        <v>139.947</v>
      </c>
      <c r="C1137">
        <v>39.939</v>
      </c>
    </row>
    <row r="1138" spans="1:3" x14ac:dyDescent="0.45">
      <c r="A1138">
        <v>37.308999999999997</v>
      </c>
      <c r="B1138">
        <v>139.97999999999999</v>
      </c>
      <c r="C1138">
        <v>39.966000000000001</v>
      </c>
    </row>
    <row r="1139" spans="1:3" x14ac:dyDescent="0.45">
      <c r="A1139">
        <v>37.341000000000001</v>
      </c>
      <c r="B1139">
        <v>140.077</v>
      </c>
      <c r="C1139">
        <v>39.991999999999997</v>
      </c>
    </row>
    <row r="1140" spans="1:3" x14ac:dyDescent="0.45">
      <c r="A1140">
        <v>37.371000000000002</v>
      </c>
      <c r="B1140">
        <v>140.16200000000001</v>
      </c>
      <c r="C1140">
        <v>40.048000000000002</v>
      </c>
    </row>
    <row r="1141" spans="1:3" x14ac:dyDescent="0.45">
      <c r="A1141">
        <v>37.401000000000003</v>
      </c>
      <c r="B1141">
        <v>140.28399999999999</v>
      </c>
      <c r="C1141">
        <v>40.079000000000001</v>
      </c>
    </row>
    <row r="1142" spans="1:3" x14ac:dyDescent="0.45">
      <c r="A1142">
        <v>37.433</v>
      </c>
      <c r="B1142">
        <v>140.37100000000001</v>
      </c>
      <c r="C1142">
        <v>40.097000000000001</v>
      </c>
    </row>
    <row r="1143" spans="1:3" x14ac:dyDescent="0.45">
      <c r="A1143">
        <v>37.463000000000001</v>
      </c>
      <c r="B1143">
        <v>140.44999999999999</v>
      </c>
      <c r="C1143">
        <v>40.139000000000003</v>
      </c>
    </row>
    <row r="1144" spans="1:3" x14ac:dyDescent="0.45">
      <c r="A1144">
        <v>37.494</v>
      </c>
      <c r="B1144">
        <v>140.554</v>
      </c>
      <c r="C1144">
        <v>40.164999999999999</v>
      </c>
    </row>
    <row r="1145" spans="1:3" x14ac:dyDescent="0.45">
      <c r="A1145">
        <v>37.526000000000003</v>
      </c>
      <c r="B1145">
        <v>140.631</v>
      </c>
      <c r="C1145">
        <v>40.191000000000003</v>
      </c>
    </row>
    <row r="1146" spans="1:3" x14ac:dyDescent="0.45">
      <c r="A1146">
        <v>37.555999999999997</v>
      </c>
      <c r="B1146">
        <v>140.761</v>
      </c>
      <c r="C1146">
        <v>40.222999999999999</v>
      </c>
    </row>
    <row r="1147" spans="1:3" x14ac:dyDescent="0.45">
      <c r="A1147">
        <v>37.588000000000001</v>
      </c>
      <c r="B1147">
        <v>140.85499999999999</v>
      </c>
      <c r="C1147">
        <v>40.238999999999997</v>
      </c>
    </row>
    <row r="1148" spans="1:3" x14ac:dyDescent="0.45">
      <c r="A1148">
        <v>37.636000000000003</v>
      </c>
      <c r="B1148">
        <v>141.12299999999999</v>
      </c>
      <c r="C1148">
        <v>40.256</v>
      </c>
    </row>
    <row r="1149" spans="1:3" x14ac:dyDescent="0.45">
      <c r="A1149">
        <v>37.667999999999999</v>
      </c>
      <c r="B1149">
        <v>141.364</v>
      </c>
      <c r="C1149">
        <v>40.265999999999998</v>
      </c>
    </row>
    <row r="1150" spans="1:3" x14ac:dyDescent="0.45">
      <c r="A1150">
        <v>37.698999999999998</v>
      </c>
      <c r="B1150">
        <v>141.50700000000001</v>
      </c>
      <c r="C1150">
        <v>40.289000000000001</v>
      </c>
    </row>
    <row r="1151" spans="1:3" x14ac:dyDescent="0.45">
      <c r="A1151">
        <v>37.715000000000003</v>
      </c>
      <c r="B1151">
        <v>141.50700000000001</v>
      </c>
      <c r="C1151">
        <v>40.314999999999998</v>
      </c>
    </row>
    <row r="1152" spans="1:3" x14ac:dyDescent="0.45">
      <c r="A1152">
        <v>37.729999999999997</v>
      </c>
      <c r="B1152">
        <v>141.55500000000001</v>
      </c>
      <c r="C1152">
        <v>40.341000000000001</v>
      </c>
    </row>
    <row r="1153" spans="1:3" x14ac:dyDescent="0.45">
      <c r="A1153">
        <v>37.746000000000002</v>
      </c>
      <c r="B1153">
        <v>141.62899999999999</v>
      </c>
      <c r="C1153">
        <v>40.375</v>
      </c>
    </row>
    <row r="1154" spans="1:3" x14ac:dyDescent="0.45">
      <c r="A1154">
        <v>37.777000000000001</v>
      </c>
      <c r="B1154">
        <v>141.68899999999999</v>
      </c>
      <c r="C1154">
        <v>40.402000000000001</v>
      </c>
    </row>
    <row r="1155" spans="1:3" x14ac:dyDescent="0.45">
      <c r="A1155">
        <v>37.807000000000002</v>
      </c>
      <c r="B1155">
        <v>141.78200000000001</v>
      </c>
      <c r="C1155">
        <v>40.427999999999997</v>
      </c>
    </row>
    <row r="1156" spans="1:3" x14ac:dyDescent="0.45">
      <c r="A1156">
        <v>37.838000000000001</v>
      </c>
      <c r="B1156">
        <v>141.852</v>
      </c>
      <c r="C1156">
        <v>40.450000000000003</v>
      </c>
    </row>
    <row r="1157" spans="1:3" x14ac:dyDescent="0.45">
      <c r="A1157">
        <v>37.869</v>
      </c>
      <c r="B1157">
        <v>141.899</v>
      </c>
      <c r="C1157">
        <v>40.475000000000001</v>
      </c>
    </row>
    <row r="1158" spans="1:3" x14ac:dyDescent="0.45">
      <c r="A1158">
        <v>37.9</v>
      </c>
      <c r="B1158">
        <v>142.00800000000001</v>
      </c>
      <c r="C1158">
        <v>40.5</v>
      </c>
    </row>
    <row r="1159" spans="1:3" x14ac:dyDescent="0.45">
      <c r="A1159">
        <v>37.932000000000002</v>
      </c>
      <c r="B1159">
        <v>142.078</v>
      </c>
      <c r="C1159">
        <v>40.534999999999997</v>
      </c>
    </row>
    <row r="1160" spans="1:3" x14ac:dyDescent="0.45">
      <c r="A1160">
        <v>37.962000000000003</v>
      </c>
      <c r="B1160">
        <v>142.15600000000001</v>
      </c>
      <c r="C1160">
        <v>40.555999999999997</v>
      </c>
    </row>
    <row r="1161" spans="1:3" x14ac:dyDescent="0.45">
      <c r="A1161">
        <v>37.978000000000002</v>
      </c>
      <c r="B1161">
        <v>142.20099999999999</v>
      </c>
      <c r="C1161">
        <v>40.581000000000003</v>
      </c>
    </row>
    <row r="1162" spans="1:3" x14ac:dyDescent="0.45">
      <c r="A1162">
        <v>38.009</v>
      </c>
      <c r="B1162">
        <v>142.328</v>
      </c>
      <c r="C1162">
        <v>40.613999999999997</v>
      </c>
    </row>
    <row r="1163" spans="1:3" x14ac:dyDescent="0.45">
      <c r="A1163">
        <v>38.039000000000001</v>
      </c>
      <c r="B1163">
        <v>142.393</v>
      </c>
      <c r="C1163">
        <v>40.646000000000001</v>
      </c>
    </row>
    <row r="1164" spans="1:3" x14ac:dyDescent="0.45">
      <c r="A1164">
        <v>38.070999999999998</v>
      </c>
      <c r="B1164">
        <v>142.505</v>
      </c>
      <c r="C1164">
        <v>40.668999999999997</v>
      </c>
    </row>
    <row r="1165" spans="1:3" x14ac:dyDescent="0.45">
      <c r="A1165">
        <v>38.101999999999997</v>
      </c>
      <c r="B1165">
        <v>142.55799999999999</v>
      </c>
      <c r="C1165">
        <v>40.698</v>
      </c>
    </row>
    <row r="1166" spans="1:3" x14ac:dyDescent="0.45">
      <c r="A1166">
        <v>38.131999999999998</v>
      </c>
      <c r="B1166">
        <v>142.666</v>
      </c>
      <c r="C1166">
        <v>40.723999999999997</v>
      </c>
    </row>
    <row r="1167" spans="1:3" x14ac:dyDescent="0.45">
      <c r="A1167">
        <v>38.162999999999997</v>
      </c>
      <c r="B1167">
        <v>142.80500000000001</v>
      </c>
      <c r="C1167">
        <v>40.741999999999997</v>
      </c>
    </row>
    <row r="1168" spans="1:3" x14ac:dyDescent="0.45">
      <c r="A1168">
        <v>38.209000000000003</v>
      </c>
      <c r="B1168">
        <v>143.06700000000001</v>
      </c>
      <c r="C1168">
        <v>40.771000000000001</v>
      </c>
    </row>
    <row r="1169" spans="1:3" x14ac:dyDescent="0.45">
      <c r="A1169">
        <v>38.255000000000003</v>
      </c>
      <c r="B1169">
        <v>143.30000000000001</v>
      </c>
      <c r="C1169">
        <v>40.805</v>
      </c>
    </row>
    <row r="1170" spans="1:3" x14ac:dyDescent="0.45">
      <c r="A1170">
        <v>38.302999999999997</v>
      </c>
      <c r="B1170">
        <v>143.42500000000001</v>
      </c>
      <c r="C1170">
        <v>40.816000000000003</v>
      </c>
    </row>
    <row r="1171" spans="1:3" x14ac:dyDescent="0.45">
      <c r="A1171">
        <v>38.334000000000003</v>
      </c>
      <c r="B1171">
        <v>143.52199999999999</v>
      </c>
      <c r="C1171">
        <v>40.840000000000003</v>
      </c>
    </row>
    <row r="1172" spans="1:3" x14ac:dyDescent="0.45">
      <c r="A1172">
        <v>38.35</v>
      </c>
      <c r="B1172">
        <v>143.54599999999999</v>
      </c>
      <c r="C1172">
        <v>40.863</v>
      </c>
    </row>
    <row r="1173" spans="1:3" x14ac:dyDescent="0.45">
      <c r="A1173">
        <v>38.381</v>
      </c>
      <c r="B1173">
        <v>143.68199999999999</v>
      </c>
      <c r="C1173">
        <v>40.902000000000001</v>
      </c>
    </row>
    <row r="1174" spans="1:3" x14ac:dyDescent="0.45">
      <c r="A1174">
        <v>38.411000000000001</v>
      </c>
      <c r="B1174">
        <v>143.762</v>
      </c>
      <c r="C1174">
        <v>40.926000000000002</v>
      </c>
    </row>
    <row r="1175" spans="1:3" x14ac:dyDescent="0.45">
      <c r="A1175">
        <v>38.472999999999999</v>
      </c>
      <c r="B1175">
        <v>144.08099999999999</v>
      </c>
      <c r="C1175">
        <v>40.957000000000001</v>
      </c>
    </row>
    <row r="1176" spans="1:3" x14ac:dyDescent="0.45">
      <c r="A1176">
        <v>38.503999999999998</v>
      </c>
      <c r="B1176">
        <v>144.18299999999999</v>
      </c>
      <c r="C1176">
        <v>40.969000000000001</v>
      </c>
    </row>
    <row r="1177" spans="1:3" x14ac:dyDescent="0.45">
      <c r="A1177">
        <v>38.551000000000002</v>
      </c>
      <c r="B1177">
        <v>144.41</v>
      </c>
      <c r="C1177">
        <v>41.000999999999998</v>
      </c>
    </row>
    <row r="1178" spans="1:3" x14ac:dyDescent="0.45">
      <c r="A1178">
        <v>38.581000000000003</v>
      </c>
      <c r="B1178">
        <v>144.631</v>
      </c>
      <c r="C1178">
        <v>41.027999999999999</v>
      </c>
    </row>
    <row r="1179" spans="1:3" x14ac:dyDescent="0.45">
      <c r="A1179">
        <v>38.612000000000002</v>
      </c>
      <c r="B1179">
        <v>144.79</v>
      </c>
      <c r="C1179">
        <v>41.054000000000002</v>
      </c>
    </row>
    <row r="1180" spans="1:3" x14ac:dyDescent="0.45">
      <c r="A1180">
        <v>38.659999999999997</v>
      </c>
      <c r="B1180">
        <v>145.02600000000001</v>
      </c>
      <c r="C1180">
        <v>41.075000000000003</v>
      </c>
    </row>
    <row r="1181" spans="1:3" x14ac:dyDescent="0.45">
      <c r="A1181">
        <v>38.707000000000001</v>
      </c>
      <c r="B1181">
        <v>145.21899999999999</v>
      </c>
      <c r="C1181">
        <v>41.095999999999997</v>
      </c>
    </row>
    <row r="1182" spans="1:3" x14ac:dyDescent="0.45">
      <c r="A1182">
        <v>38.738999999999997</v>
      </c>
      <c r="B1182">
        <v>145.31800000000001</v>
      </c>
      <c r="C1182">
        <v>41.121000000000002</v>
      </c>
    </row>
    <row r="1183" spans="1:3" x14ac:dyDescent="0.45">
      <c r="A1183">
        <v>38.770000000000003</v>
      </c>
      <c r="B1183">
        <v>145.423</v>
      </c>
      <c r="C1183">
        <v>41.143000000000001</v>
      </c>
    </row>
    <row r="1184" spans="1:3" x14ac:dyDescent="0.45">
      <c r="A1184">
        <v>38.832000000000001</v>
      </c>
      <c r="B1184">
        <v>145.81100000000001</v>
      </c>
      <c r="C1184">
        <v>41.171999999999997</v>
      </c>
    </row>
    <row r="1185" spans="1:3" x14ac:dyDescent="0.45">
      <c r="A1185">
        <v>38.878999999999998</v>
      </c>
      <c r="B1185">
        <v>145.99199999999999</v>
      </c>
      <c r="C1185">
        <v>41.201999999999998</v>
      </c>
    </row>
    <row r="1186" spans="1:3" x14ac:dyDescent="0.45">
      <c r="A1186">
        <v>38.908999999999999</v>
      </c>
      <c r="B1186">
        <v>146.16300000000001</v>
      </c>
      <c r="C1186">
        <v>41.225000000000001</v>
      </c>
    </row>
    <row r="1187" spans="1:3" x14ac:dyDescent="0.45">
      <c r="A1187">
        <v>38.94</v>
      </c>
      <c r="B1187">
        <v>146.34200000000001</v>
      </c>
      <c r="C1187">
        <v>41.244</v>
      </c>
    </row>
    <row r="1188" spans="1:3" x14ac:dyDescent="0.45">
      <c r="A1188">
        <v>38.970999999999997</v>
      </c>
      <c r="B1188">
        <v>146.46600000000001</v>
      </c>
      <c r="C1188">
        <v>41.264000000000003</v>
      </c>
    </row>
    <row r="1189" spans="1:3" x14ac:dyDescent="0.45">
      <c r="A1189">
        <v>39.000999999999998</v>
      </c>
      <c r="B1189">
        <v>146.57</v>
      </c>
      <c r="C1189">
        <v>41.317999999999998</v>
      </c>
    </row>
    <row r="1190" spans="1:3" x14ac:dyDescent="0.45">
      <c r="A1190">
        <v>39.031999999999996</v>
      </c>
      <c r="B1190">
        <v>146.71</v>
      </c>
      <c r="C1190">
        <v>41.363999999999997</v>
      </c>
    </row>
    <row r="1191" spans="1:3" x14ac:dyDescent="0.45">
      <c r="A1191">
        <v>39.064</v>
      </c>
      <c r="B1191">
        <v>146.83199999999999</v>
      </c>
      <c r="C1191">
        <v>41.389000000000003</v>
      </c>
    </row>
    <row r="1192" spans="1:3" x14ac:dyDescent="0.45">
      <c r="A1192">
        <v>39.08</v>
      </c>
      <c r="B1192">
        <v>146.92699999999999</v>
      </c>
      <c r="C1192">
        <v>41.408999999999999</v>
      </c>
    </row>
    <row r="1193" spans="1:3" x14ac:dyDescent="0.45">
      <c r="A1193">
        <v>39.110999999999997</v>
      </c>
      <c r="B1193">
        <v>147.07499999999999</v>
      </c>
      <c r="C1193">
        <v>41.429000000000002</v>
      </c>
    </row>
    <row r="1194" spans="1:3" x14ac:dyDescent="0.45">
      <c r="A1194">
        <v>39.140999999999998</v>
      </c>
      <c r="B1194">
        <v>147.18700000000001</v>
      </c>
      <c r="C1194">
        <v>41.465000000000003</v>
      </c>
    </row>
    <row r="1195" spans="1:3" x14ac:dyDescent="0.45">
      <c r="A1195">
        <v>39.156999999999996</v>
      </c>
      <c r="B1195">
        <v>147.26400000000001</v>
      </c>
      <c r="C1195">
        <v>41.503</v>
      </c>
    </row>
    <row r="1196" spans="1:3" x14ac:dyDescent="0.45">
      <c r="A1196">
        <v>39.188000000000002</v>
      </c>
      <c r="B1196">
        <v>147.37100000000001</v>
      </c>
      <c r="C1196">
        <v>41.558999999999997</v>
      </c>
    </row>
    <row r="1197" spans="1:3" x14ac:dyDescent="0.45">
      <c r="A1197">
        <v>39.219000000000001</v>
      </c>
      <c r="B1197">
        <v>147.429</v>
      </c>
      <c r="C1197">
        <v>41.588000000000001</v>
      </c>
    </row>
    <row r="1198" spans="1:3" x14ac:dyDescent="0.45">
      <c r="A1198">
        <v>39.25</v>
      </c>
      <c r="B1198">
        <v>147.53</v>
      </c>
      <c r="C1198">
        <v>41.612000000000002</v>
      </c>
    </row>
    <row r="1199" spans="1:3" x14ac:dyDescent="0.45">
      <c r="A1199">
        <v>39.280999999999999</v>
      </c>
      <c r="B1199">
        <v>147.654</v>
      </c>
      <c r="C1199">
        <v>41.631999999999998</v>
      </c>
    </row>
    <row r="1200" spans="1:3" x14ac:dyDescent="0.45">
      <c r="A1200">
        <v>39.311999999999998</v>
      </c>
      <c r="B1200">
        <v>147.75200000000001</v>
      </c>
      <c r="C1200">
        <v>41.658999999999999</v>
      </c>
    </row>
    <row r="1201" spans="1:3" x14ac:dyDescent="0.45">
      <c r="A1201">
        <v>39.343000000000004</v>
      </c>
      <c r="B1201">
        <v>147.83000000000001</v>
      </c>
      <c r="C1201">
        <v>41.670999999999999</v>
      </c>
    </row>
    <row r="1202" spans="1:3" x14ac:dyDescent="0.45">
      <c r="A1202">
        <v>39.375</v>
      </c>
      <c r="B1202">
        <v>147.93100000000001</v>
      </c>
      <c r="C1202">
        <v>41.695999999999998</v>
      </c>
    </row>
    <row r="1203" spans="1:3" x14ac:dyDescent="0.45">
      <c r="A1203">
        <v>39.405000000000001</v>
      </c>
      <c r="B1203">
        <v>148.13300000000001</v>
      </c>
      <c r="C1203">
        <v>41.72</v>
      </c>
    </row>
    <row r="1204" spans="1:3" x14ac:dyDescent="0.45">
      <c r="A1204">
        <v>39.451000000000001</v>
      </c>
      <c r="B1204">
        <v>148.351</v>
      </c>
      <c r="C1204">
        <v>41.743000000000002</v>
      </c>
    </row>
    <row r="1205" spans="1:3" x14ac:dyDescent="0.45">
      <c r="A1205">
        <v>39.481999999999999</v>
      </c>
      <c r="B1205">
        <v>148.441</v>
      </c>
      <c r="C1205">
        <v>41.765999999999998</v>
      </c>
    </row>
    <row r="1206" spans="1:3" x14ac:dyDescent="0.45">
      <c r="A1206">
        <v>39.499000000000002</v>
      </c>
      <c r="B1206">
        <v>148.50399999999999</v>
      </c>
      <c r="C1206">
        <v>41.781999999999996</v>
      </c>
    </row>
    <row r="1207" spans="1:3" x14ac:dyDescent="0.45">
      <c r="A1207">
        <v>39.529000000000003</v>
      </c>
      <c r="B1207">
        <v>148.57599999999999</v>
      </c>
      <c r="C1207">
        <v>41.8</v>
      </c>
    </row>
    <row r="1208" spans="1:3" x14ac:dyDescent="0.45">
      <c r="A1208">
        <v>39.575000000000003</v>
      </c>
      <c r="B1208">
        <v>148.78200000000001</v>
      </c>
      <c r="C1208">
        <v>41.843000000000004</v>
      </c>
    </row>
    <row r="1209" spans="1:3" x14ac:dyDescent="0.45">
      <c r="A1209">
        <v>39.606000000000002</v>
      </c>
      <c r="B1209">
        <v>148.911</v>
      </c>
      <c r="C1209">
        <v>41.872</v>
      </c>
    </row>
    <row r="1210" spans="1:3" x14ac:dyDescent="0.45">
      <c r="A1210">
        <v>39.637999999999998</v>
      </c>
      <c r="B1210">
        <v>149.03700000000001</v>
      </c>
      <c r="C1210">
        <v>41.902999999999999</v>
      </c>
    </row>
    <row r="1211" spans="1:3" x14ac:dyDescent="0.45">
      <c r="A1211">
        <v>39.667999999999999</v>
      </c>
      <c r="B1211">
        <v>149.167</v>
      </c>
      <c r="C1211">
        <v>41.932000000000002</v>
      </c>
    </row>
    <row r="1212" spans="1:3" x14ac:dyDescent="0.45">
      <c r="A1212">
        <v>39.698999999999998</v>
      </c>
      <c r="B1212">
        <v>149.249</v>
      </c>
      <c r="C1212">
        <v>41.95</v>
      </c>
    </row>
    <row r="1213" spans="1:3" x14ac:dyDescent="0.45">
      <c r="A1213">
        <v>39.729999999999997</v>
      </c>
      <c r="B1213">
        <v>149.33699999999999</v>
      </c>
      <c r="C1213">
        <v>41.985999999999997</v>
      </c>
    </row>
    <row r="1214" spans="1:3" x14ac:dyDescent="0.45">
      <c r="A1214">
        <v>39.761000000000003</v>
      </c>
      <c r="B1214">
        <v>149.446</v>
      </c>
      <c r="C1214">
        <v>42.012999999999998</v>
      </c>
    </row>
    <row r="1215" spans="1:3" x14ac:dyDescent="0.45">
      <c r="A1215">
        <v>39.792999999999999</v>
      </c>
      <c r="B1215">
        <v>149.572</v>
      </c>
      <c r="C1215">
        <v>42.06</v>
      </c>
    </row>
    <row r="1216" spans="1:3" x14ac:dyDescent="0.45">
      <c r="A1216">
        <v>39.825000000000003</v>
      </c>
      <c r="B1216">
        <v>149.68299999999999</v>
      </c>
      <c r="C1216">
        <v>42.093000000000004</v>
      </c>
    </row>
    <row r="1217" spans="1:3" x14ac:dyDescent="0.45">
      <c r="A1217">
        <v>39.856000000000002</v>
      </c>
      <c r="B1217">
        <v>149.78700000000001</v>
      </c>
      <c r="C1217">
        <v>42.110999999999997</v>
      </c>
    </row>
    <row r="1218" spans="1:3" x14ac:dyDescent="0.45">
      <c r="A1218">
        <v>39.887</v>
      </c>
      <c r="B1218">
        <v>149.86199999999999</v>
      </c>
      <c r="C1218">
        <v>42.131</v>
      </c>
    </row>
    <row r="1219" spans="1:3" x14ac:dyDescent="0.45">
      <c r="A1219">
        <v>39.917999999999999</v>
      </c>
      <c r="B1219">
        <v>149.959</v>
      </c>
      <c r="C1219">
        <v>42.158000000000001</v>
      </c>
    </row>
    <row r="1220" spans="1:3" x14ac:dyDescent="0.45">
      <c r="A1220">
        <v>39.948999999999998</v>
      </c>
      <c r="B1220">
        <v>150.048</v>
      </c>
      <c r="C1220">
        <v>42.198</v>
      </c>
    </row>
    <row r="1221" spans="1:3" x14ac:dyDescent="0.45">
      <c r="A1221">
        <v>39.994999999999997</v>
      </c>
      <c r="B1221">
        <v>150.34200000000001</v>
      </c>
      <c r="C1221">
        <v>42.213000000000001</v>
      </c>
    </row>
    <row r="1222" spans="1:3" x14ac:dyDescent="0.45">
      <c r="A1222">
        <v>40.042000000000002</v>
      </c>
      <c r="B1222">
        <v>150.518</v>
      </c>
      <c r="C1222">
        <v>42.241999999999997</v>
      </c>
    </row>
    <row r="1223" spans="1:3" x14ac:dyDescent="0.45">
      <c r="A1223">
        <v>40.088999999999999</v>
      </c>
      <c r="B1223">
        <v>150.709</v>
      </c>
      <c r="C1223">
        <v>42.281999999999996</v>
      </c>
    </row>
    <row r="1224" spans="1:3" x14ac:dyDescent="0.45">
      <c r="A1224">
        <v>40.119999999999997</v>
      </c>
      <c r="B1224">
        <v>150.84200000000001</v>
      </c>
      <c r="C1224">
        <v>42.319000000000003</v>
      </c>
    </row>
    <row r="1225" spans="1:3" x14ac:dyDescent="0.45">
      <c r="A1225">
        <v>40.151000000000003</v>
      </c>
      <c r="B1225">
        <v>150.946</v>
      </c>
      <c r="C1225">
        <v>42.371000000000002</v>
      </c>
    </row>
    <row r="1226" spans="1:3" x14ac:dyDescent="0.45">
      <c r="A1226">
        <v>40.182000000000002</v>
      </c>
      <c r="B1226">
        <v>151.02099999999999</v>
      </c>
      <c r="C1226">
        <v>42.43</v>
      </c>
    </row>
    <row r="1227" spans="1:3" x14ac:dyDescent="0.45">
      <c r="A1227">
        <v>40.212000000000003</v>
      </c>
      <c r="B1227">
        <v>151.17400000000001</v>
      </c>
      <c r="C1227">
        <v>42.475999999999999</v>
      </c>
    </row>
    <row r="1228" spans="1:3" x14ac:dyDescent="0.45">
      <c r="A1228">
        <v>40.244</v>
      </c>
      <c r="B1228">
        <v>151.24199999999999</v>
      </c>
      <c r="C1228">
        <v>42.515999999999998</v>
      </c>
    </row>
    <row r="1229" spans="1:3" x14ac:dyDescent="0.45">
      <c r="A1229">
        <v>40.274999999999999</v>
      </c>
      <c r="B1229">
        <v>151.33099999999999</v>
      </c>
      <c r="C1229">
        <v>42.59</v>
      </c>
    </row>
    <row r="1230" spans="1:3" x14ac:dyDescent="0.45">
      <c r="A1230">
        <v>40.305999999999997</v>
      </c>
      <c r="B1230">
        <v>151.42099999999999</v>
      </c>
      <c r="C1230">
        <v>42.661000000000001</v>
      </c>
    </row>
    <row r="1231" spans="1:3" x14ac:dyDescent="0.45">
      <c r="A1231">
        <v>40.335999999999999</v>
      </c>
      <c r="B1231">
        <v>151.499</v>
      </c>
      <c r="C1231">
        <v>42.732999999999997</v>
      </c>
    </row>
    <row r="1232" spans="1:3" x14ac:dyDescent="0.45">
      <c r="A1232">
        <v>40.366</v>
      </c>
      <c r="B1232">
        <v>151.61500000000001</v>
      </c>
      <c r="C1232">
        <v>42.779000000000003</v>
      </c>
    </row>
    <row r="1233" spans="1:3" x14ac:dyDescent="0.45">
      <c r="A1233">
        <v>40.398000000000003</v>
      </c>
      <c r="B1233">
        <v>151.71899999999999</v>
      </c>
      <c r="C1233">
        <v>42.790999999999997</v>
      </c>
    </row>
    <row r="1234" spans="1:3" x14ac:dyDescent="0.45">
      <c r="A1234">
        <v>40.427999999999997</v>
      </c>
      <c r="B1234">
        <v>151.81100000000001</v>
      </c>
      <c r="C1234">
        <v>42.813000000000002</v>
      </c>
    </row>
    <row r="1235" spans="1:3" x14ac:dyDescent="0.45">
      <c r="A1235">
        <v>40.46</v>
      </c>
      <c r="B1235">
        <v>151.916</v>
      </c>
      <c r="C1235">
        <v>42.82</v>
      </c>
    </row>
    <row r="1236" spans="1:3" x14ac:dyDescent="0.45">
      <c r="A1236">
        <v>40.491</v>
      </c>
      <c r="B1236">
        <v>152.01300000000001</v>
      </c>
      <c r="C1236">
        <v>42.87</v>
      </c>
    </row>
    <row r="1237" spans="1:3" x14ac:dyDescent="0.45">
      <c r="A1237">
        <v>40.521000000000001</v>
      </c>
      <c r="B1237">
        <v>152.102</v>
      </c>
      <c r="C1237">
        <v>42.901000000000003</v>
      </c>
    </row>
    <row r="1238" spans="1:3" x14ac:dyDescent="0.45">
      <c r="A1238">
        <v>40.552</v>
      </c>
      <c r="B1238">
        <v>152.16900000000001</v>
      </c>
      <c r="C1238">
        <v>42.93</v>
      </c>
    </row>
    <row r="1239" spans="1:3" x14ac:dyDescent="0.45">
      <c r="A1239">
        <v>40.598999999999997</v>
      </c>
      <c r="B1239">
        <v>152.41</v>
      </c>
      <c r="C1239">
        <v>42.959000000000003</v>
      </c>
    </row>
    <row r="1240" spans="1:3" x14ac:dyDescent="0.45">
      <c r="A1240">
        <v>40.659999999999997</v>
      </c>
      <c r="B1240">
        <v>152.637</v>
      </c>
      <c r="C1240">
        <v>42.972999999999999</v>
      </c>
    </row>
    <row r="1241" spans="1:3" x14ac:dyDescent="0.45">
      <c r="A1241">
        <v>40.691000000000003</v>
      </c>
      <c r="B1241">
        <v>152.773</v>
      </c>
      <c r="C1241">
        <v>42.987000000000002</v>
      </c>
    </row>
    <row r="1242" spans="1:3" x14ac:dyDescent="0.45">
      <c r="A1242">
        <v>40.722000000000001</v>
      </c>
      <c r="B1242">
        <v>152.887</v>
      </c>
      <c r="C1242">
        <v>43.008000000000003</v>
      </c>
    </row>
    <row r="1243" spans="1:3" x14ac:dyDescent="0.45">
      <c r="A1243">
        <v>40.753</v>
      </c>
      <c r="B1243">
        <v>152.96299999999999</v>
      </c>
      <c r="C1243">
        <v>43.037999999999997</v>
      </c>
    </row>
    <row r="1244" spans="1:3" x14ac:dyDescent="0.45">
      <c r="A1244">
        <v>40.783999999999999</v>
      </c>
      <c r="B1244">
        <v>153.06299999999999</v>
      </c>
      <c r="C1244">
        <v>43.064</v>
      </c>
    </row>
    <row r="1245" spans="1:3" x14ac:dyDescent="0.45">
      <c r="A1245">
        <v>40.814999999999998</v>
      </c>
      <c r="B1245">
        <v>153.21</v>
      </c>
      <c r="C1245">
        <v>43.094999999999999</v>
      </c>
    </row>
    <row r="1246" spans="1:3" x14ac:dyDescent="0.45">
      <c r="A1246">
        <v>40.845999999999997</v>
      </c>
      <c r="B1246">
        <v>153.27000000000001</v>
      </c>
      <c r="C1246">
        <v>43.134999999999998</v>
      </c>
    </row>
    <row r="1247" spans="1:3" x14ac:dyDescent="0.45">
      <c r="A1247">
        <v>40.878</v>
      </c>
      <c r="B1247">
        <v>153.392</v>
      </c>
      <c r="C1247">
        <v>43.164999999999999</v>
      </c>
    </row>
    <row r="1248" spans="1:3" x14ac:dyDescent="0.45">
      <c r="A1248">
        <v>40.908999999999999</v>
      </c>
      <c r="B1248">
        <v>153.482</v>
      </c>
      <c r="C1248">
        <v>43.195999999999998</v>
      </c>
    </row>
    <row r="1249" spans="1:3" x14ac:dyDescent="0.45">
      <c r="A1249">
        <v>40.957000000000001</v>
      </c>
      <c r="B1249">
        <v>153.667</v>
      </c>
      <c r="C1249">
        <v>43.235999999999997</v>
      </c>
    </row>
    <row r="1250" spans="1:3" x14ac:dyDescent="0.45">
      <c r="A1250">
        <v>40.988</v>
      </c>
      <c r="B1250">
        <v>153.88</v>
      </c>
      <c r="C1250">
        <v>43.246000000000002</v>
      </c>
    </row>
    <row r="1251" spans="1:3" x14ac:dyDescent="0.45">
      <c r="A1251">
        <v>41.018999999999998</v>
      </c>
      <c r="B1251">
        <v>153.98099999999999</v>
      </c>
      <c r="C1251">
        <v>43.284999999999997</v>
      </c>
    </row>
    <row r="1252" spans="1:3" x14ac:dyDescent="0.45">
      <c r="A1252">
        <v>41.048999999999999</v>
      </c>
      <c r="B1252">
        <v>154.06399999999999</v>
      </c>
      <c r="C1252">
        <v>43.334000000000003</v>
      </c>
    </row>
    <row r="1253" spans="1:3" x14ac:dyDescent="0.45">
      <c r="A1253">
        <v>41.081000000000003</v>
      </c>
      <c r="B1253">
        <v>154.21</v>
      </c>
      <c r="C1253">
        <v>43.356000000000002</v>
      </c>
    </row>
    <row r="1254" spans="1:3" x14ac:dyDescent="0.45">
      <c r="A1254">
        <v>41.110999999999997</v>
      </c>
      <c r="B1254">
        <v>154.30099999999999</v>
      </c>
      <c r="C1254">
        <v>43.399000000000001</v>
      </c>
    </row>
    <row r="1255" spans="1:3" x14ac:dyDescent="0.45">
      <c r="A1255">
        <v>41.143000000000001</v>
      </c>
      <c r="B1255">
        <v>154.351</v>
      </c>
      <c r="C1255">
        <v>43.427</v>
      </c>
    </row>
    <row r="1256" spans="1:3" x14ac:dyDescent="0.45">
      <c r="A1256">
        <v>41.189</v>
      </c>
      <c r="B1256">
        <v>154.65299999999999</v>
      </c>
      <c r="C1256">
        <v>43.462000000000003</v>
      </c>
    </row>
    <row r="1257" spans="1:3" x14ac:dyDescent="0.45">
      <c r="A1257">
        <v>41.22</v>
      </c>
      <c r="B1257">
        <v>154.84899999999999</v>
      </c>
      <c r="C1257">
        <v>43.488</v>
      </c>
    </row>
    <row r="1258" spans="1:3" x14ac:dyDescent="0.45">
      <c r="A1258">
        <v>41.235999999999997</v>
      </c>
      <c r="B1258">
        <v>154.88999999999999</v>
      </c>
      <c r="C1258">
        <v>43.51</v>
      </c>
    </row>
    <row r="1259" spans="1:3" x14ac:dyDescent="0.45">
      <c r="A1259">
        <v>41.252000000000002</v>
      </c>
      <c r="B1259">
        <v>154.934</v>
      </c>
      <c r="C1259">
        <v>43.552999999999997</v>
      </c>
    </row>
    <row r="1260" spans="1:3" x14ac:dyDescent="0.45">
      <c r="A1260">
        <v>41.283000000000001</v>
      </c>
      <c r="B1260">
        <v>155.03399999999999</v>
      </c>
      <c r="C1260">
        <v>43.576000000000001</v>
      </c>
    </row>
    <row r="1261" spans="1:3" x14ac:dyDescent="0.45">
      <c r="A1261">
        <v>41.314</v>
      </c>
      <c r="B1261">
        <v>155.125</v>
      </c>
      <c r="C1261">
        <v>43.609000000000002</v>
      </c>
    </row>
    <row r="1262" spans="1:3" x14ac:dyDescent="0.45">
      <c r="A1262">
        <v>41.344000000000001</v>
      </c>
      <c r="B1262">
        <v>155.21700000000001</v>
      </c>
      <c r="C1262">
        <v>43.654000000000003</v>
      </c>
    </row>
    <row r="1263" spans="1:3" x14ac:dyDescent="0.45">
      <c r="A1263">
        <v>41.375</v>
      </c>
      <c r="B1263">
        <v>155.333</v>
      </c>
      <c r="C1263">
        <v>43.701000000000001</v>
      </c>
    </row>
    <row r="1264" spans="1:3" x14ac:dyDescent="0.45">
      <c r="A1264">
        <v>41.405999999999999</v>
      </c>
      <c r="B1264">
        <v>155.38200000000001</v>
      </c>
      <c r="C1264">
        <v>43.792000000000002</v>
      </c>
    </row>
    <row r="1265" spans="1:3" x14ac:dyDescent="0.45">
      <c r="A1265">
        <v>41.436999999999998</v>
      </c>
      <c r="B1265">
        <v>155.464</v>
      </c>
      <c r="C1265">
        <v>43.844000000000001</v>
      </c>
    </row>
    <row r="1266" spans="1:3" x14ac:dyDescent="0.45">
      <c r="A1266">
        <v>41.468000000000004</v>
      </c>
      <c r="B1266">
        <v>155.54499999999999</v>
      </c>
      <c r="C1266">
        <v>43.901000000000003</v>
      </c>
    </row>
    <row r="1267" spans="1:3" x14ac:dyDescent="0.45">
      <c r="A1267">
        <v>41.5</v>
      </c>
      <c r="B1267">
        <v>155.59399999999999</v>
      </c>
      <c r="C1267">
        <v>43.942999999999998</v>
      </c>
    </row>
    <row r="1268" spans="1:3" x14ac:dyDescent="0.45">
      <c r="A1268">
        <v>41.530999999999999</v>
      </c>
      <c r="B1268">
        <v>155.68</v>
      </c>
      <c r="C1268">
        <v>43.975000000000001</v>
      </c>
    </row>
    <row r="1269" spans="1:3" x14ac:dyDescent="0.45">
      <c r="A1269">
        <v>41.561999999999998</v>
      </c>
      <c r="B1269">
        <v>155.755</v>
      </c>
      <c r="C1269">
        <v>44.018000000000001</v>
      </c>
    </row>
    <row r="1270" spans="1:3" x14ac:dyDescent="0.45">
      <c r="A1270">
        <v>41.594000000000001</v>
      </c>
      <c r="B1270">
        <v>155.87200000000001</v>
      </c>
      <c r="C1270">
        <v>44.064999999999998</v>
      </c>
    </row>
    <row r="1271" spans="1:3" x14ac:dyDescent="0.45">
      <c r="A1271">
        <v>41.625999999999998</v>
      </c>
      <c r="B1271">
        <v>156.00399999999999</v>
      </c>
      <c r="C1271">
        <v>44.113</v>
      </c>
    </row>
    <row r="1272" spans="1:3" x14ac:dyDescent="0.45">
      <c r="A1272">
        <v>41.656999999999996</v>
      </c>
      <c r="B1272">
        <v>156.13800000000001</v>
      </c>
      <c r="C1272">
        <v>44.137999999999998</v>
      </c>
    </row>
    <row r="1273" spans="1:3" x14ac:dyDescent="0.45">
      <c r="A1273">
        <v>41.688000000000002</v>
      </c>
      <c r="B1273">
        <v>156.21100000000001</v>
      </c>
      <c r="C1273">
        <v>44.177999999999997</v>
      </c>
    </row>
    <row r="1274" spans="1:3" x14ac:dyDescent="0.45">
      <c r="A1274">
        <v>41.72</v>
      </c>
      <c r="B1274">
        <v>156.304</v>
      </c>
      <c r="C1274">
        <v>44.203000000000003</v>
      </c>
    </row>
    <row r="1275" spans="1:3" x14ac:dyDescent="0.45">
      <c r="A1275">
        <v>41.750999999999998</v>
      </c>
      <c r="B1275">
        <v>156.41999999999999</v>
      </c>
      <c r="C1275">
        <v>44.238</v>
      </c>
    </row>
    <row r="1276" spans="1:3" x14ac:dyDescent="0.45">
      <c r="A1276">
        <v>41.796999999999997</v>
      </c>
      <c r="B1276">
        <v>156.71</v>
      </c>
      <c r="C1276">
        <v>44.311999999999998</v>
      </c>
    </row>
    <row r="1277" spans="1:3" x14ac:dyDescent="0.45">
      <c r="A1277">
        <v>41.826999999999998</v>
      </c>
      <c r="B1277">
        <v>156.851</v>
      </c>
      <c r="C1277">
        <v>44.360999999999997</v>
      </c>
    </row>
    <row r="1278" spans="1:3" x14ac:dyDescent="0.45">
      <c r="A1278">
        <v>41.859000000000002</v>
      </c>
      <c r="B1278">
        <v>156.93799999999999</v>
      </c>
      <c r="C1278">
        <v>44.442</v>
      </c>
    </row>
    <row r="1279" spans="1:3" x14ac:dyDescent="0.45">
      <c r="A1279">
        <v>41.889000000000003</v>
      </c>
      <c r="B1279">
        <v>157.05600000000001</v>
      </c>
      <c r="C1279">
        <v>44.499000000000002</v>
      </c>
    </row>
    <row r="1280" spans="1:3" x14ac:dyDescent="0.45">
      <c r="A1280">
        <v>41.92</v>
      </c>
      <c r="B1280">
        <v>157.12100000000001</v>
      </c>
      <c r="C1280">
        <v>44.536000000000001</v>
      </c>
    </row>
    <row r="1281" spans="1:3" x14ac:dyDescent="0.45">
      <c r="A1281">
        <v>41.951999999999998</v>
      </c>
      <c r="B1281">
        <v>157.23500000000001</v>
      </c>
      <c r="C1281">
        <v>44.573</v>
      </c>
    </row>
    <row r="1282" spans="1:3" x14ac:dyDescent="0.45">
      <c r="A1282">
        <v>41.982999999999997</v>
      </c>
      <c r="B1282">
        <v>157.34299999999999</v>
      </c>
      <c r="C1282">
        <v>44.624000000000002</v>
      </c>
    </row>
    <row r="1283" spans="1:3" x14ac:dyDescent="0.45">
      <c r="A1283">
        <v>42.014000000000003</v>
      </c>
      <c r="B1283">
        <v>157.39699999999999</v>
      </c>
      <c r="C1283">
        <v>44.686999999999998</v>
      </c>
    </row>
    <row r="1284" spans="1:3" x14ac:dyDescent="0.45">
      <c r="A1284">
        <v>42.045000000000002</v>
      </c>
      <c r="B1284">
        <v>157.482</v>
      </c>
      <c r="C1284">
        <v>44.732999999999997</v>
      </c>
    </row>
    <row r="1285" spans="1:3" x14ac:dyDescent="0.45">
      <c r="A1285">
        <v>42.076000000000001</v>
      </c>
      <c r="B1285">
        <v>157.535</v>
      </c>
      <c r="C1285">
        <v>44.761000000000003</v>
      </c>
    </row>
    <row r="1286" spans="1:3" x14ac:dyDescent="0.45">
      <c r="A1286">
        <v>42.106000000000002</v>
      </c>
      <c r="B1286">
        <v>157.626</v>
      </c>
      <c r="C1286">
        <v>44.792999999999999</v>
      </c>
    </row>
    <row r="1287" spans="1:3" x14ac:dyDescent="0.45">
      <c r="A1287">
        <v>42.137999999999998</v>
      </c>
      <c r="B1287">
        <v>157.76900000000001</v>
      </c>
      <c r="C1287">
        <v>44.828000000000003</v>
      </c>
    </row>
    <row r="1288" spans="1:3" x14ac:dyDescent="0.45">
      <c r="A1288">
        <v>42.168999999999997</v>
      </c>
      <c r="B1288">
        <v>157.87200000000001</v>
      </c>
      <c r="C1288">
        <v>44.869</v>
      </c>
    </row>
    <row r="1289" spans="1:3" x14ac:dyDescent="0.45">
      <c r="A1289">
        <v>42.2</v>
      </c>
      <c r="B1289">
        <v>158</v>
      </c>
      <c r="C1289">
        <v>44.911999999999999</v>
      </c>
    </row>
    <row r="1290" spans="1:3" x14ac:dyDescent="0.45">
      <c r="A1290">
        <v>42.231999999999999</v>
      </c>
      <c r="B1290">
        <v>158.10300000000001</v>
      </c>
      <c r="C1290">
        <v>44.957999999999998</v>
      </c>
    </row>
    <row r="1291" spans="1:3" x14ac:dyDescent="0.45">
      <c r="A1291">
        <v>42.262</v>
      </c>
      <c r="B1291">
        <v>158.19300000000001</v>
      </c>
      <c r="C1291">
        <v>44.985999999999997</v>
      </c>
    </row>
    <row r="1292" spans="1:3" x14ac:dyDescent="0.45">
      <c r="A1292">
        <v>42.292999999999999</v>
      </c>
      <c r="B1292">
        <v>158.29499999999999</v>
      </c>
      <c r="C1292">
        <v>45.045000000000002</v>
      </c>
    </row>
    <row r="1293" spans="1:3" x14ac:dyDescent="0.45">
      <c r="A1293">
        <v>42.325000000000003</v>
      </c>
      <c r="B1293">
        <v>158.387</v>
      </c>
      <c r="C1293">
        <v>45.097000000000001</v>
      </c>
    </row>
    <row r="1294" spans="1:3" x14ac:dyDescent="0.45">
      <c r="A1294">
        <v>42.371000000000002</v>
      </c>
      <c r="B1294">
        <v>158.63300000000001</v>
      </c>
      <c r="C1294">
        <v>45.122</v>
      </c>
    </row>
    <row r="1295" spans="1:3" x14ac:dyDescent="0.45">
      <c r="A1295">
        <v>42.402999999999999</v>
      </c>
      <c r="B1295">
        <v>158.756</v>
      </c>
      <c r="C1295">
        <v>45.134999999999998</v>
      </c>
    </row>
    <row r="1296" spans="1:3" x14ac:dyDescent="0.45">
      <c r="A1296">
        <v>42.433999999999997</v>
      </c>
      <c r="B1296">
        <v>158.85</v>
      </c>
      <c r="C1296">
        <v>45.158000000000001</v>
      </c>
    </row>
    <row r="1297" spans="1:3" x14ac:dyDescent="0.45">
      <c r="A1297">
        <v>42.463999999999999</v>
      </c>
      <c r="B1297">
        <v>158.94900000000001</v>
      </c>
      <c r="C1297">
        <v>45.186</v>
      </c>
    </row>
    <row r="1298" spans="1:3" x14ac:dyDescent="0.45">
      <c r="A1298">
        <v>42.494999999999997</v>
      </c>
      <c r="B1298">
        <v>159.048</v>
      </c>
      <c r="C1298">
        <v>45.204999999999998</v>
      </c>
    </row>
    <row r="1299" spans="1:3" x14ac:dyDescent="0.45">
      <c r="A1299">
        <v>42.526000000000003</v>
      </c>
      <c r="B1299">
        <v>159.14599999999999</v>
      </c>
      <c r="C1299">
        <v>45.228999999999999</v>
      </c>
    </row>
    <row r="1300" spans="1:3" x14ac:dyDescent="0.45">
      <c r="A1300">
        <v>42.558</v>
      </c>
      <c r="B1300">
        <v>159.21299999999999</v>
      </c>
      <c r="C1300">
        <v>45.265999999999998</v>
      </c>
    </row>
    <row r="1301" spans="1:3" x14ac:dyDescent="0.45">
      <c r="A1301">
        <v>42.588999999999999</v>
      </c>
      <c r="B1301">
        <v>159.28299999999999</v>
      </c>
      <c r="C1301">
        <v>45.298000000000002</v>
      </c>
    </row>
    <row r="1302" spans="1:3" x14ac:dyDescent="0.45">
      <c r="A1302">
        <v>42.62</v>
      </c>
      <c r="B1302">
        <v>159.39699999999999</v>
      </c>
      <c r="C1302">
        <v>45.322000000000003</v>
      </c>
    </row>
    <row r="1303" spans="1:3" x14ac:dyDescent="0.45">
      <c r="A1303">
        <v>42.652000000000001</v>
      </c>
      <c r="B1303">
        <v>159.46600000000001</v>
      </c>
      <c r="C1303">
        <v>45.338000000000001</v>
      </c>
    </row>
    <row r="1304" spans="1:3" x14ac:dyDescent="0.45">
      <c r="A1304">
        <v>42.682000000000002</v>
      </c>
      <c r="B1304">
        <v>159.602</v>
      </c>
      <c r="C1304">
        <v>45.368000000000002</v>
      </c>
    </row>
    <row r="1305" spans="1:3" x14ac:dyDescent="0.45">
      <c r="A1305">
        <v>42.713999999999999</v>
      </c>
      <c r="B1305">
        <v>159.66900000000001</v>
      </c>
      <c r="C1305">
        <v>45.386000000000003</v>
      </c>
    </row>
    <row r="1306" spans="1:3" x14ac:dyDescent="0.45">
      <c r="A1306">
        <v>42.744999999999997</v>
      </c>
      <c r="B1306">
        <v>159.798</v>
      </c>
      <c r="C1306">
        <v>45.411999999999999</v>
      </c>
    </row>
    <row r="1307" spans="1:3" x14ac:dyDescent="0.45">
      <c r="A1307">
        <v>42.761000000000003</v>
      </c>
      <c r="B1307">
        <v>159.9</v>
      </c>
      <c r="C1307">
        <v>45.435000000000002</v>
      </c>
    </row>
    <row r="1308" spans="1:3" x14ac:dyDescent="0.45">
      <c r="A1308">
        <v>42.792000000000002</v>
      </c>
      <c r="B1308">
        <v>160.001</v>
      </c>
      <c r="C1308">
        <v>45.454999999999998</v>
      </c>
    </row>
    <row r="1309" spans="1:3" x14ac:dyDescent="0.45">
      <c r="A1309">
        <v>42.823</v>
      </c>
      <c r="B1309">
        <v>160.083</v>
      </c>
      <c r="C1309">
        <v>45.491999999999997</v>
      </c>
    </row>
    <row r="1310" spans="1:3" x14ac:dyDescent="0.45">
      <c r="A1310">
        <v>42.854999999999997</v>
      </c>
      <c r="B1310">
        <v>160.14599999999999</v>
      </c>
      <c r="C1310">
        <v>45.521999999999998</v>
      </c>
    </row>
    <row r="1311" spans="1:3" x14ac:dyDescent="0.45">
      <c r="A1311">
        <v>42.884999999999998</v>
      </c>
      <c r="B1311">
        <v>160.19999999999999</v>
      </c>
      <c r="C1311">
        <v>45.551000000000002</v>
      </c>
    </row>
    <row r="1312" spans="1:3" x14ac:dyDescent="0.45">
      <c r="A1312">
        <v>42.917000000000002</v>
      </c>
      <c r="B1312">
        <v>160.30000000000001</v>
      </c>
      <c r="C1312">
        <v>45.587000000000003</v>
      </c>
    </row>
    <row r="1313" spans="1:3" x14ac:dyDescent="0.45">
      <c r="A1313">
        <v>42.994</v>
      </c>
      <c r="B1313">
        <v>160.80199999999999</v>
      </c>
      <c r="C1313">
        <v>45.616999999999997</v>
      </c>
    </row>
    <row r="1314" spans="1:3" x14ac:dyDescent="0.45">
      <c r="A1314">
        <v>43.057000000000002</v>
      </c>
      <c r="B1314">
        <v>161.06299999999999</v>
      </c>
      <c r="C1314">
        <v>45.652000000000001</v>
      </c>
    </row>
    <row r="1315" spans="1:3" x14ac:dyDescent="0.45">
      <c r="A1315">
        <v>43.088000000000001</v>
      </c>
      <c r="B1315">
        <v>161.191</v>
      </c>
      <c r="C1315">
        <v>45.667000000000002</v>
      </c>
    </row>
    <row r="1316" spans="1:3" x14ac:dyDescent="0.45">
      <c r="A1316">
        <v>43.118000000000002</v>
      </c>
      <c r="B1316">
        <v>161.26300000000001</v>
      </c>
      <c r="C1316">
        <v>45.7</v>
      </c>
    </row>
    <row r="1317" spans="1:3" x14ac:dyDescent="0.45">
      <c r="A1317">
        <v>43.164999999999999</v>
      </c>
      <c r="B1317">
        <v>161.41999999999999</v>
      </c>
      <c r="C1317">
        <v>45.73</v>
      </c>
    </row>
    <row r="1318" spans="1:3" x14ac:dyDescent="0.45">
      <c r="A1318">
        <v>43.195</v>
      </c>
      <c r="B1318">
        <v>161.52799999999999</v>
      </c>
      <c r="C1318">
        <v>45.758000000000003</v>
      </c>
    </row>
    <row r="1319" spans="1:3" x14ac:dyDescent="0.45">
      <c r="A1319">
        <v>43.225999999999999</v>
      </c>
      <c r="B1319">
        <v>161.64500000000001</v>
      </c>
      <c r="C1319">
        <v>45.777999999999999</v>
      </c>
    </row>
    <row r="1320" spans="1:3" x14ac:dyDescent="0.45">
      <c r="A1320">
        <v>43.256999999999998</v>
      </c>
      <c r="B1320">
        <v>161.75</v>
      </c>
      <c r="C1320">
        <v>45.8</v>
      </c>
    </row>
    <row r="1321" spans="1:3" x14ac:dyDescent="0.45">
      <c r="A1321">
        <v>43.287999999999997</v>
      </c>
      <c r="B1321">
        <v>161.84800000000001</v>
      </c>
      <c r="C1321">
        <v>45.832000000000001</v>
      </c>
    </row>
    <row r="1322" spans="1:3" x14ac:dyDescent="0.45">
      <c r="A1322">
        <v>43.317999999999998</v>
      </c>
      <c r="B1322">
        <v>161.905</v>
      </c>
      <c r="C1322">
        <v>45.875999999999998</v>
      </c>
    </row>
    <row r="1323" spans="1:3" x14ac:dyDescent="0.45">
      <c r="A1323">
        <v>43.348999999999997</v>
      </c>
      <c r="B1323">
        <v>161.99</v>
      </c>
      <c r="C1323">
        <v>45.92</v>
      </c>
    </row>
    <row r="1324" spans="1:3" x14ac:dyDescent="0.45">
      <c r="A1324">
        <v>43.378999999999998</v>
      </c>
      <c r="B1324">
        <v>162.071</v>
      </c>
      <c r="C1324">
        <v>45.978999999999999</v>
      </c>
    </row>
    <row r="1325" spans="1:3" x14ac:dyDescent="0.45">
      <c r="A1325">
        <v>43.411000000000001</v>
      </c>
      <c r="B1325">
        <v>162.10900000000001</v>
      </c>
      <c r="C1325">
        <v>46.006999999999998</v>
      </c>
    </row>
    <row r="1326" spans="1:3" x14ac:dyDescent="0.45">
      <c r="A1326">
        <v>43.442</v>
      </c>
      <c r="B1326">
        <v>162.17400000000001</v>
      </c>
      <c r="C1326">
        <v>46.024999999999999</v>
      </c>
    </row>
    <row r="1327" spans="1:3" x14ac:dyDescent="0.45">
      <c r="A1327">
        <v>43.472999999999999</v>
      </c>
      <c r="B1327">
        <v>162.279</v>
      </c>
      <c r="C1327">
        <v>46.115000000000002</v>
      </c>
    </row>
    <row r="1328" spans="1:3" x14ac:dyDescent="0.45">
      <c r="A1328">
        <v>43.503999999999998</v>
      </c>
      <c r="B1328">
        <v>162.322</v>
      </c>
      <c r="C1328">
        <v>46.161999999999999</v>
      </c>
    </row>
    <row r="1329" spans="1:3" x14ac:dyDescent="0.45">
      <c r="A1329">
        <v>43.58</v>
      </c>
      <c r="B1329">
        <v>162.64400000000001</v>
      </c>
      <c r="C1329">
        <v>46.17</v>
      </c>
    </row>
    <row r="1330" spans="1:3" x14ac:dyDescent="0.45">
      <c r="A1330">
        <v>43.610999999999997</v>
      </c>
      <c r="B1330">
        <v>162.73699999999999</v>
      </c>
      <c r="C1330">
        <v>46.195</v>
      </c>
    </row>
    <row r="1331" spans="1:3" x14ac:dyDescent="0.45">
      <c r="A1331">
        <v>43.642000000000003</v>
      </c>
      <c r="B1331">
        <v>162.82400000000001</v>
      </c>
      <c r="C1331">
        <v>46.213999999999999</v>
      </c>
    </row>
    <row r="1332" spans="1:3" x14ac:dyDescent="0.45">
      <c r="A1332">
        <v>43.688000000000002</v>
      </c>
      <c r="B1332">
        <v>163.00800000000001</v>
      </c>
      <c r="C1332">
        <v>46.24</v>
      </c>
    </row>
    <row r="1333" spans="1:3" x14ac:dyDescent="0.45">
      <c r="A1333">
        <v>43.72</v>
      </c>
      <c r="B1333">
        <v>163.16</v>
      </c>
      <c r="C1333">
        <v>46.256999999999998</v>
      </c>
    </row>
    <row r="1334" spans="1:3" x14ac:dyDescent="0.45">
      <c r="A1334">
        <v>43.750999999999998</v>
      </c>
      <c r="B1334">
        <v>163.334</v>
      </c>
      <c r="C1334">
        <v>46.295999999999999</v>
      </c>
    </row>
    <row r="1335" spans="1:3" x14ac:dyDescent="0.45">
      <c r="A1335">
        <v>43.781999999999996</v>
      </c>
      <c r="B1335">
        <v>163.39599999999999</v>
      </c>
      <c r="C1335">
        <v>46.366999999999997</v>
      </c>
    </row>
    <row r="1336" spans="1:3" x14ac:dyDescent="0.45">
      <c r="A1336">
        <v>43.814</v>
      </c>
      <c r="B1336">
        <v>163.47</v>
      </c>
      <c r="C1336">
        <v>46.384999999999998</v>
      </c>
    </row>
    <row r="1337" spans="1:3" x14ac:dyDescent="0.45">
      <c r="A1337">
        <v>43.844000000000001</v>
      </c>
      <c r="B1337">
        <v>163.583</v>
      </c>
      <c r="C1337">
        <v>46.414000000000001</v>
      </c>
    </row>
    <row r="1338" spans="1:3" x14ac:dyDescent="0.45">
      <c r="A1338">
        <v>43.86</v>
      </c>
      <c r="B1338">
        <v>163.64400000000001</v>
      </c>
      <c r="C1338">
        <v>46.436999999999998</v>
      </c>
    </row>
    <row r="1339" spans="1:3" x14ac:dyDescent="0.45">
      <c r="A1339">
        <v>43.890999999999998</v>
      </c>
      <c r="B1339">
        <v>163.78100000000001</v>
      </c>
      <c r="C1339">
        <v>46.466999999999999</v>
      </c>
    </row>
    <row r="1340" spans="1:3" x14ac:dyDescent="0.45">
      <c r="A1340">
        <v>43.921999999999997</v>
      </c>
      <c r="B1340">
        <v>163.89500000000001</v>
      </c>
      <c r="C1340">
        <v>46.488999999999997</v>
      </c>
    </row>
    <row r="1341" spans="1:3" x14ac:dyDescent="0.45">
      <c r="A1341">
        <v>43.953000000000003</v>
      </c>
      <c r="B1341">
        <v>163.96199999999999</v>
      </c>
      <c r="C1341">
        <v>46.524000000000001</v>
      </c>
    </row>
    <row r="1342" spans="1:3" x14ac:dyDescent="0.45">
      <c r="A1342">
        <v>43.984000000000002</v>
      </c>
      <c r="B1342">
        <v>164.08600000000001</v>
      </c>
      <c r="C1342">
        <v>46.546999999999997</v>
      </c>
    </row>
    <row r="1343" spans="1:3" x14ac:dyDescent="0.45">
      <c r="A1343">
        <v>44.015000000000001</v>
      </c>
      <c r="B1343">
        <v>164.178</v>
      </c>
      <c r="C1343">
        <v>46.555999999999997</v>
      </c>
    </row>
    <row r="1344" spans="1:3" x14ac:dyDescent="0.45">
      <c r="A1344">
        <v>44.045999999999999</v>
      </c>
      <c r="B1344">
        <v>164.3</v>
      </c>
      <c r="C1344">
        <v>46.569000000000003</v>
      </c>
    </row>
    <row r="1345" spans="1:3" x14ac:dyDescent="0.45">
      <c r="A1345">
        <v>44.076999999999998</v>
      </c>
      <c r="B1345">
        <v>164.404</v>
      </c>
      <c r="C1345">
        <v>46.597000000000001</v>
      </c>
    </row>
    <row r="1346" spans="1:3" x14ac:dyDescent="0.45">
      <c r="A1346">
        <v>44.107999999999997</v>
      </c>
      <c r="B1346">
        <v>164.523</v>
      </c>
      <c r="C1346">
        <v>46.619</v>
      </c>
    </row>
    <row r="1347" spans="1:3" x14ac:dyDescent="0.45">
      <c r="A1347">
        <v>44.234000000000002</v>
      </c>
      <c r="B1347">
        <v>165.14</v>
      </c>
      <c r="C1347">
        <v>46.634</v>
      </c>
    </row>
    <row r="1348" spans="1:3" x14ac:dyDescent="0.45">
      <c r="A1348">
        <v>44.265000000000001</v>
      </c>
      <c r="B1348">
        <v>165.25299999999999</v>
      </c>
      <c r="C1348">
        <v>46.658000000000001</v>
      </c>
    </row>
    <row r="1349" spans="1:3" x14ac:dyDescent="0.45">
      <c r="A1349">
        <v>44.295999999999999</v>
      </c>
      <c r="B1349">
        <v>165.39599999999999</v>
      </c>
      <c r="C1349">
        <v>46.665999999999997</v>
      </c>
    </row>
    <row r="1350" spans="1:3" x14ac:dyDescent="0.45">
      <c r="A1350">
        <v>44.326000000000001</v>
      </c>
      <c r="B1350">
        <v>165.517</v>
      </c>
      <c r="C1350">
        <v>46.69</v>
      </c>
    </row>
    <row r="1351" spans="1:3" x14ac:dyDescent="0.45">
      <c r="A1351">
        <v>44.356999999999999</v>
      </c>
      <c r="B1351">
        <v>165.61199999999999</v>
      </c>
      <c r="C1351">
        <v>46.713000000000001</v>
      </c>
    </row>
    <row r="1352" spans="1:3" x14ac:dyDescent="0.45">
      <c r="A1352">
        <v>44.389000000000003</v>
      </c>
      <c r="B1352">
        <v>165.72</v>
      </c>
      <c r="C1352">
        <v>46.737000000000002</v>
      </c>
    </row>
    <row r="1353" spans="1:3" x14ac:dyDescent="0.45">
      <c r="A1353">
        <v>44.42</v>
      </c>
      <c r="B1353">
        <v>165.815</v>
      </c>
      <c r="C1353">
        <v>46.78</v>
      </c>
    </row>
    <row r="1354" spans="1:3" x14ac:dyDescent="0.45">
      <c r="A1354">
        <v>44.466000000000001</v>
      </c>
      <c r="B1354">
        <v>165.99700000000001</v>
      </c>
      <c r="C1354">
        <v>46.8</v>
      </c>
    </row>
    <row r="1355" spans="1:3" x14ac:dyDescent="0.45">
      <c r="A1355">
        <v>44.497</v>
      </c>
      <c r="B1355">
        <v>166.09100000000001</v>
      </c>
      <c r="C1355">
        <v>46.831000000000003</v>
      </c>
    </row>
    <row r="1356" spans="1:3" x14ac:dyDescent="0.45">
      <c r="A1356">
        <v>44.527999999999999</v>
      </c>
      <c r="B1356">
        <v>166.22800000000001</v>
      </c>
      <c r="C1356">
        <v>46.843000000000004</v>
      </c>
    </row>
    <row r="1357" spans="1:3" x14ac:dyDescent="0.45">
      <c r="A1357">
        <v>44.558999999999997</v>
      </c>
      <c r="B1357">
        <v>166.33099999999999</v>
      </c>
      <c r="C1357">
        <v>46.875</v>
      </c>
    </row>
    <row r="1358" spans="1:3" x14ac:dyDescent="0.45">
      <c r="A1358">
        <v>44.588999999999999</v>
      </c>
      <c r="B1358">
        <v>166.43899999999999</v>
      </c>
      <c r="C1358">
        <v>46.896000000000001</v>
      </c>
    </row>
    <row r="1359" spans="1:3" x14ac:dyDescent="0.45">
      <c r="A1359">
        <v>44.621000000000002</v>
      </c>
      <c r="B1359">
        <v>166.50899999999999</v>
      </c>
      <c r="C1359">
        <v>46.923000000000002</v>
      </c>
    </row>
    <row r="1360" spans="1:3" x14ac:dyDescent="0.45">
      <c r="A1360">
        <v>44.651000000000003</v>
      </c>
      <c r="B1360">
        <v>166.596</v>
      </c>
      <c r="C1360">
        <v>46.936</v>
      </c>
    </row>
    <row r="1361" spans="1:3" x14ac:dyDescent="0.45">
      <c r="A1361">
        <v>44.682000000000002</v>
      </c>
      <c r="B1361">
        <v>166.67400000000001</v>
      </c>
      <c r="C1361">
        <v>46.966000000000001</v>
      </c>
    </row>
    <row r="1362" spans="1:3" x14ac:dyDescent="0.45">
      <c r="A1362">
        <v>44.713000000000001</v>
      </c>
      <c r="B1362">
        <v>166.78700000000001</v>
      </c>
      <c r="C1362">
        <v>47.003</v>
      </c>
    </row>
    <row r="1363" spans="1:3" x14ac:dyDescent="0.45">
      <c r="A1363">
        <v>44.76</v>
      </c>
      <c r="B1363">
        <v>167.012</v>
      </c>
      <c r="C1363">
        <v>47.026000000000003</v>
      </c>
    </row>
    <row r="1364" spans="1:3" x14ac:dyDescent="0.45">
      <c r="A1364">
        <v>44.790999999999997</v>
      </c>
      <c r="B1364">
        <v>167.13300000000001</v>
      </c>
      <c r="C1364">
        <v>47.055</v>
      </c>
    </row>
    <row r="1365" spans="1:3" x14ac:dyDescent="0.45">
      <c r="A1365">
        <v>44.820999999999998</v>
      </c>
      <c r="B1365">
        <v>167.262</v>
      </c>
      <c r="C1365">
        <v>47.075000000000003</v>
      </c>
    </row>
    <row r="1366" spans="1:3" x14ac:dyDescent="0.45">
      <c r="A1366">
        <v>44.851999999999997</v>
      </c>
      <c r="B1366">
        <v>167.34200000000001</v>
      </c>
      <c r="C1366">
        <v>47.097000000000001</v>
      </c>
    </row>
    <row r="1367" spans="1:3" x14ac:dyDescent="0.45">
      <c r="A1367">
        <v>44.883000000000003</v>
      </c>
      <c r="B1367">
        <v>167.41</v>
      </c>
      <c r="C1367">
        <v>47.122</v>
      </c>
    </row>
    <row r="1368" spans="1:3" x14ac:dyDescent="0.45">
      <c r="A1368">
        <v>44.914000000000001</v>
      </c>
      <c r="B1368">
        <v>167.49799999999999</v>
      </c>
      <c r="C1368">
        <v>47.162999999999997</v>
      </c>
    </row>
    <row r="1369" spans="1:3" x14ac:dyDescent="0.45">
      <c r="A1369">
        <v>44.945</v>
      </c>
      <c r="B1369">
        <v>167.62299999999999</v>
      </c>
      <c r="C1369">
        <v>47.183</v>
      </c>
    </row>
    <row r="1370" spans="1:3" x14ac:dyDescent="0.45">
      <c r="A1370">
        <v>44.975999999999999</v>
      </c>
      <c r="B1370">
        <v>167.82300000000001</v>
      </c>
      <c r="C1370">
        <v>47.222000000000001</v>
      </c>
    </row>
    <row r="1371" spans="1:3" x14ac:dyDescent="0.45">
      <c r="A1371">
        <v>45.006</v>
      </c>
      <c r="B1371">
        <v>167.953</v>
      </c>
      <c r="C1371">
        <v>47.262</v>
      </c>
    </row>
    <row r="1372" spans="1:3" x14ac:dyDescent="0.45">
      <c r="A1372">
        <v>45.037999999999997</v>
      </c>
      <c r="B1372">
        <v>168.08</v>
      </c>
      <c r="C1372">
        <v>47.274999999999999</v>
      </c>
    </row>
    <row r="1373" spans="1:3" x14ac:dyDescent="0.45">
      <c r="A1373">
        <v>45.07</v>
      </c>
      <c r="B1373">
        <v>168.178</v>
      </c>
      <c r="C1373">
        <v>47.295000000000002</v>
      </c>
    </row>
    <row r="1374" spans="1:3" x14ac:dyDescent="0.45">
      <c r="A1374">
        <v>45.100999999999999</v>
      </c>
      <c r="B1374">
        <v>168.262</v>
      </c>
      <c r="C1374">
        <v>47.335999999999999</v>
      </c>
    </row>
    <row r="1375" spans="1:3" x14ac:dyDescent="0.45">
      <c r="A1375">
        <v>45.131999999999998</v>
      </c>
      <c r="B1375">
        <v>168.37200000000001</v>
      </c>
      <c r="C1375">
        <v>47.359000000000002</v>
      </c>
    </row>
    <row r="1376" spans="1:3" x14ac:dyDescent="0.45">
      <c r="A1376">
        <v>45.162999999999997</v>
      </c>
      <c r="B1376">
        <v>168.49299999999999</v>
      </c>
      <c r="C1376">
        <v>47.389000000000003</v>
      </c>
    </row>
    <row r="1377" spans="1:3" x14ac:dyDescent="0.45">
      <c r="A1377">
        <v>45.192999999999998</v>
      </c>
      <c r="B1377">
        <v>168.619</v>
      </c>
      <c r="C1377">
        <v>47.420999999999999</v>
      </c>
    </row>
    <row r="1378" spans="1:3" x14ac:dyDescent="0.45">
      <c r="A1378">
        <v>45.225000000000001</v>
      </c>
      <c r="B1378">
        <v>168.71600000000001</v>
      </c>
      <c r="C1378">
        <v>47.451000000000001</v>
      </c>
    </row>
    <row r="1379" spans="1:3" x14ac:dyDescent="0.45">
      <c r="A1379">
        <v>45.253999999999998</v>
      </c>
      <c r="B1379">
        <v>168.83099999999999</v>
      </c>
      <c r="C1379">
        <v>47.500999999999998</v>
      </c>
    </row>
    <row r="1380" spans="1:3" x14ac:dyDescent="0.45">
      <c r="A1380">
        <v>45.284999999999997</v>
      </c>
      <c r="B1380">
        <v>168.93600000000001</v>
      </c>
      <c r="C1380">
        <v>47.524000000000001</v>
      </c>
    </row>
    <row r="1381" spans="1:3" x14ac:dyDescent="0.45">
      <c r="A1381">
        <v>45.332000000000001</v>
      </c>
      <c r="B1381">
        <v>169.17500000000001</v>
      </c>
      <c r="C1381">
        <v>47.55</v>
      </c>
    </row>
    <row r="1382" spans="1:3" x14ac:dyDescent="0.45">
      <c r="A1382">
        <v>45.363999999999997</v>
      </c>
      <c r="B1382">
        <v>169.35300000000001</v>
      </c>
      <c r="C1382">
        <v>47.573</v>
      </c>
    </row>
    <row r="1383" spans="1:3" x14ac:dyDescent="0.45">
      <c r="A1383">
        <v>45.393999999999998</v>
      </c>
      <c r="B1383">
        <v>169.483</v>
      </c>
      <c r="C1383">
        <v>47.6</v>
      </c>
    </row>
    <row r="1384" spans="1:3" x14ac:dyDescent="0.45">
      <c r="A1384">
        <v>45.423999999999999</v>
      </c>
      <c r="B1384">
        <v>169.59399999999999</v>
      </c>
      <c r="C1384">
        <v>47.621000000000002</v>
      </c>
    </row>
    <row r="1385" spans="1:3" x14ac:dyDescent="0.45">
      <c r="A1385">
        <v>45.454999999999998</v>
      </c>
      <c r="B1385">
        <v>169.64400000000001</v>
      </c>
      <c r="C1385">
        <v>47.643000000000001</v>
      </c>
    </row>
    <row r="1386" spans="1:3" x14ac:dyDescent="0.45">
      <c r="A1386">
        <v>45.485999999999997</v>
      </c>
      <c r="B1386">
        <v>169.755</v>
      </c>
      <c r="C1386">
        <v>47.692999999999998</v>
      </c>
    </row>
    <row r="1387" spans="1:3" x14ac:dyDescent="0.45">
      <c r="A1387">
        <v>45.517000000000003</v>
      </c>
      <c r="B1387">
        <v>169.83</v>
      </c>
      <c r="C1387">
        <v>47.726999999999997</v>
      </c>
    </row>
    <row r="1388" spans="1:3" x14ac:dyDescent="0.45">
      <c r="A1388">
        <v>45.546999999999997</v>
      </c>
      <c r="B1388">
        <v>169.95099999999999</v>
      </c>
      <c r="C1388">
        <v>47.761000000000003</v>
      </c>
    </row>
    <row r="1389" spans="1:3" x14ac:dyDescent="0.45">
      <c r="A1389">
        <v>45.578000000000003</v>
      </c>
      <c r="B1389">
        <v>170.04</v>
      </c>
      <c r="C1389">
        <v>47.786000000000001</v>
      </c>
    </row>
    <row r="1390" spans="1:3" x14ac:dyDescent="0.45">
      <c r="A1390">
        <v>45.61</v>
      </c>
      <c r="B1390">
        <v>170.137</v>
      </c>
      <c r="C1390">
        <v>47.817</v>
      </c>
    </row>
    <row r="1391" spans="1:3" x14ac:dyDescent="0.45">
      <c r="A1391">
        <v>45.640999999999998</v>
      </c>
      <c r="B1391">
        <v>170.21600000000001</v>
      </c>
      <c r="C1391">
        <v>47.85</v>
      </c>
    </row>
    <row r="1392" spans="1:3" x14ac:dyDescent="0.45">
      <c r="A1392">
        <v>45.671999999999997</v>
      </c>
      <c r="B1392">
        <v>170.309</v>
      </c>
      <c r="C1392">
        <v>47.866</v>
      </c>
    </row>
    <row r="1393" spans="1:3" x14ac:dyDescent="0.45">
      <c r="A1393">
        <v>45.704000000000001</v>
      </c>
      <c r="B1393">
        <v>170.40299999999999</v>
      </c>
      <c r="C1393">
        <v>47.872</v>
      </c>
    </row>
    <row r="1394" spans="1:3" x14ac:dyDescent="0.45">
      <c r="A1394">
        <v>45.734999999999999</v>
      </c>
      <c r="B1394">
        <v>170.55199999999999</v>
      </c>
      <c r="C1394">
        <v>47.895000000000003</v>
      </c>
    </row>
    <row r="1395" spans="1:3" x14ac:dyDescent="0.45">
      <c r="A1395">
        <v>45.765999999999998</v>
      </c>
      <c r="B1395">
        <v>170.63399999999999</v>
      </c>
      <c r="C1395">
        <v>47.914999999999999</v>
      </c>
    </row>
    <row r="1396" spans="1:3" x14ac:dyDescent="0.45">
      <c r="A1396">
        <v>45.796999999999997</v>
      </c>
      <c r="B1396">
        <v>170.761</v>
      </c>
      <c r="C1396">
        <v>47.93</v>
      </c>
    </row>
    <row r="1397" spans="1:3" x14ac:dyDescent="0.45">
      <c r="A1397">
        <v>45.829000000000001</v>
      </c>
      <c r="B1397">
        <v>170.851</v>
      </c>
      <c r="C1397">
        <v>47.953000000000003</v>
      </c>
    </row>
    <row r="1398" spans="1:3" x14ac:dyDescent="0.45">
      <c r="A1398">
        <v>45.860999999999997</v>
      </c>
      <c r="B1398">
        <v>170.947</v>
      </c>
      <c r="C1398">
        <v>48.027999999999999</v>
      </c>
    </row>
    <row r="1399" spans="1:3" x14ac:dyDescent="0.45">
      <c r="A1399">
        <v>45.892000000000003</v>
      </c>
      <c r="B1399">
        <v>171.08500000000001</v>
      </c>
      <c r="C1399">
        <v>48.051000000000002</v>
      </c>
    </row>
    <row r="1400" spans="1:3" x14ac:dyDescent="0.45">
      <c r="A1400">
        <v>45.970999999999997</v>
      </c>
      <c r="B1400">
        <v>171.44300000000001</v>
      </c>
      <c r="C1400">
        <v>48.091000000000001</v>
      </c>
    </row>
    <row r="1401" spans="1:3" x14ac:dyDescent="0.45">
      <c r="A1401">
        <v>46.002000000000002</v>
      </c>
      <c r="B1401">
        <v>171.553</v>
      </c>
      <c r="C1401">
        <v>48.128</v>
      </c>
    </row>
    <row r="1402" spans="1:3" x14ac:dyDescent="0.45">
      <c r="A1402">
        <v>46.031999999999996</v>
      </c>
      <c r="B1402">
        <v>171.69900000000001</v>
      </c>
      <c r="C1402">
        <v>48.16</v>
      </c>
    </row>
    <row r="1403" spans="1:3" x14ac:dyDescent="0.45">
      <c r="A1403">
        <v>46.064</v>
      </c>
      <c r="B1403">
        <v>171.792</v>
      </c>
      <c r="C1403">
        <v>48.213000000000001</v>
      </c>
    </row>
    <row r="1404" spans="1:3" x14ac:dyDescent="0.45">
      <c r="A1404">
        <v>46.094000000000001</v>
      </c>
      <c r="B1404">
        <v>171.94399999999999</v>
      </c>
      <c r="C1404">
        <v>48.237000000000002</v>
      </c>
    </row>
    <row r="1405" spans="1:3" x14ac:dyDescent="0.45">
      <c r="A1405">
        <v>46.125</v>
      </c>
      <c r="B1405">
        <v>172.07599999999999</v>
      </c>
      <c r="C1405">
        <v>48.268999999999998</v>
      </c>
    </row>
    <row r="1406" spans="1:3" x14ac:dyDescent="0.45">
      <c r="A1406">
        <v>46.156999999999996</v>
      </c>
      <c r="B1406">
        <v>172.149</v>
      </c>
      <c r="C1406">
        <v>48.302999999999997</v>
      </c>
    </row>
    <row r="1407" spans="1:3" x14ac:dyDescent="0.45">
      <c r="A1407">
        <v>46.189</v>
      </c>
      <c r="B1407">
        <v>172.26599999999999</v>
      </c>
      <c r="C1407">
        <v>48.332000000000001</v>
      </c>
    </row>
    <row r="1408" spans="1:3" x14ac:dyDescent="0.45">
      <c r="A1408">
        <v>46.22</v>
      </c>
      <c r="B1408">
        <v>172.38</v>
      </c>
      <c r="C1408">
        <v>48.341000000000001</v>
      </c>
    </row>
    <row r="1409" spans="1:3" x14ac:dyDescent="0.45">
      <c r="A1409">
        <v>46.250999999999998</v>
      </c>
      <c r="B1409">
        <v>172.52799999999999</v>
      </c>
      <c r="C1409">
        <v>48.366999999999997</v>
      </c>
    </row>
    <row r="1410" spans="1:3" x14ac:dyDescent="0.45">
      <c r="A1410">
        <v>46.283000000000001</v>
      </c>
      <c r="B1410">
        <v>172.589</v>
      </c>
      <c r="C1410">
        <v>48.39</v>
      </c>
    </row>
    <row r="1411" spans="1:3" x14ac:dyDescent="0.45">
      <c r="A1411">
        <v>46.314</v>
      </c>
      <c r="B1411">
        <v>172.69399999999999</v>
      </c>
      <c r="C1411">
        <v>48.411000000000001</v>
      </c>
    </row>
    <row r="1412" spans="1:3" x14ac:dyDescent="0.45">
      <c r="A1412">
        <v>46.345999999999997</v>
      </c>
      <c r="B1412">
        <v>172.77799999999999</v>
      </c>
      <c r="C1412">
        <v>48.429000000000002</v>
      </c>
    </row>
    <row r="1413" spans="1:3" x14ac:dyDescent="0.45">
      <c r="A1413">
        <v>46.377000000000002</v>
      </c>
      <c r="B1413">
        <v>172.874</v>
      </c>
      <c r="C1413">
        <v>48.46</v>
      </c>
    </row>
    <row r="1414" spans="1:3" x14ac:dyDescent="0.45">
      <c r="A1414">
        <v>46.406999999999996</v>
      </c>
      <c r="B1414">
        <v>173.00700000000001</v>
      </c>
      <c r="C1414">
        <v>48.482999999999997</v>
      </c>
    </row>
    <row r="1415" spans="1:3" x14ac:dyDescent="0.45">
      <c r="A1415">
        <v>46.438000000000002</v>
      </c>
      <c r="B1415">
        <v>173.12299999999999</v>
      </c>
      <c r="C1415">
        <v>48.5</v>
      </c>
    </row>
    <row r="1416" spans="1:3" x14ac:dyDescent="0.45">
      <c r="A1416">
        <v>46.469000000000001</v>
      </c>
      <c r="B1416">
        <v>173.22300000000001</v>
      </c>
      <c r="C1416">
        <v>48.518000000000001</v>
      </c>
    </row>
    <row r="1417" spans="1:3" x14ac:dyDescent="0.45">
      <c r="A1417">
        <v>46.5</v>
      </c>
      <c r="B1417">
        <v>173.38399999999999</v>
      </c>
      <c r="C1417">
        <v>48.546999999999997</v>
      </c>
    </row>
    <row r="1418" spans="1:3" x14ac:dyDescent="0.45">
      <c r="A1418">
        <v>46.545999999999999</v>
      </c>
      <c r="B1418">
        <v>173.60900000000001</v>
      </c>
      <c r="C1418">
        <v>48.558999999999997</v>
      </c>
    </row>
    <row r="1419" spans="1:3" x14ac:dyDescent="0.45">
      <c r="A1419">
        <v>46.576999999999998</v>
      </c>
      <c r="B1419">
        <v>173.709</v>
      </c>
      <c r="C1419">
        <v>48.615000000000002</v>
      </c>
    </row>
    <row r="1420" spans="1:3" x14ac:dyDescent="0.45">
      <c r="A1420">
        <v>46.609000000000002</v>
      </c>
      <c r="B1420">
        <v>173.76300000000001</v>
      </c>
      <c r="C1420">
        <v>48.658000000000001</v>
      </c>
    </row>
    <row r="1421" spans="1:3" x14ac:dyDescent="0.45">
      <c r="A1421">
        <v>46.639000000000003</v>
      </c>
      <c r="B1421">
        <v>173.85900000000001</v>
      </c>
      <c r="C1421">
        <v>48.689</v>
      </c>
    </row>
    <row r="1422" spans="1:3" x14ac:dyDescent="0.45">
      <c r="A1422">
        <v>46.670999999999999</v>
      </c>
      <c r="B1422">
        <v>173.99700000000001</v>
      </c>
      <c r="C1422">
        <v>48.723999999999997</v>
      </c>
    </row>
    <row r="1423" spans="1:3" x14ac:dyDescent="0.45">
      <c r="A1423">
        <v>46.701000000000001</v>
      </c>
      <c r="B1423">
        <v>174.072</v>
      </c>
      <c r="C1423">
        <v>48.753</v>
      </c>
    </row>
    <row r="1424" spans="1:3" x14ac:dyDescent="0.45">
      <c r="A1424">
        <v>46.731999999999999</v>
      </c>
      <c r="B1424">
        <v>174.17400000000001</v>
      </c>
      <c r="C1424">
        <v>48.784999999999997</v>
      </c>
    </row>
    <row r="1425" spans="1:3" x14ac:dyDescent="0.45">
      <c r="A1425">
        <v>46.762999999999998</v>
      </c>
      <c r="B1425">
        <v>174.31299999999999</v>
      </c>
      <c r="C1425">
        <v>48.81</v>
      </c>
    </row>
    <row r="1426" spans="1:3" x14ac:dyDescent="0.45">
      <c r="A1426">
        <v>46.793999999999997</v>
      </c>
      <c r="B1426">
        <v>174.43</v>
      </c>
      <c r="C1426">
        <v>48.835999999999999</v>
      </c>
    </row>
    <row r="1427" spans="1:3" x14ac:dyDescent="0.45">
      <c r="A1427">
        <v>46.825000000000003</v>
      </c>
      <c r="B1427">
        <v>174.547</v>
      </c>
      <c r="C1427">
        <v>48.860999999999997</v>
      </c>
    </row>
    <row r="1428" spans="1:3" x14ac:dyDescent="0.45">
      <c r="A1428">
        <v>46.854999999999997</v>
      </c>
      <c r="B1428">
        <v>174.66200000000001</v>
      </c>
      <c r="C1428">
        <v>48.878</v>
      </c>
    </row>
    <row r="1429" spans="1:3" x14ac:dyDescent="0.45">
      <c r="A1429">
        <v>46.886000000000003</v>
      </c>
      <c r="B1429">
        <v>174.79599999999999</v>
      </c>
      <c r="C1429">
        <v>48.895000000000003</v>
      </c>
    </row>
    <row r="1430" spans="1:3" x14ac:dyDescent="0.45">
      <c r="A1430">
        <v>46.917000000000002</v>
      </c>
      <c r="B1430">
        <v>174.87100000000001</v>
      </c>
      <c r="C1430">
        <v>48.908999999999999</v>
      </c>
    </row>
    <row r="1431" spans="1:3" x14ac:dyDescent="0.45">
      <c r="A1431">
        <v>46.948</v>
      </c>
      <c r="B1431">
        <v>174.97800000000001</v>
      </c>
      <c r="C1431">
        <v>48.926000000000002</v>
      </c>
    </row>
    <row r="1432" spans="1:3" x14ac:dyDescent="0.45">
      <c r="A1432">
        <v>46.978999999999999</v>
      </c>
      <c r="B1432">
        <v>175.166</v>
      </c>
      <c r="C1432">
        <v>48.938000000000002</v>
      </c>
    </row>
    <row r="1433" spans="1:3" x14ac:dyDescent="0.45">
      <c r="A1433">
        <v>47.011000000000003</v>
      </c>
      <c r="B1433">
        <v>175.27699999999999</v>
      </c>
      <c r="C1433">
        <v>48.951000000000001</v>
      </c>
    </row>
    <row r="1434" spans="1:3" x14ac:dyDescent="0.45">
      <c r="A1434">
        <v>47.027000000000001</v>
      </c>
      <c r="B1434">
        <v>175.34700000000001</v>
      </c>
      <c r="C1434">
        <v>48.972000000000001</v>
      </c>
    </row>
    <row r="1435" spans="1:3" x14ac:dyDescent="0.45">
      <c r="A1435">
        <v>47.057000000000002</v>
      </c>
      <c r="B1435">
        <v>175.434</v>
      </c>
      <c r="C1435">
        <v>48.991</v>
      </c>
    </row>
    <row r="1436" spans="1:3" x14ac:dyDescent="0.45">
      <c r="A1436">
        <v>47.088000000000001</v>
      </c>
      <c r="B1436">
        <v>175.59700000000001</v>
      </c>
      <c r="C1436">
        <v>49.024999999999999</v>
      </c>
    </row>
    <row r="1437" spans="1:3" x14ac:dyDescent="0.45">
      <c r="A1437">
        <v>47.134999999999998</v>
      </c>
      <c r="B1437">
        <v>175.845</v>
      </c>
      <c r="C1437">
        <v>49.055</v>
      </c>
    </row>
    <row r="1438" spans="1:3" x14ac:dyDescent="0.45">
      <c r="A1438">
        <v>47.167000000000002</v>
      </c>
      <c r="B1438">
        <v>175.94900000000001</v>
      </c>
      <c r="C1438">
        <v>49.081000000000003</v>
      </c>
    </row>
    <row r="1439" spans="1:3" x14ac:dyDescent="0.45">
      <c r="A1439">
        <v>47.198</v>
      </c>
      <c r="B1439">
        <v>176.071</v>
      </c>
      <c r="C1439">
        <v>49.112000000000002</v>
      </c>
    </row>
    <row r="1440" spans="1:3" x14ac:dyDescent="0.45">
      <c r="A1440">
        <v>47.228999999999999</v>
      </c>
      <c r="B1440">
        <v>176.13499999999999</v>
      </c>
      <c r="C1440">
        <v>49.137</v>
      </c>
    </row>
    <row r="1441" spans="1:3" x14ac:dyDescent="0.45">
      <c r="A1441">
        <v>47.277000000000001</v>
      </c>
      <c r="B1441">
        <v>176.31</v>
      </c>
      <c r="C1441">
        <v>49.164000000000001</v>
      </c>
    </row>
    <row r="1442" spans="1:3" x14ac:dyDescent="0.45">
      <c r="A1442">
        <v>47.308</v>
      </c>
      <c r="B1442">
        <v>176.411</v>
      </c>
      <c r="C1442">
        <v>49.186</v>
      </c>
    </row>
    <row r="1443" spans="1:3" x14ac:dyDescent="0.45">
      <c r="A1443">
        <v>47.338999999999999</v>
      </c>
      <c r="B1443">
        <v>176.56399999999999</v>
      </c>
      <c r="C1443">
        <v>49.21</v>
      </c>
    </row>
    <row r="1444" spans="1:3" x14ac:dyDescent="0.45">
      <c r="A1444">
        <v>47.371000000000002</v>
      </c>
      <c r="B1444">
        <v>176.66800000000001</v>
      </c>
      <c r="C1444">
        <v>49.262999999999998</v>
      </c>
    </row>
    <row r="1445" spans="1:3" x14ac:dyDescent="0.45">
      <c r="A1445">
        <v>47.402000000000001</v>
      </c>
      <c r="B1445">
        <v>176.75200000000001</v>
      </c>
      <c r="C1445">
        <v>49.3</v>
      </c>
    </row>
    <row r="1446" spans="1:3" x14ac:dyDescent="0.45">
      <c r="A1446">
        <v>47.433</v>
      </c>
      <c r="B1446">
        <v>176.828</v>
      </c>
      <c r="C1446">
        <v>49.317999999999998</v>
      </c>
    </row>
    <row r="1447" spans="1:3" x14ac:dyDescent="0.45">
      <c r="A1447">
        <v>47.463999999999999</v>
      </c>
      <c r="B1447">
        <v>176.91200000000001</v>
      </c>
      <c r="C1447">
        <v>49.356999999999999</v>
      </c>
    </row>
    <row r="1448" spans="1:3" x14ac:dyDescent="0.45">
      <c r="A1448">
        <v>47.494999999999997</v>
      </c>
      <c r="B1448">
        <v>176.98699999999999</v>
      </c>
      <c r="C1448">
        <v>49.372</v>
      </c>
    </row>
    <row r="1449" spans="1:3" x14ac:dyDescent="0.45">
      <c r="A1449">
        <v>47.526000000000003</v>
      </c>
      <c r="B1449">
        <v>177.071</v>
      </c>
      <c r="C1449">
        <v>49.402000000000001</v>
      </c>
    </row>
    <row r="1450" spans="1:3" x14ac:dyDescent="0.45">
      <c r="A1450">
        <v>47.555999999999997</v>
      </c>
      <c r="B1450">
        <v>177.18100000000001</v>
      </c>
      <c r="C1450">
        <v>49.414999999999999</v>
      </c>
    </row>
    <row r="1451" spans="1:3" x14ac:dyDescent="0.45">
      <c r="A1451">
        <v>47.588000000000001</v>
      </c>
      <c r="B1451">
        <v>177.28</v>
      </c>
      <c r="C1451">
        <v>49.44</v>
      </c>
    </row>
    <row r="1452" spans="1:3" x14ac:dyDescent="0.45">
      <c r="A1452">
        <v>47.62</v>
      </c>
      <c r="B1452">
        <v>177.37799999999999</v>
      </c>
      <c r="C1452">
        <v>49.448999999999998</v>
      </c>
    </row>
    <row r="1453" spans="1:3" x14ac:dyDescent="0.45">
      <c r="A1453">
        <v>47.651000000000003</v>
      </c>
      <c r="B1453">
        <v>177.49299999999999</v>
      </c>
      <c r="C1453">
        <v>49.47</v>
      </c>
    </row>
    <row r="1454" spans="1:3" x14ac:dyDescent="0.45">
      <c r="A1454">
        <v>47.682000000000002</v>
      </c>
      <c r="B1454">
        <v>177.66200000000001</v>
      </c>
      <c r="C1454">
        <v>49.484000000000002</v>
      </c>
    </row>
    <row r="1455" spans="1:3" x14ac:dyDescent="0.45">
      <c r="A1455">
        <v>47.728000000000002</v>
      </c>
      <c r="B1455">
        <v>177.99299999999999</v>
      </c>
      <c r="C1455">
        <v>49.521999999999998</v>
      </c>
    </row>
    <row r="1456" spans="1:3" x14ac:dyDescent="0.45">
      <c r="A1456">
        <v>47.759</v>
      </c>
      <c r="B1456">
        <v>178.12799999999999</v>
      </c>
      <c r="C1456">
        <v>49.533000000000001</v>
      </c>
    </row>
    <row r="1457" spans="1:3" x14ac:dyDescent="0.45">
      <c r="A1457">
        <v>47.790999999999997</v>
      </c>
      <c r="B1457">
        <v>178.25299999999999</v>
      </c>
      <c r="C1457">
        <v>49.575000000000003</v>
      </c>
    </row>
    <row r="1458" spans="1:3" x14ac:dyDescent="0.45">
      <c r="A1458">
        <v>47.822000000000003</v>
      </c>
      <c r="B1458">
        <v>178.423</v>
      </c>
      <c r="C1458">
        <v>49.610999999999997</v>
      </c>
    </row>
    <row r="1459" spans="1:3" x14ac:dyDescent="0.45">
      <c r="A1459">
        <v>47.851999999999997</v>
      </c>
      <c r="B1459">
        <v>178.482</v>
      </c>
      <c r="C1459">
        <v>49.63</v>
      </c>
    </row>
    <row r="1460" spans="1:3" x14ac:dyDescent="0.45">
      <c r="A1460">
        <v>47.883000000000003</v>
      </c>
      <c r="B1460">
        <v>178.566</v>
      </c>
      <c r="C1460">
        <v>49.658999999999999</v>
      </c>
    </row>
    <row r="1461" spans="1:3" x14ac:dyDescent="0.45">
      <c r="A1461">
        <v>47.914000000000001</v>
      </c>
      <c r="B1461">
        <v>178.70599999999999</v>
      </c>
      <c r="C1461">
        <v>49.680999999999997</v>
      </c>
    </row>
    <row r="1462" spans="1:3" x14ac:dyDescent="0.45">
      <c r="A1462">
        <v>47.945</v>
      </c>
      <c r="B1462">
        <v>178.8</v>
      </c>
      <c r="C1462">
        <v>49.704000000000001</v>
      </c>
    </row>
    <row r="1463" spans="1:3" x14ac:dyDescent="0.45">
      <c r="A1463">
        <v>47.975999999999999</v>
      </c>
      <c r="B1463">
        <v>178.87799999999999</v>
      </c>
      <c r="C1463">
        <v>49.726999999999997</v>
      </c>
    </row>
    <row r="1464" spans="1:3" x14ac:dyDescent="0.45">
      <c r="A1464">
        <v>48.008000000000003</v>
      </c>
      <c r="B1464">
        <v>178.99</v>
      </c>
      <c r="C1464">
        <v>49.764000000000003</v>
      </c>
    </row>
    <row r="1465" spans="1:3" x14ac:dyDescent="0.45">
      <c r="A1465">
        <v>48.04</v>
      </c>
      <c r="B1465">
        <v>179.09100000000001</v>
      </c>
      <c r="C1465">
        <v>49.78</v>
      </c>
    </row>
    <row r="1466" spans="1:3" x14ac:dyDescent="0.45">
      <c r="A1466">
        <v>48.07</v>
      </c>
      <c r="B1466">
        <v>179.15199999999999</v>
      </c>
      <c r="C1466">
        <v>49.798999999999999</v>
      </c>
    </row>
    <row r="1467" spans="1:3" x14ac:dyDescent="0.45">
      <c r="A1467">
        <v>48.100999999999999</v>
      </c>
      <c r="B1467">
        <v>179.22800000000001</v>
      </c>
      <c r="C1467">
        <v>49.835000000000001</v>
      </c>
    </row>
    <row r="1468" spans="1:3" x14ac:dyDescent="0.45">
      <c r="A1468">
        <v>48.131999999999998</v>
      </c>
      <c r="B1468">
        <v>179.334</v>
      </c>
      <c r="C1468">
        <v>49.872</v>
      </c>
    </row>
    <row r="1469" spans="1:3" x14ac:dyDescent="0.45">
      <c r="A1469">
        <v>48.162999999999997</v>
      </c>
      <c r="B1469">
        <v>179.42</v>
      </c>
      <c r="C1469">
        <v>49.904000000000003</v>
      </c>
    </row>
    <row r="1470" spans="1:3" x14ac:dyDescent="0.45">
      <c r="A1470">
        <v>48.18</v>
      </c>
      <c r="B1470">
        <v>179.46899999999999</v>
      </c>
      <c r="C1470">
        <v>49.936999999999998</v>
      </c>
    </row>
    <row r="1471" spans="1:3" x14ac:dyDescent="0.45">
      <c r="A1471">
        <v>48.210999999999999</v>
      </c>
      <c r="B1471">
        <v>179.54</v>
      </c>
      <c r="C1471">
        <v>49.97</v>
      </c>
    </row>
    <row r="1472" spans="1:3" x14ac:dyDescent="0.45">
      <c r="A1472">
        <v>48.243000000000002</v>
      </c>
      <c r="B1472">
        <v>179.624</v>
      </c>
      <c r="C1472">
        <v>49.997</v>
      </c>
    </row>
    <row r="1473" spans="1:3" x14ac:dyDescent="0.45">
      <c r="A1473">
        <v>48.277000000000001</v>
      </c>
      <c r="B1473">
        <v>179.833</v>
      </c>
      <c r="C1473">
        <v>50.027000000000001</v>
      </c>
    </row>
    <row r="1474" spans="1:3" x14ac:dyDescent="0.45">
      <c r="A1474">
        <v>48.305</v>
      </c>
      <c r="B1474">
        <v>180.029</v>
      </c>
      <c r="C1474">
        <v>50.054000000000002</v>
      </c>
    </row>
    <row r="1475" spans="1:3" x14ac:dyDescent="0.45">
      <c r="A1475">
        <v>48.350999999999999</v>
      </c>
      <c r="B1475">
        <v>180.262</v>
      </c>
      <c r="C1475">
        <v>50.094999999999999</v>
      </c>
    </row>
    <row r="1476" spans="1:3" x14ac:dyDescent="0.45">
      <c r="A1476">
        <v>48.383000000000003</v>
      </c>
      <c r="B1476">
        <v>180.41900000000001</v>
      </c>
      <c r="C1476">
        <v>50.134999999999998</v>
      </c>
    </row>
    <row r="1477" spans="1:3" x14ac:dyDescent="0.45">
      <c r="A1477">
        <v>48.414000000000001</v>
      </c>
      <c r="B1477">
        <v>180.49700000000001</v>
      </c>
      <c r="C1477">
        <v>50.155999999999999</v>
      </c>
    </row>
    <row r="1478" spans="1:3" x14ac:dyDescent="0.45">
      <c r="A1478">
        <v>48.43</v>
      </c>
      <c r="B1478">
        <v>180.58699999999999</v>
      </c>
      <c r="C1478">
        <v>50.183</v>
      </c>
    </row>
    <row r="1479" spans="1:3" x14ac:dyDescent="0.45">
      <c r="A1479">
        <v>48.462000000000003</v>
      </c>
      <c r="B1479">
        <v>180.67699999999999</v>
      </c>
      <c r="C1479">
        <v>50.209000000000003</v>
      </c>
    </row>
    <row r="1480" spans="1:3" x14ac:dyDescent="0.45">
      <c r="A1480">
        <v>48.493000000000002</v>
      </c>
      <c r="B1480">
        <v>180.761</v>
      </c>
      <c r="C1480">
        <v>50.231999999999999</v>
      </c>
    </row>
    <row r="1481" spans="1:3" x14ac:dyDescent="0.45">
      <c r="A1481">
        <v>48.523000000000003</v>
      </c>
      <c r="B1481">
        <v>180.845</v>
      </c>
      <c r="C1481">
        <v>50.26</v>
      </c>
    </row>
    <row r="1482" spans="1:3" x14ac:dyDescent="0.45">
      <c r="A1482">
        <v>48.554000000000002</v>
      </c>
      <c r="B1482">
        <v>180.923</v>
      </c>
      <c r="C1482">
        <v>50.301000000000002</v>
      </c>
    </row>
    <row r="1483" spans="1:3" x14ac:dyDescent="0.45">
      <c r="A1483">
        <v>48.585999999999999</v>
      </c>
      <c r="B1483">
        <v>180.97800000000001</v>
      </c>
      <c r="C1483">
        <v>50.34</v>
      </c>
    </row>
    <row r="1484" spans="1:3" x14ac:dyDescent="0.45">
      <c r="A1484">
        <v>48.866999999999997</v>
      </c>
      <c r="B1484">
        <v>182.25899999999999</v>
      </c>
      <c r="C1484">
        <v>50.348999999999997</v>
      </c>
    </row>
    <row r="1485" spans="1:3" x14ac:dyDescent="0.45">
      <c r="A1485">
        <v>48.914000000000001</v>
      </c>
      <c r="B1485">
        <v>182.73099999999999</v>
      </c>
      <c r="C1485">
        <v>50.362000000000002</v>
      </c>
    </row>
    <row r="1486" spans="1:3" x14ac:dyDescent="0.45">
      <c r="A1486">
        <v>48.945</v>
      </c>
      <c r="B1486">
        <v>182.80600000000001</v>
      </c>
      <c r="C1486">
        <v>50.381</v>
      </c>
    </row>
    <row r="1487" spans="1:3" x14ac:dyDescent="0.45">
      <c r="A1487">
        <v>48.975999999999999</v>
      </c>
      <c r="B1487">
        <v>182.88399999999999</v>
      </c>
      <c r="C1487">
        <v>50.41</v>
      </c>
    </row>
    <row r="1488" spans="1:3" x14ac:dyDescent="0.45">
      <c r="A1488">
        <v>49.006999999999998</v>
      </c>
      <c r="B1488">
        <v>182.98500000000001</v>
      </c>
      <c r="C1488">
        <v>50.424999999999997</v>
      </c>
    </row>
    <row r="1489" spans="1:3" x14ac:dyDescent="0.45">
      <c r="A1489">
        <v>49.036999999999999</v>
      </c>
      <c r="B1489">
        <v>183.10400000000001</v>
      </c>
      <c r="C1489">
        <v>50.457999999999998</v>
      </c>
    </row>
    <row r="1490" spans="1:3" x14ac:dyDescent="0.45">
      <c r="A1490">
        <v>49.067999999999998</v>
      </c>
      <c r="B1490">
        <v>183.24600000000001</v>
      </c>
      <c r="C1490">
        <v>50.484000000000002</v>
      </c>
    </row>
    <row r="1491" spans="1:3" x14ac:dyDescent="0.45">
      <c r="A1491">
        <v>49.098999999999997</v>
      </c>
      <c r="B1491">
        <v>183.309</v>
      </c>
      <c r="C1491">
        <v>50.512</v>
      </c>
    </row>
    <row r="1492" spans="1:3" x14ac:dyDescent="0.45">
      <c r="A1492">
        <v>49.131</v>
      </c>
      <c r="B1492">
        <v>183.42400000000001</v>
      </c>
      <c r="C1492">
        <v>50.533000000000001</v>
      </c>
    </row>
    <row r="1493" spans="1:3" x14ac:dyDescent="0.45">
      <c r="A1493">
        <v>49.177999999999997</v>
      </c>
      <c r="B1493">
        <v>183.65</v>
      </c>
      <c r="C1493">
        <v>50.563000000000002</v>
      </c>
    </row>
    <row r="1494" spans="1:3" x14ac:dyDescent="0.45">
      <c r="A1494">
        <v>49.209000000000003</v>
      </c>
      <c r="B1494">
        <v>183.72</v>
      </c>
      <c r="C1494">
        <v>50.575000000000003</v>
      </c>
    </row>
    <row r="1495" spans="1:3" x14ac:dyDescent="0.45">
      <c r="A1495">
        <v>49.24</v>
      </c>
      <c r="B1495">
        <v>183.82300000000001</v>
      </c>
      <c r="C1495">
        <v>50.606999999999999</v>
      </c>
    </row>
    <row r="1496" spans="1:3" x14ac:dyDescent="0.45">
      <c r="A1496">
        <v>49.271000000000001</v>
      </c>
      <c r="B1496">
        <v>183.92500000000001</v>
      </c>
      <c r="C1496">
        <v>50.636000000000003</v>
      </c>
    </row>
    <row r="1497" spans="1:3" x14ac:dyDescent="0.45">
      <c r="A1497">
        <v>49.302</v>
      </c>
      <c r="B1497">
        <v>184.072</v>
      </c>
      <c r="C1497">
        <v>50.652000000000001</v>
      </c>
    </row>
    <row r="1498" spans="1:3" x14ac:dyDescent="0.45">
      <c r="A1498">
        <v>49.334000000000003</v>
      </c>
      <c r="B1498">
        <v>184.209</v>
      </c>
      <c r="C1498">
        <v>50.673999999999999</v>
      </c>
    </row>
    <row r="1499" spans="1:3" x14ac:dyDescent="0.45">
      <c r="A1499">
        <v>49.363999999999997</v>
      </c>
      <c r="B1499">
        <v>184.29300000000001</v>
      </c>
      <c r="C1499">
        <v>50.698999999999998</v>
      </c>
    </row>
    <row r="1500" spans="1:3" x14ac:dyDescent="0.45">
      <c r="A1500">
        <v>49.393999999999998</v>
      </c>
      <c r="B1500">
        <v>184.435</v>
      </c>
      <c r="C1500">
        <v>50.718000000000004</v>
      </c>
    </row>
    <row r="1501" spans="1:3" x14ac:dyDescent="0.45">
      <c r="A1501">
        <v>49.424999999999997</v>
      </c>
      <c r="B1501">
        <v>184.5</v>
      </c>
      <c r="C1501">
        <v>50.741999999999997</v>
      </c>
    </row>
    <row r="1502" spans="1:3" x14ac:dyDescent="0.45">
      <c r="A1502">
        <v>49.456000000000003</v>
      </c>
      <c r="B1502">
        <v>184.57900000000001</v>
      </c>
      <c r="C1502">
        <v>50.77</v>
      </c>
    </row>
    <row r="1503" spans="1:3" x14ac:dyDescent="0.45">
      <c r="A1503">
        <v>49.487000000000002</v>
      </c>
      <c r="B1503">
        <v>184.75200000000001</v>
      </c>
      <c r="C1503">
        <v>50.798999999999999</v>
      </c>
    </row>
    <row r="1504" spans="1:3" x14ac:dyDescent="0.45">
      <c r="A1504">
        <v>49.61</v>
      </c>
      <c r="B1504">
        <v>185.251</v>
      </c>
      <c r="C1504">
        <v>50.872</v>
      </c>
    </row>
    <row r="1505" spans="1:3" x14ac:dyDescent="0.45">
      <c r="A1505">
        <v>49.625999999999998</v>
      </c>
      <c r="B1505">
        <v>185.28200000000001</v>
      </c>
      <c r="C1505">
        <v>50.904000000000003</v>
      </c>
    </row>
    <row r="1506" spans="1:3" x14ac:dyDescent="0.45">
      <c r="A1506">
        <v>49.656999999999996</v>
      </c>
      <c r="B1506">
        <v>185.351</v>
      </c>
      <c r="C1506">
        <v>50.921999999999997</v>
      </c>
    </row>
    <row r="1507" spans="1:3" x14ac:dyDescent="0.45">
      <c r="A1507">
        <v>49.688000000000002</v>
      </c>
      <c r="B1507">
        <v>185.43100000000001</v>
      </c>
      <c r="C1507">
        <v>50.941000000000003</v>
      </c>
    </row>
    <row r="1508" spans="1:3" x14ac:dyDescent="0.45">
      <c r="A1508">
        <v>49.719000000000001</v>
      </c>
      <c r="B1508">
        <v>185.494</v>
      </c>
      <c r="C1508">
        <v>50.976999999999997</v>
      </c>
    </row>
    <row r="1509" spans="1:3" x14ac:dyDescent="0.45">
      <c r="A1509">
        <v>49.75</v>
      </c>
      <c r="B1509">
        <v>185.57599999999999</v>
      </c>
      <c r="C1509">
        <v>51.006999999999998</v>
      </c>
    </row>
    <row r="1510" spans="1:3" x14ac:dyDescent="0.45">
      <c r="A1510">
        <v>49.781999999999996</v>
      </c>
      <c r="B1510">
        <v>185.66399999999999</v>
      </c>
      <c r="C1510">
        <v>51.042000000000002</v>
      </c>
    </row>
    <row r="1511" spans="1:3" x14ac:dyDescent="0.45">
      <c r="A1511">
        <v>49.813000000000002</v>
      </c>
      <c r="B1511">
        <v>185.803</v>
      </c>
      <c r="C1511">
        <v>51.070999999999998</v>
      </c>
    </row>
    <row r="1512" spans="1:3" x14ac:dyDescent="0.45">
      <c r="A1512">
        <v>49.844000000000001</v>
      </c>
      <c r="B1512">
        <v>185.887</v>
      </c>
      <c r="C1512">
        <v>51.113</v>
      </c>
    </row>
    <row r="1513" spans="1:3" x14ac:dyDescent="0.45">
      <c r="A1513">
        <v>49.875</v>
      </c>
      <c r="B1513">
        <v>185.98599999999999</v>
      </c>
      <c r="C1513">
        <v>51.14</v>
      </c>
    </row>
    <row r="1514" spans="1:3" x14ac:dyDescent="0.45">
      <c r="A1514">
        <v>49.905999999999999</v>
      </c>
      <c r="B1514">
        <v>186.07</v>
      </c>
      <c r="C1514">
        <v>51.170999999999999</v>
      </c>
    </row>
    <row r="1515" spans="1:3" x14ac:dyDescent="0.45">
      <c r="A1515">
        <v>49.936999999999998</v>
      </c>
      <c r="B1515">
        <v>186.13499999999999</v>
      </c>
      <c r="C1515">
        <v>51.198</v>
      </c>
    </row>
    <row r="1516" spans="1:3" x14ac:dyDescent="0.45">
      <c r="A1516">
        <v>49.968000000000004</v>
      </c>
      <c r="B1516">
        <v>186.262</v>
      </c>
      <c r="C1516">
        <v>51.231000000000002</v>
      </c>
    </row>
    <row r="1517" spans="1:3" x14ac:dyDescent="0.45">
      <c r="A1517">
        <v>49.999000000000002</v>
      </c>
      <c r="B1517">
        <v>186.37</v>
      </c>
      <c r="C1517">
        <v>51.261000000000003</v>
      </c>
    </row>
    <row r="1518" spans="1:3" x14ac:dyDescent="0.45">
      <c r="A1518">
        <v>50.03</v>
      </c>
      <c r="B1518">
        <v>186.45699999999999</v>
      </c>
      <c r="C1518">
        <v>51.283000000000001</v>
      </c>
    </row>
    <row r="1519" spans="1:3" x14ac:dyDescent="0.45">
      <c r="A1519">
        <v>50.061</v>
      </c>
      <c r="B1519">
        <v>186.565</v>
      </c>
      <c r="C1519">
        <v>51.305999999999997</v>
      </c>
    </row>
    <row r="1520" spans="1:3" x14ac:dyDescent="0.45">
      <c r="A1520">
        <v>50.106999999999999</v>
      </c>
      <c r="B1520">
        <v>186.74799999999999</v>
      </c>
      <c r="C1520">
        <v>51.325000000000003</v>
      </c>
    </row>
    <row r="1521" spans="1:3" x14ac:dyDescent="0.45">
      <c r="A1521">
        <v>50.137999999999998</v>
      </c>
      <c r="B1521">
        <v>186.886</v>
      </c>
      <c r="C1521">
        <v>51.359000000000002</v>
      </c>
    </row>
    <row r="1522" spans="1:3" x14ac:dyDescent="0.45">
      <c r="A1522">
        <v>50.154000000000003</v>
      </c>
      <c r="B1522">
        <v>186.923</v>
      </c>
      <c r="C1522">
        <v>51.386000000000003</v>
      </c>
    </row>
    <row r="1523" spans="1:3" x14ac:dyDescent="0.45">
      <c r="A1523">
        <v>50.17</v>
      </c>
      <c r="B1523">
        <v>186.98599999999999</v>
      </c>
      <c r="C1523">
        <v>51.414000000000001</v>
      </c>
    </row>
    <row r="1524" spans="1:3" x14ac:dyDescent="0.45">
      <c r="A1524">
        <v>50.201000000000001</v>
      </c>
      <c r="B1524">
        <v>187.06399999999999</v>
      </c>
      <c r="C1524">
        <v>51.441000000000003</v>
      </c>
    </row>
    <row r="1525" spans="1:3" x14ac:dyDescent="0.45">
      <c r="A1525">
        <v>50.216999999999999</v>
      </c>
      <c r="B1525">
        <v>187.12100000000001</v>
      </c>
      <c r="C1525">
        <v>51.476999999999997</v>
      </c>
    </row>
    <row r="1526" spans="1:3" x14ac:dyDescent="0.45">
      <c r="A1526">
        <v>50.247999999999998</v>
      </c>
      <c r="B1526">
        <v>187.22399999999999</v>
      </c>
      <c r="C1526">
        <v>51.503999999999998</v>
      </c>
    </row>
    <row r="1527" spans="1:3" x14ac:dyDescent="0.45">
      <c r="A1527">
        <v>50.279000000000003</v>
      </c>
      <c r="B1527">
        <v>187.31899999999999</v>
      </c>
      <c r="C1527">
        <v>51.527999999999999</v>
      </c>
    </row>
    <row r="1528" spans="1:3" x14ac:dyDescent="0.45">
      <c r="A1528">
        <v>50.31</v>
      </c>
      <c r="B1528">
        <v>187.36699999999999</v>
      </c>
      <c r="C1528">
        <v>51.56</v>
      </c>
    </row>
    <row r="1529" spans="1:3" x14ac:dyDescent="0.45">
      <c r="A1529">
        <v>50.356999999999999</v>
      </c>
      <c r="B1529">
        <v>187.59</v>
      </c>
      <c r="C1529">
        <v>51.594000000000001</v>
      </c>
    </row>
    <row r="1530" spans="1:3" x14ac:dyDescent="0.45">
      <c r="A1530">
        <v>50.387999999999998</v>
      </c>
      <c r="B1530">
        <v>187.684</v>
      </c>
      <c r="C1530">
        <v>51.625</v>
      </c>
    </row>
    <row r="1531" spans="1:3" x14ac:dyDescent="0.45">
      <c r="A1531">
        <v>50.418999999999997</v>
      </c>
      <c r="B1531">
        <v>187.81</v>
      </c>
      <c r="C1531">
        <v>51.652999999999999</v>
      </c>
    </row>
    <row r="1532" spans="1:3" x14ac:dyDescent="0.45">
      <c r="A1532">
        <v>50.45</v>
      </c>
      <c r="B1532">
        <v>187.86799999999999</v>
      </c>
      <c r="C1532">
        <v>51.683</v>
      </c>
    </row>
    <row r="1533" spans="1:3" x14ac:dyDescent="0.45">
      <c r="A1533">
        <v>50.481999999999999</v>
      </c>
      <c r="B1533">
        <v>187.96799999999999</v>
      </c>
      <c r="C1533">
        <v>51.703000000000003</v>
      </c>
    </row>
    <row r="1534" spans="1:3" x14ac:dyDescent="0.45">
      <c r="A1534">
        <v>50.512</v>
      </c>
      <c r="B1534">
        <v>188.03399999999999</v>
      </c>
      <c r="C1534">
        <v>51.734999999999999</v>
      </c>
    </row>
    <row r="1535" spans="1:3" x14ac:dyDescent="0.45">
      <c r="A1535">
        <v>50.542999999999999</v>
      </c>
      <c r="B1535">
        <v>188.08799999999999</v>
      </c>
      <c r="C1535">
        <v>51.771000000000001</v>
      </c>
    </row>
    <row r="1536" spans="1:3" x14ac:dyDescent="0.45">
      <c r="A1536">
        <v>50.573</v>
      </c>
      <c r="B1536">
        <v>188.148</v>
      </c>
      <c r="C1536">
        <v>51.792000000000002</v>
      </c>
    </row>
    <row r="1537" spans="1:3" x14ac:dyDescent="0.45">
      <c r="A1537">
        <v>50.603999999999999</v>
      </c>
      <c r="B1537">
        <v>188.23400000000001</v>
      </c>
      <c r="C1537">
        <v>51.808</v>
      </c>
    </row>
    <row r="1538" spans="1:3" x14ac:dyDescent="0.45">
      <c r="A1538">
        <v>50.634999999999998</v>
      </c>
      <c r="B1538">
        <v>188.31299999999999</v>
      </c>
      <c r="C1538">
        <v>51.844000000000001</v>
      </c>
    </row>
    <row r="1539" spans="1:3" x14ac:dyDescent="0.45">
      <c r="A1539">
        <v>50.664999999999999</v>
      </c>
      <c r="B1539">
        <v>188.51400000000001</v>
      </c>
      <c r="C1539">
        <v>51.866999999999997</v>
      </c>
    </row>
    <row r="1540" spans="1:3" x14ac:dyDescent="0.45">
      <c r="A1540">
        <v>50.697000000000003</v>
      </c>
      <c r="B1540">
        <v>188.70699999999999</v>
      </c>
      <c r="C1540">
        <v>51.892000000000003</v>
      </c>
    </row>
    <row r="1541" spans="1:3" x14ac:dyDescent="0.45">
      <c r="A1541">
        <v>50.728000000000002</v>
      </c>
      <c r="B1541">
        <v>188.82400000000001</v>
      </c>
      <c r="C1541">
        <v>51.914000000000001</v>
      </c>
    </row>
    <row r="1542" spans="1:3" x14ac:dyDescent="0.45">
      <c r="A1542">
        <v>50.759</v>
      </c>
      <c r="B1542">
        <v>188.93199999999999</v>
      </c>
      <c r="C1542">
        <v>51.959000000000003</v>
      </c>
    </row>
    <row r="1543" spans="1:3" x14ac:dyDescent="0.45">
      <c r="A1543">
        <v>50.789000000000001</v>
      </c>
      <c r="B1543">
        <v>189.035</v>
      </c>
      <c r="C1543">
        <v>52</v>
      </c>
    </row>
    <row r="1544" spans="1:3" x14ac:dyDescent="0.45">
      <c r="A1544">
        <v>50.82</v>
      </c>
      <c r="B1544">
        <v>189.12</v>
      </c>
      <c r="C1544">
        <v>52.026000000000003</v>
      </c>
    </row>
    <row r="1545" spans="1:3" x14ac:dyDescent="0.45">
      <c r="A1545">
        <v>50.866999999999997</v>
      </c>
      <c r="B1545">
        <v>189.31200000000001</v>
      </c>
      <c r="C1545">
        <v>52.061</v>
      </c>
    </row>
    <row r="1546" spans="1:3" x14ac:dyDescent="0.45">
      <c r="A1546">
        <v>50.898000000000003</v>
      </c>
      <c r="B1546">
        <v>189.43899999999999</v>
      </c>
      <c r="C1546">
        <v>52.091000000000001</v>
      </c>
    </row>
    <row r="1547" spans="1:3" x14ac:dyDescent="0.45">
      <c r="A1547">
        <v>50.929000000000002</v>
      </c>
      <c r="B1547">
        <v>189.54400000000001</v>
      </c>
      <c r="C1547">
        <v>52.112000000000002</v>
      </c>
    </row>
    <row r="1548" spans="1:3" x14ac:dyDescent="0.45">
      <c r="A1548">
        <v>50.960999999999999</v>
      </c>
      <c r="B1548">
        <v>189.68799999999999</v>
      </c>
      <c r="C1548">
        <v>52.137</v>
      </c>
    </row>
    <row r="1549" spans="1:3" x14ac:dyDescent="0.45">
      <c r="A1549">
        <v>50.991999999999997</v>
      </c>
      <c r="B1549">
        <v>189.87299999999999</v>
      </c>
      <c r="C1549">
        <v>52.155000000000001</v>
      </c>
    </row>
    <row r="1550" spans="1:3" x14ac:dyDescent="0.45">
      <c r="A1550">
        <v>51.037999999999997</v>
      </c>
      <c r="B1550">
        <v>190.18899999999999</v>
      </c>
      <c r="C1550">
        <v>52.177</v>
      </c>
    </row>
    <row r="1551" spans="1:3" x14ac:dyDescent="0.45">
      <c r="A1551">
        <v>51.069000000000003</v>
      </c>
      <c r="B1551">
        <v>190.29</v>
      </c>
      <c r="C1551">
        <v>52.201999999999998</v>
      </c>
    </row>
    <row r="1552" spans="1:3" x14ac:dyDescent="0.45">
      <c r="A1552">
        <v>51.1</v>
      </c>
      <c r="B1552">
        <v>190.42</v>
      </c>
      <c r="C1552">
        <v>52.228999999999999</v>
      </c>
    </row>
    <row r="1553" spans="1:3" x14ac:dyDescent="0.45">
      <c r="A1553">
        <v>51.131</v>
      </c>
      <c r="B1553">
        <v>190.50899999999999</v>
      </c>
      <c r="C1553">
        <v>52.253</v>
      </c>
    </row>
    <row r="1554" spans="1:3" x14ac:dyDescent="0.45">
      <c r="A1554">
        <v>51.161999999999999</v>
      </c>
      <c r="B1554">
        <v>190.64400000000001</v>
      </c>
      <c r="C1554">
        <v>52.277999999999999</v>
      </c>
    </row>
    <row r="1555" spans="1:3" x14ac:dyDescent="0.45">
      <c r="A1555">
        <v>51.192</v>
      </c>
      <c r="B1555">
        <v>190.73400000000001</v>
      </c>
      <c r="C1555">
        <v>52.308999999999997</v>
      </c>
    </row>
    <row r="1556" spans="1:3" x14ac:dyDescent="0.45">
      <c r="A1556">
        <v>51.222999999999999</v>
      </c>
      <c r="B1556">
        <v>190.87200000000001</v>
      </c>
      <c r="C1556">
        <v>52.344999999999999</v>
      </c>
    </row>
    <row r="1557" spans="1:3" x14ac:dyDescent="0.45">
      <c r="A1557">
        <v>51.253999999999998</v>
      </c>
      <c r="B1557">
        <v>191.054</v>
      </c>
      <c r="C1557">
        <v>52.365000000000002</v>
      </c>
    </row>
    <row r="1558" spans="1:3" x14ac:dyDescent="0.45">
      <c r="A1558">
        <v>51.3</v>
      </c>
      <c r="B1558">
        <v>191.33199999999999</v>
      </c>
      <c r="C1558">
        <v>52.401000000000003</v>
      </c>
    </row>
    <row r="1559" spans="1:3" x14ac:dyDescent="0.45">
      <c r="A1559">
        <v>51.378</v>
      </c>
      <c r="B1559">
        <v>191.749</v>
      </c>
      <c r="C1559">
        <v>52.46</v>
      </c>
    </row>
    <row r="1560" spans="1:3" x14ac:dyDescent="0.45">
      <c r="A1560">
        <v>51.408999999999999</v>
      </c>
      <c r="B1560">
        <v>191.892</v>
      </c>
      <c r="C1560">
        <v>52.52</v>
      </c>
    </row>
    <row r="1561" spans="1:3" x14ac:dyDescent="0.45">
      <c r="A1561">
        <v>51.441000000000003</v>
      </c>
      <c r="B1561">
        <v>192.04599999999999</v>
      </c>
      <c r="C1561">
        <v>52.546999999999997</v>
      </c>
    </row>
    <row r="1562" spans="1:3" x14ac:dyDescent="0.45">
      <c r="A1562">
        <v>51.472000000000001</v>
      </c>
      <c r="B1562">
        <v>192.15</v>
      </c>
      <c r="C1562">
        <v>52.578000000000003</v>
      </c>
    </row>
    <row r="1563" spans="1:3" x14ac:dyDescent="0.45">
      <c r="A1563">
        <v>51.503</v>
      </c>
      <c r="B1563">
        <v>192.227</v>
      </c>
      <c r="C1563">
        <v>52.606000000000002</v>
      </c>
    </row>
    <row r="1564" spans="1:3" x14ac:dyDescent="0.45">
      <c r="A1564">
        <v>51.533999999999999</v>
      </c>
      <c r="B1564">
        <v>192.32</v>
      </c>
      <c r="C1564">
        <v>52.63</v>
      </c>
    </row>
    <row r="1565" spans="1:3" x14ac:dyDescent="0.45">
      <c r="A1565">
        <v>51.564999999999998</v>
      </c>
      <c r="B1565">
        <v>192.40600000000001</v>
      </c>
      <c r="C1565">
        <v>52.667999999999999</v>
      </c>
    </row>
    <row r="1566" spans="1:3" x14ac:dyDescent="0.45">
      <c r="A1566">
        <v>51.595999999999997</v>
      </c>
      <c r="B1566">
        <v>192.51900000000001</v>
      </c>
      <c r="C1566">
        <v>52.695999999999998</v>
      </c>
    </row>
    <row r="1567" spans="1:3" x14ac:dyDescent="0.45">
      <c r="A1567">
        <v>51.628</v>
      </c>
      <c r="B1567">
        <v>192.61</v>
      </c>
      <c r="C1567">
        <v>52.737000000000002</v>
      </c>
    </row>
    <row r="1568" spans="1:3" x14ac:dyDescent="0.45">
      <c r="A1568">
        <v>51.658999999999999</v>
      </c>
      <c r="B1568">
        <v>192.696</v>
      </c>
      <c r="C1568">
        <v>52.783000000000001</v>
      </c>
    </row>
    <row r="1569" spans="1:3" x14ac:dyDescent="0.45">
      <c r="A1569">
        <v>51.69</v>
      </c>
      <c r="B1569">
        <v>192.78399999999999</v>
      </c>
      <c r="C1569">
        <v>52.802999999999997</v>
      </c>
    </row>
    <row r="1570" spans="1:3" x14ac:dyDescent="0.45">
      <c r="A1570">
        <v>51.720999999999997</v>
      </c>
      <c r="B1570">
        <v>192.84299999999999</v>
      </c>
      <c r="C1570">
        <v>52.817</v>
      </c>
    </row>
    <row r="1571" spans="1:3" x14ac:dyDescent="0.45">
      <c r="A1571">
        <v>51.750999999999998</v>
      </c>
      <c r="B1571">
        <v>192.87700000000001</v>
      </c>
      <c r="C1571">
        <v>52.84</v>
      </c>
    </row>
    <row r="1572" spans="1:3" x14ac:dyDescent="0.45">
      <c r="A1572">
        <v>51.783000000000001</v>
      </c>
      <c r="B1572">
        <v>192.95099999999999</v>
      </c>
      <c r="C1572">
        <v>52.850999999999999</v>
      </c>
    </row>
    <row r="1573" spans="1:3" x14ac:dyDescent="0.45">
      <c r="A1573">
        <v>51.798999999999999</v>
      </c>
      <c r="B1573">
        <v>193.01599999999999</v>
      </c>
      <c r="C1573">
        <v>52.877000000000002</v>
      </c>
    </row>
    <row r="1574" spans="1:3" x14ac:dyDescent="0.45">
      <c r="A1574">
        <v>51.83</v>
      </c>
      <c r="B1574">
        <v>193.12200000000001</v>
      </c>
      <c r="C1574">
        <v>52.893999999999998</v>
      </c>
    </row>
    <row r="1575" spans="1:3" x14ac:dyDescent="0.45">
      <c r="A1575">
        <v>51.892000000000003</v>
      </c>
      <c r="B1575">
        <v>193.47499999999999</v>
      </c>
      <c r="C1575">
        <v>52.917000000000002</v>
      </c>
    </row>
    <row r="1576" spans="1:3" x14ac:dyDescent="0.45">
      <c r="A1576">
        <v>51.923000000000002</v>
      </c>
      <c r="B1576">
        <v>193.54</v>
      </c>
      <c r="C1576">
        <v>52.95</v>
      </c>
    </row>
    <row r="1577" spans="1:3" x14ac:dyDescent="0.45">
      <c r="A1577">
        <v>51.954000000000001</v>
      </c>
      <c r="B1577">
        <v>193.732</v>
      </c>
      <c r="C1577">
        <v>53.011000000000003</v>
      </c>
    </row>
    <row r="1578" spans="1:3" x14ac:dyDescent="0.45">
      <c r="A1578">
        <v>51.984999999999999</v>
      </c>
      <c r="B1578">
        <v>193.803</v>
      </c>
      <c r="C1578">
        <v>53.034999999999997</v>
      </c>
    </row>
    <row r="1579" spans="1:3" x14ac:dyDescent="0.45">
      <c r="A1579">
        <v>52.015999999999998</v>
      </c>
      <c r="B1579">
        <v>193.876</v>
      </c>
      <c r="C1579">
        <v>53.052999999999997</v>
      </c>
    </row>
    <row r="1580" spans="1:3" x14ac:dyDescent="0.45">
      <c r="A1580">
        <v>52.046999999999997</v>
      </c>
      <c r="B1580">
        <v>193.941</v>
      </c>
      <c r="C1580">
        <v>53.082999999999998</v>
      </c>
    </row>
    <row r="1581" spans="1:3" x14ac:dyDescent="0.45">
      <c r="A1581">
        <v>52.078000000000003</v>
      </c>
      <c r="B1581">
        <v>194.035</v>
      </c>
      <c r="C1581">
        <v>53.107999999999997</v>
      </c>
    </row>
    <row r="1582" spans="1:3" x14ac:dyDescent="0.45">
      <c r="A1582">
        <v>52.094000000000001</v>
      </c>
      <c r="B1582">
        <v>194.06800000000001</v>
      </c>
      <c r="C1582">
        <v>53.140999999999998</v>
      </c>
    </row>
    <row r="1583" spans="1:3" x14ac:dyDescent="0.45">
      <c r="A1583">
        <v>52.125</v>
      </c>
      <c r="B1583">
        <v>194.143</v>
      </c>
      <c r="C1583">
        <v>53.155999999999999</v>
      </c>
    </row>
    <row r="1584" spans="1:3" x14ac:dyDescent="0.45">
      <c r="A1584">
        <v>52.156999999999996</v>
      </c>
      <c r="B1584">
        <v>194.21600000000001</v>
      </c>
      <c r="C1584">
        <v>53.18</v>
      </c>
    </row>
    <row r="1585" spans="1:3" x14ac:dyDescent="0.45">
      <c r="A1585">
        <v>52.188000000000002</v>
      </c>
      <c r="B1585">
        <v>194.31100000000001</v>
      </c>
      <c r="C1585">
        <v>53.207999999999998</v>
      </c>
    </row>
    <row r="1586" spans="1:3" x14ac:dyDescent="0.45">
      <c r="A1586">
        <v>52.219000000000001</v>
      </c>
      <c r="B1586">
        <v>194.364</v>
      </c>
      <c r="C1586">
        <v>53.216000000000001</v>
      </c>
    </row>
    <row r="1587" spans="1:3" x14ac:dyDescent="0.45">
      <c r="A1587">
        <v>52.25</v>
      </c>
      <c r="B1587">
        <v>194.446</v>
      </c>
      <c r="C1587">
        <v>53.238999999999997</v>
      </c>
    </row>
    <row r="1588" spans="1:3" x14ac:dyDescent="0.45">
      <c r="A1588">
        <v>52.281999999999996</v>
      </c>
      <c r="B1588">
        <v>194.53100000000001</v>
      </c>
      <c r="C1588">
        <v>53.268000000000001</v>
      </c>
    </row>
    <row r="1589" spans="1:3" x14ac:dyDescent="0.45">
      <c r="A1589">
        <v>52.311999999999998</v>
      </c>
      <c r="B1589">
        <v>194.61500000000001</v>
      </c>
      <c r="C1589">
        <v>53.302</v>
      </c>
    </row>
    <row r="1590" spans="1:3" x14ac:dyDescent="0.45">
      <c r="A1590">
        <v>52.343000000000004</v>
      </c>
      <c r="B1590">
        <v>194.708</v>
      </c>
      <c r="C1590">
        <v>53.325000000000003</v>
      </c>
    </row>
    <row r="1591" spans="1:3" x14ac:dyDescent="0.45">
      <c r="A1591">
        <v>52.375</v>
      </c>
      <c r="B1591">
        <v>194.76599999999999</v>
      </c>
      <c r="C1591">
        <v>53.353000000000002</v>
      </c>
    </row>
    <row r="1592" spans="1:3" x14ac:dyDescent="0.45">
      <c r="A1592">
        <v>52.405999999999999</v>
      </c>
      <c r="B1592">
        <v>194.84800000000001</v>
      </c>
      <c r="C1592">
        <v>53.384</v>
      </c>
    </row>
    <row r="1593" spans="1:3" x14ac:dyDescent="0.45">
      <c r="A1593">
        <v>52.453000000000003</v>
      </c>
      <c r="B1593">
        <v>195.095</v>
      </c>
      <c r="C1593">
        <v>53.411999999999999</v>
      </c>
    </row>
    <row r="1594" spans="1:3" x14ac:dyDescent="0.45">
      <c r="A1594">
        <v>52.5</v>
      </c>
      <c r="B1594">
        <v>195.441</v>
      </c>
      <c r="C1594">
        <v>53.427999999999997</v>
      </c>
    </row>
    <row r="1595" spans="1:3" x14ac:dyDescent="0.45">
      <c r="A1595">
        <v>52.531999999999996</v>
      </c>
      <c r="B1595">
        <v>195.52600000000001</v>
      </c>
      <c r="C1595">
        <v>53.454000000000001</v>
      </c>
    </row>
    <row r="1596" spans="1:3" x14ac:dyDescent="0.45">
      <c r="A1596">
        <v>52.563000000000002</v>
      </c>
      <c r="B1596">
        <v>195.59700000000001</v>
      </c>
      <c r="C1596">
        <v>53.475999999999999</v>
      </c>
    </row>
    <row r="1597" spans="1:3" x14ac:dyDescent="0.45">
      <c r="A1597">
        <v>52.593000000000004</v>
      </c>
      <c r="B1597">
        <v>195.714</v>
      </c>
      <c r="C1597">
        <v>53.51</v>
      </c>
    </row>
    <row r="1598" spans="1:3" x14ac:dyDescent="0.45">
      <c r="A1598">
        <v>52.625</v>
      </c>
      <c r="B1598">
        <v>195.81700000000001</v>
      </c>
      <c r="C1598">
        <v>53.539000000000001</v>
      </c>
    </row>
    <row r="1599" spans="1:3" x14ac:dyDescent="0.45">
      <c r="A1599">
        <v>52.655999999999999</v>
      </c>
      <c r="B1599">
        <v>195.91300000000001</v>
      </c>
      <c r="C1599">
        <v>53.561</v>
      </c>
    </row>
    <row r="1600" spans="1:3" x14ac:dyDescent="0.45">
      <c r="A1600">
        <v>52.688000000000002</v>
      </c>
      <c r="B1600">
        <v>195.94399999999999</v>
      </c>
      <c r="C1600">
        <v>53.606000000000002</v>
      </c>
    </row>
    <row r="1601" spans="1:3" x14ac:dyDescent="0.45">
      <c r="A1601">
        <v>52.719000000000001</v>
      </c>
      <c r="B1601">
        <v>196.035</v>
      </c>
      <c r="C1601">
        <v>53.631</v>
      </c>
    </row>
    <row r="1602" spans="1:3" x14ac:dyDescent="0.45">
      <c r="A1602">
        <v>52.75</v>
      </c>
      <c r="B1602">
        <v>196.107</v>
      </c>
      <c r="C1602">
        <v>53.676000000000002</v>
      </c>
    </row>
    <row r="1603" spans="1:3" x14ac:dyDescent="0.45">
      <c r="A1603">
        <v>52.765999999999998</v>
      </c>
      <c r="B1603">
        <v>196.17</v>
      </c>
      <c r="C1603">
        <v>53.698</v>
      </c>
    </row>
    <row r="1604" spans="1:3" x14ac:dyDescent="0.45">
      <c r="A1604">
        <v>52.796999999999997</v>
      </c>
      <c r="B1604">
        <v>196.27</v>
      </c>
      <c r="C1604">
        <v>53.72</v>
      </c>
    </row>
    <row r="1605" spans="1:3" x14ac:dyDescent="0.45">
      <c r="A1605">
        <v>52.828000000000003</v>
      </c>
      <c r="B1605">
        <v>196.334</v>
      </c>
      <c r="C1605">
        <v>53.744</v>
      </c>
    </row>
    <row r="1606" spans="1:3" x14ac:dyDescent="0.45">
      <c r="A1606">
        <v>52.86</v>
      </c>
      <c r="B1606">
        <v>196.40100000000001</v>
      </c>
      <c r="C1606">
        <v>53.777999999999999</v>
      </c>
    </row>
    <row r="1607" spans="1:3" x14ac:dyDescent="0.45">
      <c r="A1607">
        <v>52.893000000000001</v>
      </c>
      <c r="B1607">
        <v>196.55</v>
      </c>
      <c r="C1607">
        <v>53.801000000000002</v>
      </c>
    </row>
    <row r="1608" spans="1:3" x14ac:dyDescent="0.45">
      <c r="A1608">
        <v>52.923000000000002</v>
      </c>
      <c r="B1608">
        <v>196.64400000000001</v>
      </c>
      <c r="C1608">
        <v>53.819000000000003</v>
      </c>
    </row>
    <row r="1609" spans="1:3" x14ac:dyDescent="0.45">
      <c r="A1609">
        <v>52.954999999999998</v>
      </c>
      <c r="B1609">
        <v>196.77699999999999</v>
      </c>
      <c r="C1609">
        <v>53.887999999999998</v>
      </c>
    </row>
    <row r="1610" spans="1:3" x14ac:dyDescent="0.45">
      <c r="A1610">
        <v>52.984999999999999</v>
      </c>
      <c r="B1610">
        <v>196.928</v>
      </c>
      <c r="C1610">
        <v>53.920999999999999</v>
      </c>
    </row>
    <row r="1611" spans="1:3" x14ac:dyDescent="0.45">
      <c r="A1611">
        <v>53.015999999999998</v>
      </c>
      <c r="B1611">
        <v>197.03800000000001</v>
      </c>
      <c r="C1611">
        <v>53.941000000000003</v>
      </c>
    </row>
    <row r="1612" spans="1:3" x14ac:dyDescent="0.45">
      <c r="A1612">
        <v>53.079000000000001</v>
      </c>
      <c r="B1612">
        <v>197.41499999999999</v>
      </c>
      <c r="C1612">
        <v>53.969000000000001</v>
      </c>
    </row>
    <row r="1613" spans="1:3" x14ac:dyDescent="0.45">
      <c r="A1613">
        <v>53.125</v>
      </c>
      <c r="B1613">
        <v>197.56200000000001</v>
      </c>
      <c r="C1613">
        <v>53.991999999999997</v>
      </c>
    </row>
    <row r="1614" spans="1:3" x14ac:dyDescent="0.45">
      <c r="A1614">
        <v>53.155999999999999</v>
      </c>
      <c r="B1614">
        <v>197.65199999999999</v>
      </c>
      <c r="C1614">
        <v>54.018999999999998</v>
      </c>
    </row>
    <row r="1615" spans="1:3" x14ac:dyDescent="0.45">
      <c r="A1615">
        <v>53.186999999999998</v>
      </c>
      <c r="B1615">
        <v>197.68799999999999</v>
      </c>
      <c r="C1615">
        <v>54.039000000000001</v>
      </c>
    </row>
    <row r="1616" spans="1:3" x14ac:dyDescent="0.45">
      <c r="A1616">
        <v>53.218000000000004</v>
      </c>
      <c r="B1616">
        <v>197.768</v>
      </c>
      <c r="C1616">
        <v>54.070999999999998</v>
      </c>
    </row>
    <row r="1617" spans="1:3" x14ac:dyDescent="0.45">
      <c r="A1617">
        <v>53.234000000000002</v>
      </c>
      <c r="B1617">
        <v>197.863</v>
      </c>
      <c r="C1617">
        <v>54.093000000000004</v>
      </c>
    </row>
    <row r="1618" spans="1:3" x14ac:dyDescent="0.45">
      <c r="A1618">
        <v>53.265999999999998</v>
      </c>
      <c r="B1618">
        <v>197.94300000000001</v>
      </c>
      <c r="C1618">
        <v>54.127000000000002</v>
      </c>
    </row>
    <row r="1619" spans="1:3" x14ac:dyDescent="0.45">
      <c r="A1619">
        <v>53.296999999999997</v>
      </c>
      <c r="B1619">
        <v>198.05099999999999</v>
      </c>
      <c r="C1619">
        <v>54.149000000000001</v>
      </c>
    </row>
    <row r="1620" spans="1:3" x14ac:dyDescent="0.45">
      <c r="A1620">
        <v>53.328000000000003</v>
      </c>
      <c r="B1620">
        <v>198.18799999999999</v>
      </c>
      <c r="C1620">
        <v>54.162999999999997</v>
      </c>
    </row>
    <row r="1621" spans="1:3" x14ac:dyDescent="0.45">
      <c r="A1621">
        <v>53.375</v>
      </c>
      <c r="B1621">
        <v>198.32900000000001</v>
      </c>
      <c r="C1621">
        <v>54.177</v>
      </c>
    </row>
    <row r="1622" spans="1:3" x14ac:dyDescent="0.45">
      <c r="A1622">
        <v>53.420999999999999</v>
      </c>
      <c r="B1622">
        <v>198.471</v>
      </c>
      <c r="C1622">
        <v>54.207999999999998</v>
      </c>
    </row>
    <row r="1623" spans="1:3" x14ac:dyDescent="0.45">
      <c r="A1623">
        <v>53.451999999999998</v>
      </c>
      <c r="B1623">
        <v>198.584</v>
      </c>
      <c r="C1623">
        <v>54.238</v>
      </c>
    </row>
    <row r="1624" spans="1:3" x14ac:dyDescent="0.45">
      <c r="A1624">
        <v>53.482999999999997</v>
      </c>
      <c r="B1624">
        <v>198.71299999999999</v>
      </c>
      <c r="C1624">
        <v>54.264000000000003</v>
      </c>
    </row>
    <row r="1625" spans="1:3" x14ac:dyDescent="0.45">
      <c r="A1625">
        <v>53.512999999999998</v>
      </c>
      <c r="B1625">
        <v>198.86</v>
      </c>
      <c r="C1625">
        <v>54.268000000000001</v>
      </c>
    </row>
    <row r="1626" spans="1:3" x14ac:dyDescent="0.45">
      <c r="A1626">
        <v>53.545000000000002</v>
      </c>
      <c r="B1626">
        <v>198.96899999999999</v>
      </c>
      <c r="C1626">
        <v>54.298000000000002</v>
      </c>
    </row>
    <row r="1627" spans="1:3" x14ac:dyDescent="0.45">
      <c r="A1627">
        <v>53.576000000000001</v>
      </c>
      <c r="B1627">
        <v>199.05099999999999</v>
      </c>
      <c r="C1627">
        <v>54.329000000000001</v>
      </c>
    </row>
    <row r="1628" spans="1:3" x14ac:dyDescent="0.45">
      <c r="A1628">
        <v>53.606000000000002</v>
      </c>
      <c r="B1628">
        <v>199.16499999999999</v>
      </c>
      <c r="C1628">
        <v>54.36</v>
      </c>
    </row>
    <row r="1629" spans="1:3" x14ac:dyDescent="0.45">
      <c r="A1629">
        <v>53.652999999999999</v>
      </c>
      <c r="B1629">
        <v>199.422</v>
      </c>
      <c r="C1629">
        <v>54.387</v>
      </c>
    </row>
    <row r="1630" spans="1:3" x14ac:dyDescent="0.45">
      <c r="A1630">
        <v>53.746000000000002</v>
      </c>
      <c r="B1630">
        <v>199.78</v>
      </c>
      <c r="C1630">
        <v>54.411000000000001</v>
      </c>
    </row>
    <row r="1631" spans="1:3" x14ac:dyDescent="0.45">
      <c r="A1631">
        <v>53.777000000000001</v>
      </c>
      <c r="B1631">
        <v>199.899</v>
      </c>
      <c r="C1631">
        <v>54.454000000000001</v>
      </c>
    </row>
    <row r="1632" spans="1:3" x14ac:dyDescent="0.45">
      <c r="A1632">
        <v>53.793999999999997</v>
      </c>
      <c r="B1632">
        <v>199.965</v>
      </c>
      <c r="C1632">
        <v>54.478000000000002</v>
      </c>
    </row>
    <row r="1633" spans="1:3" x14ac:dyDescent="0.45">
      <c r="A1633">
        <v>53.825000000000003</v>
      </c>
      <c r="B1633">
        <v>200.035</v>
      </c>
      <c r="C1633">
        <v>54.503999999999998</v>
      </c>
    </row>
    <row r="1634" spans="1:3" x14ac:dyDescent="0.45">
      <c r="A1634">
        <v>53.856000000000002</v>
      </c>
      <c r="B1634">
        <v>200.12899999999999</v>
      </c>
      <c r="C1634">
        <v>54.527999999999999</v>
      </c>
    </row>
    <row r="1635" spans="1:3" x14ac:dyDescent="0.45">
      <c r="A1635">
        <v>53.887999999999998</v>
      </c>
      <c r="B1635">
        <v>200.23699999999999</v>
      </c>
      <c r="C1635">
        <v>54.552999999999997</v>
      </c>
    </row>
    <row r="1636" spans="1:3" x14ac:dyDescent="0.45">
      <c r="A1636">
        <v>53.918999999999997</v>
      </c>
      <c r="B1636">
        <v>200.36500000000001</v>
      </c>
      <c r="C1636">
        <v>54.576000000000001</v>
      </c>
    </row>
    <row r="1637" spans="1:3" x14ac:dyDescent="0.45">
      <c r="A1637">
        <v>53.951000000000001</v>
      </c>
      <c r="B1637">
        <v>200.44300000000001</v>
      </c>
      <c r="C1637">
        <v>54.6</v>
      </c>
    </row>
    <row r="1638" spans="1:3" x14ac:dyDescent="0.45">
      <c r="A1638">
        <v>53.981999999999999</v>
      </c>
      <c r="B1638">
        <v>200.541</v>
      </c>
      <c r="C1638">
        <v>54.634</v>
      </c>
    </row>
    <row r="1639" spans="1:3" x14ac:dyDescent="0.45">
      <c r="A1639">
        <v>54.012</v>
      </c>
      <c r="B1639">
        <v>200.61600000000001</v>
      </c>
      <c r="C1639">
        <v>54.685000000000002</v>
      </c>
    </row>
    <row r="1640" spans="1:3" x14ac:dyDescent="0.45">
      <c r="A1640">
        <v>54.043999999999997</v>
      </c>
      <c r="B1640">
        <v>200.779</v>
      </c>
      <c r="C1640">
        <v>54.715000000000003</v>
      </c>
    </row>
    <row r="1641" spans="1:3" x14ac:dyDescent="0.45">
      <c r="A1641">
        <v>54.075000000000003</v>
      </c>
      <c r="B1641">
        <v>200.86500000000001</v>
      </c>
      <c r="C1641">
        <v>54.743000000000002</v>
      </c>
    </row>
    <row r="1642" spans="1:3" x14ac:dyDescent="0.45">
      <c r="A1642">
        <v>54.106000000000002</v>
      </c>
      <c r="B1642">
        <v>200.95699999999999</v>
      </c>
      <c r="C1642">
        <v>54.773000000000003</v>
      </c>
    </row>
    <row r="1643" spans="1:3" x14ac:dyDescent="0.45">
      <c r="A1643">
        <v>54.137</v>
      </c>
      <c r="B1643">
        <v>201.07900000000001</v>
      </c>
      <c r="C1643">
        <v>54.81</v>
      </c>
    </row>
    <row r="1644" spans="1:3" x14ac:dyDescent="0.45">
      <c r="A1644">
        <v>54.167999999999999</v>
      </c>
      <c r="B1644">
        <v>201.18799999999999</v>
      </c>
      <c r="C1644">
        <v>54.832000000000001</v>
      </c>
    </row>
    <row r="1645" spans="1:3" x14ac:dyDescent="0.45">
      <c r="A1645">
        <v>54.198999999999998</v>
      </c>
      <c r="B1645">
        <v>201.27099999999999</v>
      </c>
      <c r="C1645">
        <v>54.871000000000002</v>
      </c>
    </row>
    <row r="1646" spans="1:3" x14ac:dyDescent="0.45">
      <c r="A1646">
        <v>54.246000000000002</v>
      </c>
      <c r="B1646">
        <v>201.43799999999999</v>
      </c>
      <c r="C1646">
        <v>54.905999999999999</v>
      </c>
    </row>
    <row r="1647" spans="1:3" x14ac:dyDescent="0.45">
      <c r="A1647">
        <v>54.277999999999999</v>
      </c>
      <c r="B1647">
        <v>201.49100000000001</v>
      </c>
      <c r="C1647">
        <v>54.920999999999999</v>
      </c>
    </row>
    <row r="1648" spans="1:3" x14ac:dyDescent="0.45">
      <c r="A1648">
        <v>54.308999999999997</v>
      </c>
      <c r="B1648">
        <v>201.601</v>
      </c>
      <c r="C1648">
        <v>54.95</v>
      </c>
    </row>
    <row r="1649" spans="1:3" x14ac:dyDescent="0.45">
      <c r="A1649">
        <v>54.338999999999999</v>
      </c>
      <c r="B1649">
        <v>201.685</v>
      </c>
      <c r="C1649">
        <v>54.966000000000001</v>
      </c>
    </row>
    <row r="1650" spans="1:3" x14ac:dyDescent="0.45">
      <c r="A1650">
        <v>54.37</v>
      </c>
      <c r="B1650">
        <v>201.77600000000001</v>
      </c>
      <c r="C1650">
        <v>54.981000000000002</v>
      </c>
    </row>
    <row r="1651" spans="1:3" x14ac:dyDescent="0.45">
      <c r="A1651">
        <v>54.401000000000003</v>
      </c>
      <c r="B1651">
        <v>201.898</v>
      </c>
      <c r="C1651">
        <v>55.003</v>
      </c>
    </row>
    <row r="1652" spans="1:3" x14ac:dyDescent="0.45">
      <c r="A1652">
        <v>54.433</v>
      </c>
      <c r="B1652">
        <v>202.05199999999999</v>
      </c>
      <c r="C1652">
        <v>55.024999999999999</v>
      </c>
    </row>
    <row r="1653" spans="1:3" x14ac:dyDescent="0.45">
      <c r="A1653">
        <v>54.463999999999999</v>
      </c>
      <c r="B1653">
        <v>202.12100000000001</v>
      </c>
      <c r="C1653">
        <v>55.055</v>
      </c>
    </row>
    <row r="1654" spans="1:3" x14ac:dyDescent="0.45">
      <c r="A1654">
        <v>54.494999999999997</v>
      </c>
      <c r="B1654">
        <v>202.21700000000001</v>
      </c>
      <c r="C1654">
        <v>55.087000000000003</v>
      </c>
    </row>
    <row r="1655" spans="1:3" x14ac:dyDescent="0.45">
      <c r="A1655">
        <v>54.527000000000001</v>
      </c>
      <c r="B1655">
        <v>202.316</v>
      </c>
      <c r="C1655">
        <v>55.112000000000002</v>
      </c>
    </row>
    <row r="1656" spans="1:3" x14ac:dyDescent="0.45">
      <c r="A1656">
        <v>54.558999999999997</v>
      </c>
      <c r="B1656">
        <v>202.39500000000001</v>
      </c>
      <c r="C1656">
        <v>55.134</v>
      </c>
    </row>
    <row r="1657" spans="1:3" x14ac:dyDescent="0.45">
      <c r="A1657">
        <v>54.59</v>
      </c>
      <c r="B1657">
        <v>202.46</v>
      </c>
      <c r="C1657">
        <v>55.161000000000001</v>
      </c>
    </row>
    <row r="1658" spans="1:3" x14ac:dyDescent="0.45">
      <c r="A1658">
        <v>54.621000000000002</v>
      </c>
      <c r="B1658">
        <v>202.58199999999999</v>
      </c>
      <c r="C1658">
        <v>55.176000000000002</v>
      </c>
    </row>
    <row r="1659" spans="1:3" x14ac:dyDescent="0.45">
      <c r="A1659">
        <v>54.652000000000001</v>
      </c>
      <c r="B1659">
        <v>202.67099999999999</v>
      </c>
      <c r="C1659">
        <v>55.192999999999998</v>
      </c>
    </row>
    <row r="1660" spans="1:3" x14ac:dyDescent="0.45">
      <c r="A1660">
        <v>54.683</v>
      </c>
      <c r="B1660">
        <v>202.72800000000001</v>
      </c>
      <c r="C1660">
        <v>55.23</v>
      </c>
    </row>
    <row r="1661" spans="1:3" x14ac:dyDescent="0.45">
      <c r="A1661">
        <v>54.713999999999999</v>
      </c>
      <c r="B1661">
        <v>202.80199999999999</v>
      </c>
      <c r="C1661">
        <v>55.265999999999998</v>
      </c>
    </row>
    <row r="1662" spans="1:3" x14ac:dyDescent="0.45">
      <c r="A1662">
        <v>54.744999999999997</v>
      </c>
      <c r="B1662">
        <v>202.90199999999999</v>
      </c>
      <c r="C1662">
        <v>55.295999999999999</v>
      </c>
    </row>
    <row r="1663" spans="1:3" x14ac:dyDescent="0.45">
      <c r="A1663">
        <v>54.777000000000001</v>
      </c>
      <c r="B1663">
        <v>202.958</v>
      </c>
      <c r="C1663">
        <v>55.331000000000003</v>
      </c>
    </row>
    <row r="1664" spans="1:3" x14ac:dyDescent="0.45">
      <c r="A1664">
        <v>54.808</v>
      </c>
      <c r="B1664">
        <v>203.06299999999999</v>
      </c>
      <c r="C1664">
        <v>55.363999999999997</v>
      </c>
    </row>
    <row r="1665" spans="1:3" x14ac:dyDescent="0.45">
      <c r="A1665">
        <v>54.87</v>
      </c>
      <c r="B1665">
        <v>203.357</v>
      </c>
      <c r="C1665">
        <v>55.396000000000001</v>
      </c>
    </row>
    <row r="1666" spans="1:3" x14ac:dyDescent="0.45">
      <c r="A1666">
        <v>54.902000000000001</v>
      </c>
      <c r="B1666">
        <v>203.49100000000001</v>
      </c>
      <c r="C1666">
        <v>55.44</v>
      </c>
    </row>
    <row r="1667" spans="1:3" x14ac:dyDescent="0.45">
      <c r="A1667">
        <v>54.933999999999997</v>
      </c>
      <c r="B1667">
        <v>203.649</v>
      </c>
      <c r="C1667">
        <v>55.456000000000003</v>
      </c>
    </row>
    <row r="1668" spans="1:3" x14ac:dyDescent="0.45">
      <c r="A1668">
        <v>54.963999999999999</v>
      </c>
      <c r="B1668">
        <v>203.726</v>
      </c>
      <c r="C1668">
        <v>55.475999999999999</v>
      </c>
    </row>
    <row r="1669" spans="1:3" x14ac:dyDescent="0.45">
      <c r="A1669">
        <v>54.994999999999997</v>
      </c>
      <c r="B1669">
        <v>203.851</v>
      </c>
      <c r="C1669">
        <v>55.502000000000002</v>
      </c>
    </row>
    <row r="1670" spans="1:3" x14ac:dyDescent="0.45">
      <c r="A1670">
        <v>55.103999999999999</v>
      </c>
      <c r="B1670">
        <v>204.64699999999999</v>
      </c>
      <c r="C1670">
        <v>55.527999999999999</v>
      </c>
    </row>
    <row r="1671" spans="1:3" x14ac:dyDescent="0.45">
      <c r="A1671">
        <v>55.134999999999998</v>
      </c>
      <c r="B1671">
        <v>204.756</v>
      </c>
      <c r="C1671">
        <v>55.552999999999997</v>
      </c>
    </row>
    <row r="1672" spans="1:3" x14ac:dyDescent="0.45">
      <c r="A1672">
        <v>55.167000000000002</v>
      </c>
      <c r="B1672">
        <v>204.864</v>
      </c>
      <c r="C1672">
        <v>55.58</v>
      </c>
    </row>
    <row r="1673" spans="1:3" x14ac:dyDescent="0.45">
      <c r="A1673">
        <v>55.197000000000003</v>
      </c>
      <c r="B1673">
        <v>204.96</v>
      </c>
      <c r="C1673">
        <v>55.594999999999999</v>
      </c>
    </row>
    <row r="1674" spans="1:3" x14ac:dyDescent="0.45">
      <c r="A1674">
        <v>55.228000000000002</v>
      </c>
      <c r="B1674">
        <v>205.04</v>
      </c>
      <c r="C1674">
        <v>55.619</v>
      </c>
    </row>
    <row r="1675" spans="1:3" x14ac:dyDescent="0.45">
      <c r="A1675">
        <v>55.259</v>
      </c>
      <c r="B1675">
        <v>205.12</v>
      </c>
      <c r="C1675">
        <v>55.631</v>
      </c>
    </row>
    <row r="1676" spans="1:3" x14ac:dyDescent="0.45">
      <c r="A1676">
        <v>55.29</v>
      </c>
      <c r="B1676">
        <v>205.20400000000001</v>
      </c>
      <c r="C1676">
        <v>55.651000000000003</v>
      </c>
    </row>
    <row r="1677" spans="1:3" x14ac:dyDescent="0.45">
      <c r="A1677">
        <v>55.305999999999997</v>
      </c>
      <c r="B1677">
        <v>205.239</v>
      </c>
      <c r="C1677">
        <v>55.685000000000002</v>
      </c>
    </row>
    <row r="1678" spans="1:3" x14ac:dyDescent="0.45">
      <c r="A1678">
        <v>55.322000000000003</v>
      </c>
      <c r="B1678">
        <v>205.27</v>
      </c>
      <c r="C1678">
        <v>55.731000000000002</v>
      </c>
    </row>
    <row r="1679" spans="1:3" x14ac:dyDescent="0.45">
      <c r="A1679">
        <v>55.353000000000002</v>
      </c>
      <c r="B1679">
        <v>205.33600000000001</v>
      </c>
      <c r="C1679">
        <v>55.765999999999998</v>
      </c>
    </row>
    <row r="1680" spans="1:3" x14ac:dyDescent="0.45">
      <c r="A1680">
        <v>55.369</v>
      </c>
      <c r="B1680">
        <v>205.38</v>
      </c>
      <c r="C1680">
        <v>55.779000000000003</v>
      </c>
    </row>
    <row r="1681" spans="1:3" x14ac:dyDescent="0.45">
      <c r="A1681">
        <v>55.401000000000003</v>
      </c>
      <c r="B1681">
        <v>205.52199999999999</v>
      </c>
      <c r="C1681">
        <v>55.802</v>
      </c>
    </row>
    <row r="1682" spans="1:3" x14ac:dyDescent="0.45">
      <c r="A1682">
        <v>55.445999999999998</v>
      </c>
      <c r="B1682">
        <v>205.76400000000001</v>
      </c>
      <c r="C1682">
        <v>55.834000000000003</v>
      </c>
    </row>
    <row r="1683" spans="1:3" x14ac:dyDescent="0.45">
      <c r="A1683">
        <v>55.460999999999999</v>
      </c>
      <c r="B1683">
        <v>205.90600000000001</v>
      </c>
      <c r="C1683">
        <v>55.853999999999999</v>
      </c>
    </row>
    <row r="1684" spans="1:3" x14ac:dyDescent="0.45">
      <c r="A1684">
        <v>55.476999999999997</v>
      </c>
      <c r="B1684">
        <v>205.959</v>
      </c>
      <c r="C1684">
        <v>55.881</v>
      </c>
    </row>
    <row r="1685" spans="1:3" x14ac:dyDescent="0.45">
      <c r="A1685">
        <v>55.506999999999998</v>
      </c>
      <c r="B1685">
        <v>206.08600000000001</v>
      </c>
      <c r="C1685">
        <v>55.906999999999996</v>
      </c>
    </row>
    <row r="1686" spans="1:3" x14ac:dyDescent="0.45">
      <c r="A1686">
        <v>55.539000000000001</v>
      </c>
      <c r="B1686">
        <v>206.22399999999999</v>
      </c>
      <c r="C1686">
        <v>55.929000000000002</v>
      </c>
    </row>
    <row r="1687" spans="1:3" x14ac:dyDescent="0.45">
      <c r="A1687">
        <v>55.569000000000003</v>
      </c>
      <c r="B1687">
        <v>206.34299999999999</v>
      </c>
      <c r="C1687">
        <v>55.966999999999999</v>
      </c>
    </row>
    <row r="1688" spans="1:3" x14ac:dyDescent="0.45">
      <c r="A1688">
        <v>55.600999999999999</v>
      </c>
      <c r="B1688">
        <v>206.43299999999999</v>
      </c>
      <c r="C1688">
        <v>55.994999999999997</v>
      </c>
    </row>
    <row r="1689" spans="1:3" x14ac:dyDescent="0.45">
      <c r="A1689">
        <v>55.631</v>
      </c>
      <c r="B1689">
        <v>206.55199999999999</v>
      </c>
      <c r="C1689">
        <v>56.030999999999999</v>
      </c>
    </row>
    <row r="1690" spans="1:3" x14ac:dyDescent="0.45">
      <c r="A1690">
        <v>55.661999999999999</v>
      </c>
      <c r="B1690">
        <v>206.67</v>
      </c>
      <c r="C1690">
        <v>56.048999999999999</v>
      </c>
    </row>
    <row r="1691" spans="1:3" x14ac:dyDescent="0.45">
      <c r="A1691">
        <v>55.692</v>
      </c>
      <c r="B1691">
        <v>206.79900000000001</v>
      </c>
      <c r="C1691">
        <v>56.082999999999998</v>
      </c>
    </row>
    <row r="1692" spans="1:3" x14ac:dyDescent="0.45">
      <c r="A1692">
        <v>55.722999999999999</v>
      </c>
      <c r="B1692">
        <v>206.92400000000001</v>
      </c>
      <c r="C1692">
        <v>56.11</v>
      </c>
    </row>
    <row r="1693" spans="1:3" x14ac:dyDescent="0.45">
      <c r="A1693">
        <v>55.738999999999997</v>
      </c>
      <c r="B1693">
        <v>206.965</v>
      </c>
      <c r="C1693">
        <v>56.128999999999998</v>
      </c>
    </row>
    <row r="1694" spans="1:3" x14ac:dyDescent="0.45">
      <c r="A1694">
        <v>55.755000000000003</v>
      </c>
      <c r="B1694">
        <v>206.99199999999999</v>
      </c>
      <c r="C1694">
        <v>56.164000000000001</v>
      </c>
    </row>
    <row r="1695" spans="1:3" x14ac:dyDescent="0.45">
      <c r="A1695">
        <v>55.771000000000001</v>
      </c>
      <c r="B1695">
        <v>207.05799999999999</v>
      </c>
      <c r="C1695">
        <v>56.195</v>
      </c>
    </row>
    <row r="1696" spans="1:3" x14ac:dyDescent="0.45">
      <c r="A1696">
        <v>55.801000000000002</v>
      </c>
      <c r="B1696">
        <v>207.15100000000001</v>
      </c>
      <c r="C1696">
        <v>56.234000000000002</v>
      </c>
    </row>
    <row r="1697" spans="1:3" x14ac:dyDescent="0.45">
      <c r="A1697">
        <v>55.831000000000003</v>
      </c>
      <c r="B1697">
        <v>207.245</v>
      </c>
      <c r="C1697">
        <v>56.259</v>
      </c>
    </row>
    <row r="1698" spans="1:3" x14ac:dyDescent="0.45">
      <c r="A1698">
        <v>55.862000000000002</v>
      </c>
      <c r="B1698">
        <v>207.33</v>
      </c>
      <c r="C1698">
        <v>56.286999999999999</v>
      </c>
    </row>
    <row r="1699" spans="1:3" x14ac:dyDescent="0.45">
      <c r="A1699">
        <v>55.893999999999998</v>
      </c>
      <c r="B1699">
        <v>207.39500000000001</v>
      </c>
      <c r="C1699">
        <v>56.304000000000002</v>
      </c>
    </row>
    <row r="1700" spans="1:3" x14ac:dyDescent="0.45">
      <c r="A1700">
        <v>55.924999999999997</v>
      </c>
      <c r="B1700">
        <v>207.50700000000001</v>
      </c>
      <c r="C1700">
        <v>56.322000000000003</v>
      </c>
    </row>
    <row r="1701" spans="1:3" x14ac:dyDescent="0.45">
      <c r="A1701">
        <v>55.970999999999997</v>
      </c>
      <c r="B1701">
        <v>207.684</v>
      </c>
      <c r="C1701">
        <v>56.344999999999999</v>
      </c>
    </row>
    <row r="1702" spans="1:3" x14ac:dyDescent="0.45">
      <c r="A1702">
        <v>56.017000000000003</v>
      </c>
      <c r="B1702">
        <v>208.005</v>
      </c>
      <c r="C1702">
        <v>56.372</v>
      </c>
    </row>
    <row r="1703" spans="1:3" x14ac:dyDescent="0.45">
      <c r="A1703">
        <v>56.063000000000002</v>
      </c>
      <c r="B1703">
        <v>208.239</v>
      </c>
      <c r="C1703">
        <v>56.406999999999996</v>
      </c>
    </row>
    <row r="1704" spans="1:3" x14ac:dyDescent="0.45">
      <c r="A1704">
        <v>56.094000000000001</v>
      </c>
      <c r="B1704">
        <v>208.327</v>
      </c>
      <c r="C1704">
        <v>56.439</v>
      </c>
    </row>
    <row r="1705" spans="1:3" x14ac:dyDescent="0.45">
      <c r="A1705">
        <v>56.124000000000002</v>
      </c>
      <c r="B1705">
        <v>208.41399999999999</v>
      </c>
      <c r="C1705">
        <v>56.47</v>
      </c>
    </row>
    <row r="1706" spans="1:3" x14ac:dyDescent="0.45">
      <c r="A1706">
        <v>56.155000000000001</v>
      </c>
      <c r="B1706">
        <v>208.52799999999999</v>
      </c>
      <c r="C1706">
        <v>56.491999999999997</v>
      </c>
    </row>
    <row r="1707" spans="1:3" x14ac:dyDescent="0.45">
      <c r="A1707">
        <v>56.186</v>
      </c>
      <c r="B1707">
        <v>208.63200000000001</v>
      </c>
      <c r="C1707">
        <v>56.518000000000001</v>
      </c>
    </row>
    <row r="1708" spans="1:3" x14ac:dyDescent="0.45">
      <c r="A1708">
        <v>56.216999999999999</v>
      </c>
      <c r="B1708">
        <v>208.69</v>
      </c>
      <c r="C1708">
        <v>56.545999999999999</v>
      </c>
    </row>
    <row r="1709" spans="1:3" x14ac:dyDescent="0.45">
      <c r="A1709">
        <v>56.232999999999997</v>
      </c>
      <c r="B1709">
        <v>208.74799999999999</v>
      </c>
      <c r="C1709">
        <v>56.576000000000001</v>
      </c>
    </row>
    <row r="1710" spans="1:3" x14ac:dyDescent="0.45">
      <c r="A1710">
        <v>56.262999999999998</v>
      </c>
      <c r="B1710">
        <v>208.84200000000001</v>
      </c>
      <c r="C1710">
        <v>56.601999999999997</v>
      </c>
    </row>
    <row r="1711" spans="1:3" x14ac:dyDescent="0.45">
      <c r="A1711">
        <v>56.295000000000002</v>
      </c>
      <c r="B1711">
        <v>208.96199999999999</v>
      </c>
      <c r="C1711">
        <v>56.634999999999998</v>
      </c>
    </row>
    <row r="1712" spans="1:3" x14ac:dyDescent="0.45">
      <c r="A1712">
        <v>56.326000000000001</v>
      </c>
      <c r="B1712">
        <v>209.03200000000001</v>
      </c>
      <c r="C1712">
        <v>56.656999999999996</v>
      </c>
    </row>
    <row r="1713" spans="1:3" x14ac:dyDescent="0.45">
      <c r="A1713">
        <v>56.356000000000002</v>
      </c>
      <c r="B1713">
        <v>209.06800000000001</v>
      </c>
      <c r="C1713">
        <v>56.69</v>
      </c>
    </row>
    <row r="1714" spans="1:3" x14ac:dyDescent="0.45">
      <c r="A1714">
        <v>56.387999999999998</v>
      </c>
      <c r="B1714">
        <v>209.14</v>
      </c>
      <c r="C1714">
        <v>56.713999999999999</v>
      </c>
    </row>
    <row r="1715" spans="1:3" x14ac:dyDescent="0.45">
      <c r="A1715">
        <v>56.418999999999997</v>
      </c>
      <c r="B1715">
        <v>209.214</v>
      </c>
      <c r="C1715">
        <v>56.738999999999997</v>
      </c>
    </row>
    <row r="1716" spans="1:3" x14ac:dyDescent="0.45">
      <c r="A1716">
        <v>56.451000000000001</v>
      </c>
      <c r="B1716">
        <v>209.32900000000001</v>
      </c>
      <c r="C1716">
        <v>56.762999999999998</v>
      </c>
    </row>
    <row r="1717" spans="1:3" x14ac:dyDescent="0.45">
      <c r="A1717">
        <v>56.481999999999999</v>
      </c>
      <c r="B1717">
        <v>209.41800000000001</v>
      </c>
      <c r="C1717">
        <v>56.786999999999999</v>
      </c>
    </row>
    <row r="1718" spans="1:3" x14ac:dyDescent="0.45">
      <c r="A1718">
        <v>56.512999999999998</v>
      </c>
      <c r="B1718">
        <v>209.517</v>
      </c>
      <c r="C1718">
        <v>56.813000000000002</v>
      </c>
    </row>
    <row r="1719" spans="1:3" x14ac:dyDescent="0.45">
      <c r="A1719">
        <v>56.545000000000002</v>
      </c>
      <c r="B1719">
        <v>209.66</v>
      </c>
      <c r="C1719">
        <v>56.843000000000004</v>
      </c>
    </row>
    <row r="1720" spans="1:3" x14ac:dyDescent="0.45">
      <c r="A1720">
        <v>56.576000000000001</v>
      </c>
      <c r="B1720">
        <v>209.80500000000001</v>
      </c>
      <c r="C1720">
        <v>56.868000000000002</v>
      </c>
    </row>
    <row r="1721" spans="1:3" x14ac:dyDescent="0.45">
      <c r="A1721">
        <v>56.622999999999998</v>
      </c>
      <c r="B1721">
        <v>210.05</v>
      </c>
      <c r="C1721">
        <v>56.884999999999998</v>
      </c>
    </row>
    <row r="1722" spans="1:3" x14ac:dyDescent="0.45">
      <c r="A1722">
        <v>56.652999999999999</v>
      </c>
      <c r="B1722">
        <v>210.14699999999999</v>
      </c>
      <c r="C1722">
        <v>56.911999999999999</v>
      </c>
    </row>
    <row r="1723" spans="1:3" x14ac:dyDescent="0.45">
      <c r="A1723">
        <v>56.683999999999997</v>
      </c>
      <c r="B1723">
        <v>210.28100000000001</v>
      </c>
      <c r="C1723">
        <v>56.927</v>
      </c>
    </row>
    <row r="1724" spans="1:3" x14ac:dyDescent="0.45">
      <c r="A1724">
        <v>56.7</v>
      </c>
      <c r="B1724">
        <v>210.31</v>
      </c>
      <c r="C1724">
        <v>56.945</v>
      </c>
    </row>
    <row r="1725" spans="1:3" x14ac:dyDescent="0.45">
      <c r="A1725">
        <v>56.716000000000001</v>
      </c>
      <c r="B1725">
        <v>210.33</v>
      </c>
      <c r="C1725">
        <v>56.969000000000001</v>
      </c>
    </row>
    <row r="1726" spans="1:3" x14ac:dyDescent="0.45">
      <c r="A1726">
        <v>56.746000000000002</v>
      </c>
      <c r="B1726">
        <v>210.422</v>
      </c>
      <c r="C1726">
        <v>57.002000000000002</v>
      </c>
    </row>
    <row r="1727" spans="1:3" x14ac:dyDescent="0.45">
      <c r="A1727">
        <v>56.777000000000001</v>
      </c>
      <c r="B1727">
        <v>210.465</v>
      </c>
      <c r="C1727">
        <v>57.030999999999999</v>
      </c>
    </row>
    <row r="1728" spans="1:3" x14ac:dyDescent="0.45">
      <c r="A1728">
        <v>56.808</v>
      </c>
      <c r="B1728">
        <v>210.52699999999999</v>
      </c>
      <c r="C1728">
        <v>57.063000000000002</v>
      </c>
    </row>
    <row r="1729" spans="1:3" x14ac:dyDescent="0.45">
      <c r="A1729">
        <v>56.838999999999999</v>
      </c>
      <c r="B1729">
        <v>210.62100000000001</v>
      </c>
      <c r="C1729">
        <v>57.09</v>
      </c>
    </row>
    <row r="1730" spans="1:3" x14ac:dyDescent="0.45">
      <c r="A1730">
        <v>56.87</v>
      </c>
      <c r="B1730">
        <v>210.709</v>
      </c>
      <c r="C1730">
        <v>57.121000000000002</v>
      </c>
    </row>
    <row r="1731" spans="1:3" x14ac:dyDescent="0.45">
      <c r="A1731">
        <v>56.901000000000003</v>
      </c>
      <c r="B1731">
        <v>210.779</v>
      </c>
      <c r="C1731">
        <v>57.168999999999997</v>
      </c>
    </row>
    <row r="1732" spans="1:3" x14ac:dyDescent="0.45">
      <c r="A1732">
        <v>56.933</v>
      </c>
      <c r="B1732">
        <v>210.88200000000001</v>
      </c>
      <c r="C1732">
        <v>57.197000000000003</v>
      </c>
    </row>
    <row r="1733" spans="1:3" x14ac:dyDescent="0.45">
      <c r="A1733">
        <v>56.963999999999999</v>
      </c>
      <c r="B1733">
        <v>210.953</v>
      </c>
      <c r="C1733">
        <v>57.244</v>
      </c>
    </row>
    <row r="1734" spans="1:3" x14ac:dyDescent="0.45">
      <c r="A1734">
        <v>56.994999999999997</v>
      </c>
      <c r="B1734">
        <v>211.023</v>
      </c>
      <c r="C1734">
        <v>57.259</v>
      </c>
    </row>
    <row r="1735" spans="1:3" x14ac:dyDescent="0.45">
      <c r="A1735">
        <v>57.024999999999999</v>
      </c>
      <c r="B1735">
        <v>211.15100000000001</v>
      </c>
      <c r="C1735">
        <v>57.284999999999997</v>
      </c>
    </row>
    <row r="1736" spans="1:3" x14ac:dyDescent="0.45">
      <c r="A1736">
        <v>57.055999999999997</v>
      </c>
      <c r="B1736">
        <v>211.29300000000001</v>
      </c>
      <c r="C1736">
        <v>57.35</v>
      </c>
    </row>
    <row r="1737" spans="1:3" x14ac:dyDescent="0.45">
      <c r="A1737">
        <v>57.070999999999998</v>
      </c>
      <c r="B1737">
        <v>211.36199999999999</v>
      </c>
      <c r="C1737">
        <v>57.4</v>
      </c>
    </row>
    <row r="1738" spans="1:3" x14ac:dyDescent="0.45">
      <c r="A1738">
        <v>57.100999999999999</v>
      </c>
      <c r="B1738">
        <v>211.43700000000001</v>
      </c>
      <c r="C1738">
        <v>57.408999999999999</v>
      </c>
    </row>
    <row r="1739" spans="1:3" x14ac:dyDescent="0.45">
      <c r="A1739">
        <v>57.131999999999998</v>
      </c>
      <c r="B1739">
        <v>211.58699999999999</v>
      </c>
      <c r="C1739">
        <v>57.43</v>
      </c>
    </row>
    <row r="1740" spans="1:3" x14ac:dyDescent="0.45">
      <c r="A1740">
        <v>57.162999999999997</v>
      </c>
      <c r="B1740">
        <v>211.667</v>
      </c>
      <c r="C1740">
        <v>57.466999999999999</v>
      </c>
    </row>
    <row r="1741" spans="1:3" x14ac:dyDescent="0.45">
      <c r="A1741">
        <v>57.225000000000001</v>
      </c>
      <c r="B1741">
        <v>212.006</v>
      </c>
      <c r="C1741">
        <v>57.497</v>
      </c>
    </row>
    <row r="1742" spans="1:3" x14ac:dyDescent="0.45">
      <c r="A1742">
        <v>57.271999999999998</v>
      </c>
      <c r="B1742">
        <v>212.321</v>
      </c>
      <c r="C1742">
        <v>57.523000000000003</v>
      </c>
    </row>
    <row r="1743" spans="1:3" x14ac:dyDescent="0.45">
      <c r="A1743">
        <v>57.287999999999997</v>
      </c>
      <c r="B1743">
        <v>212.386</v>
      </c>
      <c r="C1743">
        <v>57.552999999999997</v>
      </c>
    </row>
    <row r="1744" spans="1:3" x14ac:dyDescent="0.45">
      <c r="A1744">
        <v>57.304000000000002</v>
      </c>
      <c r="B1744">
        <v>212.452</v>
      </c>
      <c r="C1744">
        <v>57.575000000000003</v>
      </c>
    </row>
    <row r="1745" spans="1:3" x14ac:dyDescent="0.45">
      <c r="A1745">
        <v>57.319000000000003</v>
      </c>
      <c r="B1745">
        <v>212.512</v>
      </c>
      <c r="C1745">
        <v>57.631999999999998</v>
      </c>
    </row>
    <row r="1746" spans="1:3" x14ac:dyDescent="0.45">
      <c r="A1746">
        <v>57.335000000000001</v>
      </c>
      <c r="B1746">
        <v>212.57300000000001</v>
      </c>
      <c r="C1746">
        <v>57.695</v>
      </c>
    </row>
    <row r="1747" spans="1:3" x14ac:dyDescent="0.45">
      <c r="A1747">
        <v>57.366</v>
      </c>
      <c r="B1747">
        <v>212.63200000000001</v>
      </c>
      <c r="C1747">
        <v>57.771000000000001</v>
      </c>
    </row>
    <row r="1748" spans="1:3" x14ac:dyDescent="0.45">
      <c r="A1748">
        <v>57.398000000000003</v>
      </c>
      <c r="B1748">
        <v>212.738</v>
      </c>
      <c r="C1748">
        <v>57.802</v>
      </c>
    </row>
    <row r="1749" spans="1:3" x14ac:dyDescent="0.45">
      <c r="A1749">
        <v>57.427999999999997</v>
      </c>
      <c r="B1749">
        <v>212.83799999999999</v>
      </c>
      <c r="C1749">
        <v>57.832999999999998</v>
      </c>
    </row>
    <row r="1750" spans="1:3" x14ac:dyDescent="0.45">
      <c r="A1750">
        <v>57.459000000000003</v>
      </c>
      <c r="B1750">
        <v>212.953</v>
      </c>
      <c r="C1750">
        <v>57.851999999999997</v>
      </c>
    </row>
    <row r="1751" spans="1:3" x14ac:dyDescent="0.45">
      <c r="A1751">
        <v>57.506</v>
      </c>
      <c r="B1751">
        <v>213.06299999999999</v>
      </c>
      <c r="C1751">
        <v>57.872999999999998</v>
      </c>
    </row>
    <row r="1752" spans="1:3" x14ac:dyDescent="0.45">
      <c r="A1752">
        <v>57.536999999999999</v>
      </c>
      <c r="B1752">
        <v>213.14500000000001</v>
      </c>
      <c r="C1752">
        <v>57.899000000000001</v>
      </c>
    </row>
    <row r="1753" spans="1:3" x14ac:dyDescent="0.45">
      <c r="A1753">
        <v>57.567</v>
      </c>
      <c r="B1753">
        <v>213.268</v>
      </c>
      <c r="C1753">
        <v>57.942</v>
      </c>
    </row>
    <row r="1754" spans="1:3" x14ac:dyDescent="0.45">
      <c r="A1754">
        <v>57.597999999999999</v>
      </c>
      <c r="B1754">
        <v>213.39500000000001</v>
      </c>
      <c r="C1754">
        <v>57.969000000000001</v>
      </c>
    </row>
    <row r="1755" spans="1:3" x14ac:dyDescent="0.45">
      <c r="A1755">
        <v>57.628999999999998</v>
      </c>
      <c r="B1755">
        <v>213.46899999999999</v>
      </c>
      <c r="C1755">
        <v>57.997</v>
      </c>
    </row>
    <row r="1756" spans="1:3" x14ac:dyDescent="0.45">
      <c r="A1756">
        <v>57.66</v>
      </c>
      <c r="B1756">
        <v>213.52799999999999</v>
      </c>
      <c r="C1756">
        <v>58.039000000000001</v>
      </c>
    </row>
    <row r="1757" spans="1:3" x14ac:dyDescent="0.45">
      <c r="A1757">
        <v>57.691000000000003</v>
      </c>
      <c r="B1757">
        <v>213.61099999999999</v>
      </c>
      <c r="C1757">
        <v>58.067</v>
      </c>
    </row>
    <row r="1758" spans="1:3" x14ac:dyDescent="0.45">
      <c r="A1758">
        <v>57.722000000000001</v>
      </c>
      <c r="B1758">
        <v>213.72499999999999</v>
      </c>
      <c r="C1758">
        <v>58.094000000000001</v>
      </c>
    </row>
    <row r="1759" spans="1:3" x14ac:dyDescent="0.45">
      <c r="A1759">
        <v>57.753</v>
      </c>
      <c r="B1759">
        <v>213.852</v>
      </c>
      <c r="C1759">
        <v>58.125999999999998</v>
      </c>
    </row>
    <row r="1760" spans="1:3" x14ac:dyDescent="0.45">
      <c r="A1760">
        <v>57.814999999999998</v>
      </c>
      <c r="B1760">
        <v>214.24299999999999</v>
      </c>
      <c r="C1760">
        <v>58.158999999999999</v>
      </c>
    </row>
    <row r="1761" spans="1:3" x14ac:dyDescent="0.45">
      <c r="A1761">
        <v>57.847000000000001</v>
      </c>
      <c r="B1761">
        <v>214.31800000000001</v>
      </c>
      <c r="C1761">
        <v>58.198</v>
      </c>
    </row>
    <row r="1762" spans="1:3" x14ac:dyDescent="0.45">
      <c r="A1762">
        <v>57.877000000000002</v>
      </c>
      <c r="B1762">
        <v>214.44200000000001</v>
      </c>
      <c r="C1762">
        <v>58.223999999999997</v>
      </c>
    </row>
    <row r="1763" spans="1:3" x14ac:dyDescent="0.45">
      <c r="A1763">
        <v>57.908000000000001</v>
      </c>
      <c r="B1763">
        <v>214.583</v>
      </c>
      <c r="C1763">
        <v>58.262</v>
      </c>
    </row>
    <row r="1764" spans="1:3" x14ac:dyDescent="0.45">
      <c r="A1764">
        <v>57.94</v>
      </c>
      <c r="B1764">
        <v>214.672</v>
      </c>
      <c r="C1764">
        <v>58.279000000000003</v>
      </c>
    </row>
    <row r="1765" spans="1:3" x14ac:dyDescent="0.45">
      <c r="A1765">
        <v>57.970999999999997</v>
      </c>
      <c r="B1765">
        <v>214.816</v>
      </c>
      <c r="C1765">
        <v>58.295999999999999</v>
      </c>
    </row>
    <row r="1766" spans="1:3" x14ac:dyDescent="0.45">
      <c r="A1766">
        <v>58.018000000000001</v>
      </c>
      <c r="B1766">
        <v>214.97499999999999</v>
      </c>
      <c r="C1766">
        <v>58.319000000000003</v>
      </c>
    </row>
    <row r="1767" spans="1:3" x14ac:dyDescent="0.45">
      <c r="A1767">
        <v>58.048999999999999</v>
      </c>
      <c r="B1767">
        <v>215.09399999999999</v>
      </c>
      <c r="C1767">
        <v>58.338000000000001</v>
      </c>
    </row>
    <row r="1768" spans="1:3" x14ac:dyDescent="0.45">
      <c r="A1768">
        <v>58.08</v>
      </c>
      <c r="B1768">
        <v>215.178</v>
      </c>
      <c r="C1768">
        <v>58.359000000000002</v>
      </c>
    </row>
    <row r="1769" spans="1:3" x14ac:dyDescent="0.45">
      <c r="A1769">
        <v>58.110999999999997</v>
      </c>
      <c r="B1769">
        <v>215.30799999999999</v>
      </c>
      <c r="C1769">
        <v>58.375</v>
      </c>
    </row>
    <row r="1770" spans="1:3" x14ac:dyDescent="0.45">
      <c r="A1770">
        <v>58.142000000000003</v>
      </c>
      <c r="B1770">
        <v>215.381</v>
      </c>
      <c r="C1770">
        <v>58.399000000000001</v>
      </c>
    </row>
    <row r="1771" spans="1:3" x14ac:dyDescent="0.45">
      <c r="A1771">
        <v>58.171999999999997</v>
      </c>
      <c r="B1771">
        <v>215.50399999999999</v>
      </c>
      <c r="C1771">
        <v>58.414000000000001</v>
      </c>
    </row>
    <row r="1772" spans="1:3" x14ac:dyDescent="0.45">
      <c r="A1772">
        <v>58.203000000000003</v>
      </c>
      <c r="B1772">
        <v>215.602</v>
      </c>
      <c r="C1772">
        <v>58.44</v>
      </c>
    </row>
    <row r="1773" spans="1:3" x14ac:dyDescent="0.45">
      <c r="A1773">
        <v>58.234000000000002</v>
      </c>
      <c r="B1773">
        <v>215.703</v>
      </c>
      <c r="C1773">
        <v>58.46</v>
      </c>
    </row>
    <row r="1774" spans="1:3" x14ac:dyDescent="0.45">
      <c r="A1774">
        <v>58.265000000000001</v>
      </c>
      <c r="B1774">
        <v>215.767</v>
      </c>
      <c r="C1774">
        <v>58.475999999999999</v>
      </c>
    </row>
    <row r="1775" spans="1:3" x14ac:dyDescent="0.45">
      <c r="A1775">
        <v>58.296999999999997</v>
      </c>
      <c r="B1775">
        <v>215.83500000000001</v>
      </c>
      <c r="C1775">
        <v>58.506</v>
      </c>
    </row>
    <row r="1776" spans="1:3" x14ac:dyDescent="0.45">
      <c r="A1776">
        <v>58.328000000000003</v>
      </c>
      <c r="B1776">
        <v>215.93100000000001</v>
      </c>
      <c r="C1776">
        <v>58.533999999999999</v>
      </c>
    </row>
    <row r="1777" spans="1:3" x14ac:dyDescent="0.45">
      <c r="A1777">
        <v>58.359000000000002</v>
      </c>
      <c r="B1777">
        <v>216.03100000000001</v>
      </c>
      <c r="C1777">
        <v>58.561999999999998</v>
      </c>
    </row>
    <row r="1778" spans="1:3" x14ac:dyDescent="0.45">
      <c r="A1778">
        <v>58.420999999999999</v>
      </c>
      <c r="B1778">
        <v>216.32400000000001</v>
      </c>
      <c r="C1778">
        <v>58.594000000000001</v>
      </c>
    </row>
    <row r="1779" spans="1:3" x14ac:dyDescent="0.45">
      <c r="A1779">
        <v>58.451999999999998</v>
      </c>
      <c r="B1779">
        <v>216.417</v>
      </c>
      <c r="C1779">
        <v>58.610999999999997</v>
      </c>
    </row>
    <row r="1780" spans="1:3" x14ac:dyDescent="0.45">
      <c r="A1780">
        <v>58.482999999999997</v>
      </c>
      <c r="B1780">
        <v>216.547</v>
      </c>
      <c r="C1780">
        <v>58.63</v>
      </c>
    </row>
    <row r="1781" spans="1:3" x14ac:dyDescent="0.45">
      <c r="A1781">
        <v>58.514000000000003</v>
      </c>
      <c r="B1781">
        <v>216.63399999999999</v>
      </c>
      <c r="C1781">
        <v>58.670999999999999</v>
      </c>
    </row>
    <row r="1782" spans="1:3" x14ac:dyDescent="0.45">
      <c r="A1782">
        <v>58.529000000000003</v>
      </c>
      <c r="B1782">
        <v>216.71199999999999</v>
      </c>
      <c r="C1782">
        <v>58.695999999999998</v>
      </c>
    </row>
    <row r="1783" spans="1:3" x14ac:dyDescent="0.45">
      <c r="A1783">
        <v>58.56</v>
      </c>
      <c r="B1783">
        <v>216.833</v>
      </c>
      <c r="C1783">
        <v>58.718000000000004</v>
      </c>
    </row>
    <row r="1784" spans="1:3" x14ac:dyDescent="0.45">
      <c r="A1784">
        <v>58.591000000000001</v>
      </c>
      <c r="B1784">
        <v>216.93299999999999</v>
      </c>
      <c r="C1784">
        <v>58.743000000000002</v>
      </c>
    </row>
    <row r="1785" spans="1:3" x14ac:dyDescent="0.45">
      <c r="A1785">
        <v>58.622</v>
      </c>
      <c r="B1785">
        <v>217.04400000000001</v>
      </c>
      <c r="C1785">
        <v>58.777999999999999</v>
      </c>
    </row>
    <row r="1786" spans="1:3" x14ac:dyDescent="0.45">
      <c r="A1786">
        <v>58.654000000000003</v>
      </c>
      <c r="B1786">
        <v>217.13200000000001</v>
      </c>
      <c r="C1786">
        <v>58.802</v>
      </c>
    </row>
    <row r="1787" spans="1:3" x14ac:dyDescent="0.45">
      <c r="A1787">
        <v>58.683999999999997</v>
      </c>
      <c r="B1787">
        <v>217.21799999999999</v>
      </c>
      <c r="C1787">
        <v>58.831000000000003</v>
      </c>
    </row>
    <row r="1788" spans="1:3" x14ac:dyDescent="0.45">
      <c r="A1788">
        <v>58.715000000000003</v>
      </c>
      <c r="B1788">
        <v>217.31299999999999</v>
      </c>
      <c r="C1788">
        <v>58.85</v>
      </c>
    </row>
    <row r="1789" spans="1:3" x14ac:dyDescent="0.45">
      <c r="A1789">
        <v>58.746000000000002</v>
      </c>
      <c r="B1789">
        <v>217.40100000000001</v>
      </c>
      <c r="C1789">
        <v>58.872</v>
      </c>
    </row>
    <row r="1790" spans="1:3" x14ac:dyDescent="0.45">
      <c r="A1790">
        <v>58.777000000000001</v>
      </c>
      <c r="B1790">
        <v>217.49199999999999</v>
      </c>
      <c r="C1790">
        <v>58.896999999999998</v>
      </c>
    </row>
    <row r="1791" spans="1:3" x14ac:dyDescent="0.45">
      <c r="A1791">
        <v>58.808999999999997</v>
      </c>
      <c r="B1791">
        <v>217.61099999999999</v>
      </c>
      <c r="C1791">
        <v>58.91</v>
      </c>
    </row>
    <row r="1792" spans="1:3" x14ac:dyDescent="0.45">
      <c r="A1792">
        <v>58.84</v>
      </c>
      <c r="B1792">
        <v>217.7</v>
      </c>
      <c r="C1792">
        <v>58.920999999999999</v>
      </c>
    </row>
    <row r="1793" spans="1:3" x14ac:dyDescent="0.45">
      <c r="A1793">
        <v>58.871000000000002</v>
      </c>
      <c r="B1793">
        <v>217.774</v>
      </c>
      <c r="C1793">
        <v>58.942</v>
      </c>
    </row>
    <row r="1794" spans="1:3" x14ac:dyDescent="0.45">
      <c r="A1794">
        <v>58.901000000000003</v>
      </c>
      <c r="B1794">
        <v>217.91499999999999</v>
      </c>
      <c r="C1794">
        <v>58.970999999999997</v>
      </c>
    </row>
    <row r="1795" spans="1:3" x14ac:dyDescent="0.45">
      <c r="A1795">
        <v>58.932000000000002</v>
      </c>
      <c r="B1795">
        <v>217.953</v>
      </c>
      <c r="C1795">
        <v>59.012</v>
      </c>
    </row>
    <row r="1796" spans="1:3" x14ac:dyDescent="0.45">
      <c r="A1796">
        <v>58.963000000000001</v>
      </c>
      <c r="B1796">
        <v>218.036</v>
      </c>
      <c r="C1796">
        <v>59.036999999999999</v>
      </c>
    </row>
    <row r="1797" spans="1:3" x14ac:dyDescent="0.45">
      <c r="A1797">
        <v>59.009</v>
      </c>
      <c r="B1797">
        <v>218.22200000000001</v>
      </c>
      <c r="C1797">
        <v>59.088999999999999</v>
      </c>
    </row>
    <row r="1798" spans="1:3" x14ac:dyDescent="0.45">
      <c r="A1798">
        <v>59.070999999999998</v>
      </c>
      <c r="B1798">
        <v>218.54300000000001</v>
      </c>
      <c r="C1798">
        <v>59.13</v>
      </c>
    </row>
    <row r="1799" spans="1:3" x14ac:dyDescent="0.45">
      <c r="A1799">
        <v>59.087000000000003</v>
      </c>
      <c r="B1799">
        <v>218.607</v>
      </c>
      <c r="C1799">
        <v>59.146000000000001</v>
      </c>
    </row>
    <row r="1800" spans="1:3" x14ac:dyDescent="0.45">
      <c r="A1800">
        <v>59.103000000000002</v>
      </c>
      <c r="B1800">
        <v>218.70599999999999</v>
      </c>
      <c r="C1800">
        <v>59.173000000000002</v>
      </c>
    </row>
    <row r="1801" spans="1:3" x14ac:dyDescent="0.45">
      <c r="A1801">
        <v>59.134999999999998</v>
      </c>
      <c r="B1801">
        <v>218.821</v>
      </c>
      <c r="C1801">
        <v>59.198999999999998</v>
      </c>
    </row>
    <row r="1802" spans="1:3" x14ac:dyDescent="0.45">
      <c r="A1802">
        <v>59.165999999999997</v>
      </c>
      <c r="B1802">
        <v>218.95099999999999</v>
      </c>
      <c r="C1802">
        <v>59.228000000000002</v>
      </c>
    </row>
    <row r="1803" spans="1:3" x14ac:dyDescent="0.45">
      <c r="A1803">
        <v>59.195999999999998</v>
      </c>
      <c r="B1803">
        <v>219.05799999999999</v>
      </c>
      <c r="C1803">
        <v>59.256999999999998</v>
      </c>
    </row>
    <row r="1804" spans="1:3" x14ac:dyDescent="0.45">
      <c r="A1804">
        <v>59.226999999999997</v>
      </c>
      <c r="B1804">
        <v>219.19499999999999</v>
      </c>
      <c r="C1804">
        <v>59.273000000000003</v>
      </c>
    </row>
    <row r="1805" spans="1:3" x14ac:dyDescent="0.45">
      <c r="A1805">
        <v>59.258000000000003</v>
      </c>
      <c r="B1805">
        <v>219.28899999999999</v>
      </c>
      <c r="C1805">
        <v>59.3</v>
      </c>
    </row>
    <row r="1806" spans="1:3" x14ac:dyDescent="0.45">
      <c r="A1806">
        <v>59.29</v>
      </c>
      <c r="B1806">
        <v>219.35300000000001</v>
      </c>
      <c r="C1806">
        <v>59.319000000000003</v>
      </c>
    </row>
    <row r="1807" spans="1:3" x14ac:dyDescent="0.45">
      <c r="A1807">
        <v>59.32</v>
      </c>
      <c r="B1807">
        <v>219.44800000000001</v>
      </c>
      <c r="C1807">
        <v>59.341999999999999</v>
      </c>
    </row>
    <row r="1808" spans="1:3" x14ac:dyDescent="0.45">
      <c r="A1808">
        <v>59.351999999999997</v>
      </c>
      <c r="B1808">
        <v>219.518</v>
      </c>
      <c r="C1808">
        <v>59.372999999999998</v>
      </c>
    </row>
    <row r="1809" spans="1:3" x14ac:dyDescent="0.45">
      <c r="A1809">
        <v>59.381999999999998</v>
      </c>
      <c r="B1809">
        <v>219.59899999999999</v>
      </c>
      <c r="C1809">
        <v>59.39</v>
      </c>
    </row>
    <row r="1810" spans="1:3" x14ac:dyDescent="0.45">
      <c r="A1810">
        <v>59.411999999999999</v>
      </c>
      <c r="B1810">
        <v>219.70099999999999</v>
      </c>
      <c r="C1810">
        <v>59.411000000000001</v>
      </c>
    </row>
    <row r="1811" spans="1:3" x14ac:dyDescent="0.45">
      <c r="A1811">
        <v>59.444000000000003</v>
      </c>
      <c r="B1811">
        <v>219.809</v>
      </c>
      <c r="C1811">
        <v>59.44</v>
      </c>
    </row>
    <row r="1812" spans="1:3" x14ac:dyDescent="0.45">
      <c r="A1812">
        <v>59.473999999999997</v>
      </c>
      <c r="B1812">
        <v>219.904</v>
      </c>
      <c r="C1812">
        <v>59.469000000000001</v>
      </c>
    </row>
    <row r="1813" spans="1:3" x14ac:dyDescent="0.45">
      <c r="A1813">
        <v>59.505000000000003</v>
      </c>
      <c r="B1813">
        <v>219.97399999999999</v>
      </c>
      <c r="C1813">
        <v>59.500999999999998</v>
      </c>
    </row>
    <row r="1814" spans="1:3" x14ac:dyDescent="0.45">
      <c r="A1814">
        <v>59.554000000000002</v>
      </c>
      <c r="B1814">
        <v>220.09700000000001</v>
      </c>
      <c r="C1814">
        <v>59.53</v>
      </c>
    </row>
    <row r="1815" spans="1:3" x14ac:dyDescent="0.45">
      <c r="A1815">
        <v>59.584000000000003</v>
      </c>
      <c r="B1815">
        <v>220.21299999999999</v>
      </c>
      <c r="C1815">
        <v>59.582999999999998</v>
      </c>
    </row>
    <row r="1816" spans="1:3" x14ac:dyDescent="0.45">
      <c r="A1816">
        <v>59.646000000000001</v>
      </c>
      <c r="B1816">
        <v>220.54599999999999</v>
      </c>
      <c r="C1816">
        <v>59.622</v>
      </c>
    </row>
    <row r="1817" spans="1:3" x14ac:dyDescent="0.45">
      <c r="A1817">
        <v>59.677</v>
      </c>
      <c r="B1817">
        <v>220.64699999999999</v>
      </c>
      <c r="C1817">
        <v>59.640999999999998</v>
      </c>
    </row>
    <row r="1818" spans="1:3" x14ac:dyDescent="0.45">
      <c r="A1818">
        <v>59.707999999999998</v>
      </c>
      <c r="B1818">
        <v>220.76400000000001</v>
      </c>
      <c r="C1818">
        <v>59.664000000000001</v>
      </c>
    </row>
    <row r="1819" spans="1:3" x14ac:dyDescent="0.45">
      <c r="A1819">
        <v>59.74</v>
      </c>
      <c r="B1819">
        <v>220.863</v>
      </c>
      <c r="C1819">
        <v>59.683</v>
      </c>
    </row>
    <row r="1820" spans="1:3" x14ac:dyDescent="0.45">
      <c r="A1820">
        <v>59.771000000000001</v>
      </c>
      <c r="B1820">
        <v>220.95500000000001</v>
      </c>
      <c r="C1820">
        <v>59.716000000000001</v>
      </c>
    </row>
    <row r="1821" spans="1:3" x14ac:dyDescent="0.45">
      <c r="A1821">
        <v>59.802999999999997</v>
      </c>
      <c r="B1821">
        <v>221.066</v>
      </c>
      <c r="C1821">
        <v>59.732999999999997</v>
      </c>
    </row>
    <row r="1822" spans="1:3" x14ac:dyDescent="0.45">
      <c r="A1822">
        <v>59.832999999999998</v>
      </c>
      <c r="B1822">
        <v>221.13399999999999</v>
      </c>
      <c r="C1822">
        <v>59.765999999999998</v>
      </c>
    </row>
    <row r="1823" spans="1:3" x14ac:dyDescent="0.45">
      <c r="A1823">
        <v>59.865000000000002</v>
      </c>
      <c r="B1823">
        <v>221.22499999999999</v>
      </c>
      <c r="C1823">
        <v>59.789000000000001</v>
      </c>
    </row>
    <row r="1824" spans="1:3" x14ac:dyDescent="0.45">
      <c r="A1824">
        <v>59.896000000000001</v>
      </c>
      <c r="B1824">
        <v>221.297</v>
      </c>
      <c r="C1824">
        <v>59.817</v>
      </c>
    </row>
    <row r="1825" spans="1:3" x14ac:dyDescent="0.45">
      <c r="A1825">
        <v>59.926000000000002</v>
      </c>
      <c r="B1825">
        <v>221.41399999999999</v>
      </c>
      <c r="C1825">
        <v>59.829000000000001</v>
      </c>
    </row>
    <row r="1826" spans="1:3" x14ac:dyDescent="0.45">
      <c r="A1826">
        <v>59.957000000000001</v>
      </c>
      <c r="B1826">
        <v>221.47200000000001</v>
      </c>
      <c r="C1826">
        <v>59.86</v>
      </c>
    </row>
    <row r="1827" spans="1:3" x14ac:dyDescent="0.45">
      <c r="A1827">
        <v>59.988</v>
      </c>
      <c r="B1827">
        <v>221.565</v>
      </c>
      <c r="C1827">
        <v>59.884</v>
      </c>
    </row>
    <row r="1828" spans="1:3" x14ac:dyDescent="0.45">
      <c r="A1828">
        <v>60.018999999999998</v>
      </c>
      <c r="B1828">
        <v>221.63800000000001</v>
      </c>
      <c r="C1828">
        <v>59.914999999999999</v>
      </c>
    </row>
    <row r="1829" spans="1:3" x14ac:dyDescent="0.45">
      <c r="A1829">
        <v>60.066000000000003</v>
      </c>
      <c r="B1829">
        <v>221.83099999999999</v>
      </c>
      <c r="C1829">
        <v>59.941000000000003</v>
      </c>
    </row>
    <row r="1830" spans="1:3" x14ac:dyDescent="0.45">
      <c r="A1830">
        <v>60.095999999999997</v>
      </c>
      <c r="B1830">
        <v>221.98</v>
      </c>
      <c r="C1830">
        <v>59.972999999999999</v>
      </c>
    </row>
    <row r="1831" spans="1:3" x14ac:dyDescent="0.45">
      <c r="A1831">
        <v>60.128</v>
      </c>
      <c r="B1831">
        <v>222.071</v>
      </c>
      <c r="C1831">
        <v>59.994</v>
      </c>
    </row>
    <row r="1832" spans="1:3" x14ac:dyDescent="0.45">
      <c r="A1832">
        <v>60.173999999999999</v>
      </c>
      <c r="B1832">
        <v>222.256</v>
      </c>
      <c r="C1832">
        <v>60.021999999999998</v>
      </c>
    </row>
    <row r="1833" spans="1:3" x14ac:dyDescent="0.45">
      <c r="A1833">
        <v>60.220999999999997</v>
      </c>
      <c r="B1833">
        <v>222.51900000000001</v>
      </c>
      <c r="C1833">
        <v>60.048999999999999</v>
      </c>
    </row>
    <row r="1834" spans="1:3" x14ac:dyDescent="0.45">
      <c r="A1834">
        <v>60.268000000000001</v>
      </c>
      <c r="B1834">
        <v>222.70400000000001</v>
      </c>
      <c r="C1834">
        <v>60.082999999999998</v>
      </c>
    </row>
    <row r="1835" spans="1:3" x14ac:dyDescent="0.45">
      <c r="A1835">
        <v>60.298999999999999</v>
      </c>
      <c r="B1835">
        <v>222.81899999999999</v>
      </c>
      <c r="C1835">
        <v>60.101999999999997</v>
      </c>
    </row>
    <row r="1836" spans="1:3" x14ac:dyDescent="0.45">
      <c r="A1836">
        <v>60.33</v>
      </c>
      <c r="B1836">
        <v>222.95</v>
      </c>
      <c r="C1836">
        <v>60.13</v>
      </c>
    </row>
    <row r="1837" spans="1:3" x14ac:dyDescent="0.45">
      <c r="A1837">
        <v>60.360999999999997</v>
      </c>
      <c r="B1837">
        <v>223.06399999999999</v>
      </c>
      <c r="C1837">
        <v>60.162999999999997</v>
      </c>
    </row>
    <row r="1838" spans="1:3" x14ac:dyDescent="0.45">
      <c r="A1838">
        <v>60.392000000000003</v>
      </c>
      <c r="B1838">
        <v>223.15199999999999</v>
      </c>
      <c r="C1838">
        <v>60.188000000000002</v>
      </c>
    </row>
    <row r="1839" spans="1:3" x14ac:dyDescent="0.45">
      <c r="A1839">
        <v>60.423999999999999</v>
      </c>
      <c r="B1839">
        <v>223.23699999999999</v>
      </c>
      <c r="C1839">
        <v>60.21</v>
      </c>
    </row>
    <row r="1840" spans="1:3" x14ac:dyDescent="0.45">
      <c r="A1840">
        <v>60.44</v>
      </c>
      <c r="B1840">
        <v>223.30600000000001</v>
      </c>
      <c r="C1840">
        <v>60.241</v>
      </c>
    </row>
    <row r="1841" spans="1:3" x14ac:dyDescent="0.45">
      <c r="A1841">
        <v>60.457000000000001</v>
      </c>
      <c r="B1841">
        <v>223.34100000000001</v>
      </c>
      <c r="C1841">
        <v>60.265999999999998</v>
      </c>
    </row>
    <row r="1842" spans="1:3" x14ac:dyDescent="0.45">
      <c r="A1842">
        <v>60.487000000000002</v>
      </c>
      <c r="B1842">
        <v>223.42699999999999</v>
      </c>
      <c r="C1842">
        <v>60.286000000000001</v>
      </c>
    </row>
    <row r="1843" spans="1:3" x14ac:dyDescent="0.45">
      <c r="A1843">
        <v>60.503999999999998</v>
      </c>
      <c r="B1843">
        <v>223.48400000000001</v>
      </c>
      <c r="C1843">
        <v>60.311999999999998</v>
      </c>
    </row>
    <row r="1844" spans="1:3" x14ac:dyDescent="0.45">
      <c r="A1844">
        <v>60.533999999999999</v>
      </c>
      <c r="B1844">
        <v>223.572</v>
      </c>
      <c r="C1844">
        <v>60.326000000000001</v>
      </c>
    </row>
    <row r="1845" spans="1:3" x14ac:dyDescent="0.45">
      <c r="A1845">
        <v>60.566000000000003</v>
      </c>
      <c r="B1845">
        <v>223.71899999999999</v>
      </c>
      <c r="C1845">
        <v>60.360999999999997</v>
      </c>
    </row>
    <row r="1846" spans="1:3" x14ac:dyDescent="0.45">
      <c r="A1846">
        <v>60.597000000000001</v>
      </c>
      <c r="B1846">
        <v>223.84100000000001</v>
      </c>
      <c r="C1846">
        <v>60.383000000000003</v>
      </c>
    </row>
    <row r="1847" spans="1:3" x14ac:dyDescent="0.45">
      <c r="A1847">
        <v>60.627000000000002</v>
      </c>
      <c r="B1847">
        <v>223.93700000000001</v>
      </c>
      <c r="C1847">
        <v>60.404000000000003</v>
      </c>
    </row>
    <row r="1848" spans="1:3" x14ac:dyDescent="0.45">
      <c r="A1848">
        <v>60.658999999999999</v>
      </c>
      <c r="B1848">
        <v>223.97499999999999</v>
      </c>
      <c r="C1848">
        <v>60.436</v>
      </c>
    </row>
    <row r="1849" spans="1:3" x14ac:dyDescent="0.45">
      <c r="A1849">
        <v>60.691000000000003</v>
      </c>
      <c r="B1849">
        <v>224.11699999999999</v>
      </c>
      <c r="C1849">
        <v>60.46</v>
      </c>
    </row>
    <row r="1850" spans="1:3" x14ac:dyDescent="0.45">
      <c r="A1850">
        <v>60.722000000000001</v>
      </c>
      <c r="B1850">
        <v>224.23</v>
      </c>
      <c r="C1850">
        <v>60.478999999999999</v>
      </c>
    </row>
    <row r="1851" spans="1:3" x14ac:dyDescent="0.45">
      <c r="A1851">
        <v>60.753</v>
      </c>
      <c r="B1851">
        <v>224.405</v>
      </c>
      <c r="C1851">
        <v>60.506</v>
      </c>
    </row>
    <row r="1852" spans="1:3" x14ac:dyDescent="0.45">
      <c r="A1852">
        <v>60.783999999999999</v>
      </c>
      <c r="B1852">
        <v>224.499</v>
      </c>
      <c r="C1852">
        <v>60.531999999999996</v>
      </c>
    </row>
    <row r="1853" spans="1:3" x14ac:dyDescent="0.45">
      <c r="A1853">
        <v>60.814</v>
      </c>
      <c r="B1853">
        <v>224.69300000000001</v>
      </c>
      <c r="C1853">
        <v>60.554000000000002</v>
      </c>
    </row>
    <row r="1854" spans="1:3" x14ac:dyDescent="0.45">
      <c r="A1854">
        <v>60.83</v>
      </c>
      <c r="B1854">
        <v>224.76300000000001</v>
      </c>
      <c r="C1854">
        <v>60.576000000000001</v>
      </c>
    </row>
    <row r="1855" spans="1:3" x14ac:dyDescent="0.45">
      <c r="A1855">
        <v>60.862000000000002</v>
      </c>
      <c r="B1855">
        <v>224.892</v>
      </c>
      <c r="C1855">
        <v>60.603000000000002</v>
      </c>
    </row>
    <row r="1856" spans="1:3" x14ac:dyDescent="0.45">
      <c r="A1856">
        <v>60.893000000000001</v>
      </c>
      <c r="B1856">
        <v>225.01599999999999</v>
      </c>
      <c r="C1856">
        <v>60.622</v>
      </c>
    </row>
    <row r="1857" spans="1:3" x14ac:dyDescent="0.45">
      <c r="A1857">
        <v>60.924999999999997</v>
      </c>
      <c r="B1857">
        <v>225.119</v>
      </c>
      <c r="C1857">
        <v>60.643999999999998</v>
      </c>
    </row>
    <row r="1858" spans="1:3" x14ac:dyDescent="0.45">
      <c r="A1858">
        <v>60.957000000000001</v>
      </c>
      <c r="B1858">
        <v>225.221</v>
      </c>
      <c r="C1858">
        <v>60.664999999999999</v>
      </c>
    </row>
    <row r="1859" spans="1:3" x14ac:dyDescent="0.45">
      <c r="A1859">
        <v>60.988</v>
      </c>
      <c r="B1859">
        <v>225.31</v>
      </c>
      <c r="C1859">
        <v>60.680999999999997</v>
      </c>
    </row>
    <row r="1860" spans="1:3" x14ac:dyDescent="0.45">
      <c r="A1860">
        <v>61.018999999999998</v>
      </c>
      <c r="B1860">
        <v>225.39500000000001</v>
      </c>
      <c r="C1860">
        <v>60.695999999999998</v>
      </c>
    </row>
    <row r="1861" spans="1:3" x14ac:dyDescent="0.45">
      <c r="A1861">
        <v>61.048999999999999</v>
      </c>
      <c r="B1861">
        <v>225.57400000000001</v>
      </c>
      <c r="C1861">
        <v>60.731000000000002</v>
      </c>
    </row>
    <row r="1862" spans="1:3" x14ac:dyDescent="0.45">
      <c r="A1862">
        <v>61.081000000000003</v>
      </c>
      <c r="B1862">
        <v>225.73400000000001</v>
      </c>
      <c r="C1862">
        <v>60.774999999999999</v>
      </c>
    </row>
    <row r="1863" spans="1:3" x14ac:dyDescent="0.45">
      <c r="A1863">
        <v>61.113</v>
      </c>
      <c r="B1863">
        <v>225.886</v>
      </c>
      <c r="C1863">
        <v>60.807000000000002</v>
      </c>
    </row>
    <row r="1864" spans="1:3" x14ac:dyDescent="0.45">
      <c r="A1864">
        <v>61.145000000000003</v>
      </c>
      <c r="B1864">
        <v>225.989</v>
      </c>
      <c r="C1864">
        <v>60.862000000000002</v>
      </c>
    </row>
    <row r="1865" spans="1:3" x14ac:dyDescent="0.45">
      <c r="A1865">
        <v>61.176000000000002</v>
      </c>
      <c r="B1865">
        <v>226.17</v>
      </c>
      <c r="C1865">
        <v>60.896000000000001</v>
      </c>
    </row>
    <row r="1866" spans="1:3" x14ac:dyDescent="0.45">
      <c r="A1866">
        <v>61.207000000000001</v>
      </c>
      <c r="B1866">
        <v>226.27</v>
      </c>
      <c r="C1866">
        <v>60.908000000000001</v>
      </c>
    </row>
    <row r="1867" spans="1:3" x14ac:dyDescent="0.45">
      <c r="A1867">
        <v>61.238</v>
      </c>
      <c r="B1867">
        <v>226.369</v>
      </c>
      <c r="C1867">
        <v>60.933999999999997</v>
      </c>
    </row>
    <row r="1868" spans="1:3" x14ac:dyDescent="0.45">
      <c r="A1868">
        <v>61.268999999999998</v>
      </c>
      <c r="B1868">
        <v>226.46899999999999</v>
      </c>
      <c r="C1868">
        <v>60.959000000000003</v>
      </c>
    </row>
    <row r="1869" spans="1:3" x14ac:dyDescent="0.45">
      <c r="A1869">
        <v>61.298999999999999</v>
      </c>
      <c r="B1869">
        <v>226.54300000000001</v>
      </c>
      <c r="C1869">
        <v>60.975000000000001</v>
      </c>
    </row>
    <row r="1870" spans="1:3" x14ac:dyDescent="0.45">
      <c r="A1870">
        <v>61.33</v>
      </c>
      <c r="B1870">
        <v>226.614</v>
      </c>
      <c r="C1870">
        <v>60.991999999999997</v>
      </c>
    </row>
    <row r="1871" spans="1:3" x14ac:dyDescent="0.45">
      <c r="A1871">
        <v>61.377000000000002</v>
      </c>
      <c r="B1871">
        <v>226.91399999999999</v>
      </c>
      <c r="C1871">
        <v>61.02</v>
      </c>
    </row>
    <row r="1872" spans="1:3" x14ac:dyDescent="0.45">
      <c r="A1872">
        <v>61.44</v>
      </c>
      <c r="B1872">
        <v>227.33699999999999</v>
      </c>
      <c r="C1872">
        <v>61.058</v>
      </c>
    </row>
    <row r="1873" spans="1:3" x14ac:dyDescent="0.45">
      <c r="A1873">
        <v>61.502000000000002</v>
      </c>
      <c r="B1873">
        <v>227.59200000000001</v>
      </c>
      <c r="C1873">
        <v>61.094999999999999</v>
      </c>
    </row>
    <row r="1874" spans="1:3" x14ac:dyDescent="0.45">
      <c r="A1874">
        <v>61.533000000000001</v>
      </c>
      <c r="B1874">
        <v>227.67699999999999</v>
      </c>
      <c r="C1874">
        <v>61.131999999999998</v>
      </c>
    </row>
    <row r="1875" spans="1:3" x14ac:dyDescent="0.45">
      <c r="A1875">
        <v>61.564</v>
      </c>
      <c r="B1875">
        <v>227.79</v>
      </c>
      <c r="C1875">
        <v>61.15</v>
      </c>
    </row>
    <row r="1876" spans="1:3" x14ac:dyDescent="0.45">
      <c r="A1876">
        <v>61.594000000000001</v>
      </c>
      <c r="B1876">
        <v>228.01400000000001</v>
      </c>
      <c r="C1876">
        <v>61.18</v>
      </c>
    </row>
    <row r="1877" spans="1:3" x14ac:dyDescent="0.45">
      <c r="A1877">
        <v>61.625999999999998</v>
      </c>
      <c r="B1877">
        <v>228.114</v>
      </c>
      <c r="C1877">
        <v>61.204000000000001</v>
      </c>
    </row>
    <row r="1878" spans="1:3" x14ac:dyDescent="0.45">
      <c r="A1878">
        <v>61.656999999999996</v>
      </c>
      <c r="B1878">
        <v>228.18299999999999</v>
      </c>
      <c r="C1878">
        <v>61.231999999999999</v>
      </c>
    </row>
    <row r="1879" spans="1:3" x14ac:dyDescent="0.45">
      <c r="A1879">
        <v>61.688000000000002</v>
      </c>
      <c r="B1879">
        <v>228.28200000000001</v>
      </c>
      <c r="C1879">
        <v>61.274000000000001</v>
      </c>
    </row>
    <row r="1880" spans="1:3" x14ac:dyDescent="0.45">
      <c r="A1880">
        <v>61.718000000000004</v>
      </c>
      <c r="B1880">
        <v>228.40799999999999</v>
      </c>
      <c r="C1880">
        <v>61.305</v>
      </c>
    </row>
    <row r="1881" spans="1:3" x14ac:dyDescent="0.45">
      <c r="A1881">
        <v>61.75</v>
      </c>
      <c r="B1881">
        <v>228.49</v>
      </c>
      <c r="C1881">
        <v>61.33</v>
      </c>
    </row>
    <row r="1882" spans="1:3" x14ac:dyDescent="0.45">
      <c r="A1882">
        <v>61.781999999999996</v>
      </c>
      <c r="B1882">
        <v>228.583</v>
      </c>
      <c r="C1882">
        <v>61.372999999999998</v>
      </c>
    </row>
    <row r="1883" spans="1:3" x14ac:dyDescent="0.45">
      <c r="A1883">
        <v>61.814</v>
      </c>
      <c r="B1883">
        <v>228.643</v>
      </c>
      <c r="C1883">
        <v>61.396999999999998</v>
      </c>
    </row>
    <row r="1884" spans="1:3" x14ac:dyDescent="0.45">
      <c r="A1884">
        <v>61.845999999999997</v>
      </c>
      <c r="B1884">
        <v>228.75299999999999</v>
      </c>
      <c r="C1884">
        <v>61.421999999999997</v>
      </c>
    </row>
    <row r="1885" spans="1:3" x14ac:dyDescent="0.45">
      <c r="A1885">
        <v>61.877000000000002</v>
      </c>
      <c r="B1885">
        <v>228.92</v>
      </c>
      <c r="C1885">
        <v>61.447000000000003</v>
      </c>
    </row>
    <row r="1886" spans="1:3" x14ac:dyDescent="0.45">
      <c r="A1886">
        <v>61.908999999999999</v>
      </c>
      <c r="B1886">
        <v>229.01599999999999</v>
      </c>
      <c r="C1886">
        <v>61.481999999999999</v>
      </c>
    </row>
    <row r="1887" spans="1:3" x14ac:dyDescent="0.45">
      <c r="A1887">
        <v>61.956000000000003</v>
      </c>
      <c r="B1887">
        <v>229.19300000000001</v>
      </c>
      <c r="C1887">
        <v>61.512</v>
      </c>
    </row>
    <row r="1888" spans="1:3" x14ac:dyDescent="0.45">
      <c r="A1888">
        <v>61.987000000000002</v>
      </c>
      <c r="B1888">
        <v>229.369</v>
      </c>
      <c r="C1888">
        <v>61.537999999999997</v>
      </c>
    </row>
    <row r="1889" spans="1:3" x14ac:dyDescent="0.45">
      <c r="A1889">
        <v>62.018000000000001</v>
      </c>
      <c r="B1889">
        <v>229.47399999999999</v>
      </c>
      <c r="C1889">
        <v>61.552999999999997</v>
      </c>
    </row>
    <row r="1890" spans="1:3" x14ac:dyDescent="0.45">
      <c r="A1890">
        <v>62.033999999999999</v>
      </c>
      <c r="B1890">
        <v>229.55099999999999</v>
      </c>
      <c r="C1890">
        <v>61.581000000000003</v>
      </c>
    </row>
    <row r="1891" spans="1:3" x14ac:dyDescent="0.45">
      <c r="A1891">
        <v>62.064999999999998</v>
      </c>
      <c r="B1891">
        <v>229.709</v>
      </c>
      <c r="C1891">
        <v>61.606000000000002</v>
      </c>
    </row>
    <row r="1892" spans="1:3" x14ac:dyDescent="0.45">
      <c r="A1892">
        <v>62.097000000000001</v>
      </c>
      <c r="B1892">
        <v>229.869</v>
      </c>
      <c r="C1892">
        <v>61.655999999999999</v>
      </c>
    </row>
    <row r="1893" spans="1:3" x14ac:dyDescent="0.45">
      <c r="A1893">
        <v>62.128</v>
      </c>
      <c r="B1893">
        <v>229.96600000000001</v>
      </c>
      <c r="C1893">
        <v>61.662999999999997</v>
      </c>
    </row>
    <row r="1894" spans="1:3" x14ac:dyDescent="0.45">
      <c r="A1894">
        <v>62.158999999999999</v>
      </c>
      <c r="B1894">
        <v>230.10300000000001</v>
      </c>
      <c r="C1894">
        <v>61.701000000000001</v>
      </c>
    </row>
    <row r="1895" spans="1:3" x14ac:dyDescent="0.45">
      <c r="A1895">
        <v>62.189</v>
      </c>
      <c r="B1895">
        <v>230.221</v>
      </c>
      <c r="C1895">
        <v>61.73</v>
      </c>
    </row>
    <row r="1896" spans="1:3" x14ac:dyDescent="0.45">
      <c r="A1896">
        <v>62.22</v>
      </c>
      <c r="B1896">
        <v>230.369</v>
      </c>
      <c r="C1896">
        <v>61.762</v>
      </c>
    </row>
    <row r="1897" spans="1:3" x14ac:dyDescent="0.45">
      <c r="A1897">
        <v>62.25</v>
      </c>
      <c r="B1897">
        <v>230.452</v>
      </c>
      <c r="C1897">
        <v>61.783999999999999</v>
      </c>
    </row>
    <row r="1898" spans="1:3" x14ac:dyDescent="0.45">
      <c r="A1898">
        <v>62.265999999999998</v>
      </c>
      <c r="B1898">
        <v>230.517</v>
      </c>
      <c r="C1898">
        <v>61.804000000000002</v>
      </c>
    </row>
    <row r="1899" spans="1:3" x14ac:dyDescent="0.45">
      <c r="A1899">
        <v>62.280999999999999</v>
      </c>
      <c r="B1899">
        <v>230.54300000000001</v>
      </c>
      <c r="C1899">
        <v>61.835999999999999</v>
      </c>
    </row>
    <row r="1900" spans="1:3" x14ac:dyDescent="0.45">
      <c r="A1900">
        <v>62.311999999999998</v>
      </c>
      <c r="B1900">
        <v>230.65600000000001</v>
      </c>
      <c r="C1900">
        <v>61.872999999999998</v>
      </c>
    </row>
    <row r="1901" spans="1:3" x14ac:dyDescent="0.45">
      <c r="A1901">
        <v>62.344000000000001</v>
      </c>
      <c r="B1901">
        <v>230.732</v>
      </c>
      <c r="C1901">
        <v>61.890999999999998</v>
      </c>
    </row>
    <row r="1902" spans="1:3" x14ac:dyDescent="0.45">
      <c r="A1902">
        <v>62.375</v>
      </c>
      <c r="B1902">
        <v>230.84200000000001</v>
      </c>
      <c r="C1902">
        <v>61.905000000000001</v>
      </c>
    </row>
    <row r="1903" spans="1:3" x14ac:dyDescent="0.45">
      <c r="A1903">
        <v>62.406999999999996</v>
      </c>
      <c r="B1903">
        <v>230.93199999999999</v>
      </c>
      <c r="C1903">
        <v>61.929000000000002</v>
      </c>
    </row>
    <row r="1904" spans="1:3" x14ac:dyDescent="0.45">
      <c r="A1904">
        <v>62.438000000000002</v>
      </c>
      <c r="B1904">
        <v>231.08</v>
      </c>
      <c r="C1904">
        <v>61.945</v>
      </c>
    </row>
    <row r="1905" spans="1:3" x14ac:dyDescent="0.45">
      <c r="A1905">
        <v>62.469000000000001</v>
      </c>
      <c r="B1905">
        <v>231.202</v>
      </c>
      <c r="C1905">
        <v>61.972999999999999</v>
      </c>
    </row>
    <row r="1906" spans="1:3" x14ac:dyDescent="0.45">
      <c r="A1906">
        <v>62.5</v>
      </c>
      <c r="B1906">
        <v>231.25399999999999</v>
      </c>
      <c r="C1906">
        <v>61.988999999999997</v>
      </c>
    </row>
    <row r="1907" spans="1:3" x14ac:dyDescent="0.45">
      <c r="A1907">
        <v>62.530999999999999</v>
      </c>
      <c r="B1907">
        <v>231.352</v>
      </c>
      <c r="C1907">
        <v>62.017000000000003</v>
      </c>
    </row>
    <row r="1908" spans="1:3" x14ac:dyDescent="0.45">
      <c r="A1908">
        <v>62.576999999999998</v>
      </c>
      <c r="B1908">
        <v>231.56200000000001</v>
      </c>
      <c r="C1908">
        <v>62.052999999999997</v>
      </c>
    </row>
    <row r="1909" spans="1:3" x14ac:dyDescent="0.45">
      <c r="A1909">
        <v>62.607999999999997</v>
      </c>
      <c r="B1909">
        <v>231.81100000000001</v>
      </c>
      <c r="C1909">
        <v>62.082999999999998</v>
      </c>
    </row>
    <row r="1910" spans="1:3" x14ac:dyDescent="0.45">
      <c r="A1910">
        <v>62.64</v>
      </c>
      <c r="B1910">
        <v>231.94</v>
      </c>
      <c r="C1910">
        <v>62.103999999999999</v>
      </c>
    </row>
    <row r="1911" spans="1:3" x14ac:dyDescent="0.45">
      <c r="A1911">
        <v>62.67</v>
      </c>
      <c r="B1911">
        <v>232.078</v>
      </c>
      <c r="C1911">
        <v>62.134</v>
      </c>
    </row>
    <row r="1912" spans="1:3" x14ac:dyDescent="0.45">
      <c r="A1912">
        <v>62.701000000000001</v>
      </c>
      <c r="B1912">
        <v>232.15799999999999</v>
      </c>
      <c r="C1912">
        <v>62.191000000000003</v>
      </c>
    </row>
    <row r="1913" spans="1:3" x14ac:dyDescent="0.45">
      <c r="A1913">
        <v>62.716999999999999</v>
      </c>
      <c r="B1913">
        <v>232.185</v>
      </c>
      <c r="C1913">
        <v>62.222999999999999</v>
      </c>
    </row>
    <row r="1914" spans="1:3" x14ac:dyDescent="0.45">
      <c r="A1914">
        <v>62.747999999999998</v>
      </c>
      <c r="B1914">
        <v>232.33</v>
      </c>
      <c r="C1914">
        <v>62.256999999999998</v>
      </c>
    </row>
    <row r="1915" spans="1:3" x14ac:dyDescent="0.45">
      <c r="A1915">
        <v>62.779000000000003</v>
      </c>
      <c r="B1915">
        <v>232.45099999999999</v>
      </c>
      <c r="C1915">
        <v>62.289000000000001</v>
      </c>
    </row>
    <row r="1916" spans="1:3" x14ac:dyDescent="0.45">
      <c r="A1916">
        <v>62.81</v>
      </c>
      <c r="B1916">
        <v>232.51599999999999</v>
      </c>
      <c r="C1916">
        <v>62.307000000000002</v>
      </c>
    </row>
    <row r="1917" spans="1:3" x14ac:dyDescent="0.45">
      <c r="A1917">
        <v>62.841000000000001</v>
      </c>
      <c r="B1917">
        <v>232.67500000000001</v>
      </c>
      <c r="C1917">
        <v>62.338999999999999</v>
      </c>
    </row>
    <row r="1918" spans="1:3" x14ac:dyDescent="0.45">
      <c r="A1918">
        <v>62.872999999999998</v>
      </c>
      <c r="B1918">
        <v>232.76599999999999</v>
      </c>
      <c r="C1918">
        <v>62.356999999999999</v>
      </c>
    </row>
    <row r="1919" spans="1:3" x14ac:dyDescent="0.45">
      <c r="A1919">
        <v>62.904000000000003</v>
      </c>
      <c r="B1919">
        <v>232.874</v>
      </c>
      <c r="C1919">
        <v>62.374000000000002</v>
      </c>
    </row>
    <row r="1920" spans="1:3" x14ac:dyDescent="0.45">
      <c r="A1920">
        <v>62.933999999999997</v>
      </c>
      <c r="B1920">
        <v>232.94900000000001</v>
      </c>
      <c r="C1920">
        <v>62.399000000000001</v>
      </c>
    </row>
    <row r="1921" spans="1:3" x14ac:dyDescent="0.45">
      <c r="A1921">
        <v>62.965000000000003</v>
      </c>
      <c r="B1921">
        <v>233.05500000000001</v>
      </c>
      <c r="C1921">
        <v>62.426000000000002</v>
      </c>
    </row>
    <row r="1922" spans="1:3" x14ac:dyDescent="0.45">
      <c r="A1922">
        <v>62.996000000000002</v>
      </c>
      <c r="B1922">
        <v>233.17599999999999</v>
      </c>
      <c r="C1922">
        <v>62.447000000000003</v>
      </c>
    </row>
    <row r="1923" spans="1:3" x14ac:dyDescent="0.45">
      <c r="A1923">
        <v>63.027000000000001</v>
      </c>
      <c r="B1923">
        <v>233.255</v>
      </c>
      <c r="C1923">
        <v>62.466999999999999</v>
      </c>
    </row>
    <row r="1924" spans="1:3" x14ac:dyDescent="0.45">
      <c r="A1924">
        <v>63.057000000000002</v>
      </c>
      <c r="B1924">
        <v>233.42099999999999</v>
      </c>
      <c r="C1924">
        <v>62.494999999999997</v>
      </c>
    </row>
    <row r="1925" spans="1:3" x14ac:dyDescent="0.45">
      <c r="A1925">
        <v>63.088999999999999</v>
      </c>
      <c r="B1925">
        <v>233.51300000000001</v>
      </c>
      <c r="C1925">
        <v>62.524000000000001</v>
      </c>
    </row>
    <row r="1926" spans="1:3" x14ac:dyDescent="0.45">
      <c r="A1926">
        <v>63.121000000000002</v>
      </c>
      <c r="B1926">
        <v>233.67500000000001</v>
      </c>
      <c r="C1926">
        <v>62.548000000000002</v>
      </c>
    </row>
    <row r="1927" spans="1:3" x14ac:dyDescent="0.45">
      <c r="A1927">
        <v>63.167000000000002</v>
      </c>
      <c r="B1927">
        <v>234.042</v>
      </c>
      <c r="C1927">
        <v>62.572000000000003</v>
      </c>
    </row>
    <row r="1928" spans="1:3" x14ac:dyDescent="0.45">
      <c r="A1928">
        <v>63.198999999999998</v>
      </c>
      <c r="B1928">
        <v>234.20400000000001</v>
      </c>
      <c r="C1928">
        <v>62.61</v>
      </c>
    </row>
    <row r="1929" spans="1:3" x14ac:dyDescent="0.45">
      <c r="A1929">
        <v>63.215000000000003</v>
      </c>
      <c r="B1929">
        <v>234.24799999999999</v>
      </c>
      <c r="C1929">
        <v>62.679000000000002</v>
      </c>
    </row>
    <row r="1930" spans="1:3" x14ac:dyDescent="0.45">
      <c r="A1930">
        <v>63.23</v>
      </c>
      <c r="B1930">
        <v>234.315</v>
      </c>
      <c r="C1930">
        <v>62.777999999999999</v>
      </c>
    </row>
    <row r="1931" spans="1:3" x14ac:dyDescent="0.45">
      <c r="A1931">
        <v>63.261000000000003</v>
      </c>
      <c r="B1931">
        <v>234.405</v>
      </c>
      <c r="C1931">
        <v>62.808</v>
      </c>
    </row>
    <row r="1932" spans="1:3" x14ac:dyDescent="0.45">
      <c r="A1932">
        <v>63.290999999999997</v>
      </c>
      <c r="B1932">
        <v>234.46899999999999</v>
      </c>
      <c r="C1932">
        <v>62.813000000000002</v>
      </c>
    </row>
    <row r="1933" spans="1:3" x14ac:dyDescent="0.45">
      <c r="A1933">
        <v>63.322000000000003</v>
      </c>
      <c r="B1933">
        <v>234.58199999999999</v>
      </c>
      <c r="C1933">
        <v>62.835000000000001</v>
      </c>
    </row>
    <row r="1934" spans="1:3" x14ac:dyDescent="0.45">
      <c r="A1934">
        <v>63.338000000000001</v>
      </c>
      <c r="B1934">
        <v>234.625</v>
      </c>
      <c r="C1934">
        <v>62.866999999999997</v>
      </c>
    </row>
    <row r="1935" spans="1:3" x14ac:dyDescent="0.45">
      <c r="A1935">
        <v>63.369</v>
      </c>
      <c r="B1935">
        <v>234.71</v>
      </c>
      <c r="C1935">
        <v>62.899000000000001</v>
      </c>
    </row>
    <row r="1936" spans="1:3" x14ac:dyDescent="0.45">
      <c r="A1936">
        <v>63.399000000000001</v>
      </c>
      <c r="B1936">
        <v>234.83500000000001</v>
      </c>
      <c r="C1936">
        <v>62.926000000000002</v>
      </c>
    </row>
    <row r="1937" spans="1:3" x14ac:dyDescent="0.45">
      <c r="A1937">
        <v>63.430999999999997</v>
      </c>
      <c r="B1937">
        <v>234.983</v>
      </c>
      <c r="C1937">
        <v>62.951000000000001</v>
      </c>
    </row>
    <row r="1938" spans="1:3" x14ac:dyDescent="0.45">
      <c r="A1938">
        <v>63.462000000000003</v>
      </c>
      <c r="B1938">
        <v>235.06200000000001</v>
      </c>
      <c r="C1938">
        <v>62.963000000000001</v>
      </c>
    </row>
    <row r="1939" spans="1:3" x14ac:dyDescent="0.45">
      <c r="A1939">
        <v>63.478000000000002</v>
      </c>
      <c r="B1939">
        <v>235.09800000000001</v>
      </c>
      <c r="C1939">
        <v>62.988</v>
      </c>
    </row>
    <row r="1940" spans="1:3" x14ac:dyDescent="0.45">
      <c r="A1940">
        <v>63.51</v>
      </c>
      <c r="B1940">
        <v>235.18100000000001</v>
      </c>
      <c r="C1940">
        <v>62.999000000000002</v>
      </c>
    </row>
    <row r="1941" spans="1:3" x14ac:dyDescent="0.45">
      <c r="A1941">
        <v>63.54</v>
      </c>
      <c r="B1941">
        <v>235.28299999999999</v>
      </c>
      <c r="C1941">
        <v>63.024000000000001</v>
      </c>
    </row>
    <row r="1942" spans="1:3" x14ac:dyDescent="0.45">
      <c r="A1942">
        <v>63.557000000000002</v>
      </c>
      <c r="B1942">
        <v>235.31899999999999</v>
      </c>
      <c r="C1942">
        <v>63.04</v>
      </c>
    </row>
    <row r="1943" spans="1:3" x14ac:dyDescent="0.45">
      <c r="A1943">
        <v>63.572000000000003</v>
      </c>
      <c r="B1943">
        <v>235.381</v>
      </c>
      <c r="C1943">
        <v>63.07</v>
      </c>
    </row>
    <row r="1944" spans="1:3" x14ac:dyDescent="0.45">
      <c r="A1944">
        <v>63.603999999999999</v>
      </c>
      <c r="B1944">
        <v>235.499</v>
      </c>
      <c r="C1944">
        <v>63.088000000000001</v>
      </c>
    </row>
    <row r="1945" spans="1:3" x14ac:dyDescent="0.45">
      <c r="A1945">
        <v>63.634999999999998</v>
      </c>
      <c r="B1945">
        <v>235.63900000000001</v>
      </c>
      <c r="C1945">
        <v>63.113</v>
      </c>
    </row>
    <row r="1946" spans="1:3" x14ac:dyDescent="0.45">
      <c r="A1946">
        <v>63.665999999999997</v>
      </c>
      <c r="B1946">
        <v>235.733</v>
      </c>
      <c r="C1946">
        <v>63.149000000000001</v>
      </c>
    </row>
    <row r="1947" spans="1:3" x14ac:dyDescent="0.45">
      <c r="A1947">
        <v>63.698</v>
      </c>
      <c r="B1947">
        <v>235.86799999999999</v>
      </c>
      <c r="C1947">
        <v>63.164999999999999</v>
      </c>
    </row>
    <row r="1948" spans="1:3" x14ac:dyDescent="0.45">
      <c r="A1948">
        <v>63.79</v>
      </c>
      <c r="B1948">
        <v>236.46600000000001</v>
      </c>
      <c r="C1948">
        <v>63.192999999999998</v>
      </c>
    </row>
    <row r="1949" spans="1:3" x14ac:dyDescent="0.45">
      <c r="A1949">
        <v>63.820999999999998</v>
      </c>
      <c r="B1949">
        <v>236.59</v>
      </c>
      <c r="C1949">
        <v>63.23</v>
      </c>
    </row>
    <row r="1950" spans="1:3" x14ac:dyDescent="0.45">
      <c r="A1950">
        <v>63.850999999999999</v>
      </c>
      <c r="B1950">
        <v>236.648</v>
      </c>
      <c r="C1950">
        <v>63.274000000000001</v>
      </c>
    </row>
    <row r="1951" spans="1:3" x14ac:dyDescent="0.45">
      <c r="A1951">
        <v>63.881999999999998</v>
      </c>
      <c r="B1951">
        <v>236.74199999999999</v>
      </c>
      <c r="C1951">
        <v>63.3</v>
      </c>
    </row>
    <row r="1952" spans="1:3" x14ac:dyDescent="0.45">
      <c r="A1952">
        <v>63.911999999999999</v>
      </c>
      <c r="B1952">
        <v>236.852</v>
      </c>
      <c r="C1952">
        <v>63.326000000000001</v>
      </c>
    </row>
    <row r="1953" spans="1:3" x14ac:dyDescent="0.45">
      <c r="A1953">
        <v>63.942</v>
      </c>
      <c r="B1953">
        <v>236.92400000000001</v>
      </c>
      <c r="C1953">
        <v>63.34</v>
      </c>
    </row>
    <row r="1954" spans="1:3" x14ac:dyDescent="0.45">
      <c r="A1954">
        <v>63.973999999999997</v>
      </c>
      <c r="B1954">
        <v>237.04300000000001</v>
      </c>
      <c r="C1954">
        <v>63.366</v>
      </c>
    </row>
    <row r="1955" spans="1:3" x14ac:dyDescent="0.45">
      <c r="A1955">
        <v>64.004999999999995</v>
      </c>
      <c r="B1955">
        <v>237.154</v>
      </c>
      <c r="C1955">
        <v>63.389000000000003</v>
      </c>
    </row>
    <row r="1956" spans="1:3" x14ac:dyDescent="0.45">
      <c r="A1956">
        <v>64.036000000000001</v>
      </c>
      <c r="B1956">
        <v>237.28</v>
      </c>
      <c r="C1956">
        <v>63.402999999999999</v>
      </c>
    </row>
    <row r="1957" spans="1:3" x14ac:dyDescent="0.45">
      <c r="A1957">
        <v>64.066999999999993</v>
      </c>
      <c r="B1957">
        <v>237.38300000000001</v>
      </c>
      <c r="C1957">
        <v>63.43</v>
      </c>
    </row>
    <row r="1958" spans="1:3" x14ac:dyDescent="0.45">
      <c r="A1958">
        <v>64.096999999999994</v>
      </c>
      <c r="B1958">
        <v>237.48</v>
      </c>
      <c r="C1958">
        <v>63.448999999999998</v>
      </c>
    </row>
    <row r="1959" spans="1:3" x14ac:dyDescent="0.45">
      <c r="A1959">
        <v>64.128</v>
      </c>
      <c r="B1959">
        <v>237.59700000000001</v>
      </c>
      <c r="C1959">
        <v>63.478999999999999</v>
      </c>
    </row>
    <row r="1960" spans="1:3" x14ac:dyDescent="0.45">
      <c r="A1960">
        <v>64.158000000000001</v>
      </c>
      <c r="B1960">
        <v>237.72200000000001</v>
      </c>
      <c r="C1960">
        <v>63.517000000000003</v>
      </c>
    </row>
    <row r="1961" spans="1:3" x14ac:dyDescent="0.45">
      <c r="A1961">
        <v>64.188999999999993</v>
      </c>
      <c r="B1961">
        <v>237.846</v>
      </c>
      <c r="C1961">
        <v>63.546999999999997</v>
      </c>
    </row>
    <row r="1962" spans="1:3" x14ac:dyDescent="0.45">
      <c r="A1962">
        <v>64.221000000000004</v>
      </c>
      <c r="B1962">
        <v>237.95400000000001</v>
      </c>
      <c r="C1962">
        <v>63.591000000000001</v>
      </c>
    </row>
    <row r="1963" spans="1:3" x14ac:dyDescent="0.45">
      <c r="A1963">
        <v>64.251000000000005</v>
      </c>
      <c r="B1963">
        <v>238.06200000000001</v>
      </c>
      <c r="C1963">
        <v>63.628999999999998</v>
      </c>
    </row>
    <row r="1964" spans="1:3" x14ac:dyDescent="0.45">
      <c r="A1964">
        <v>64.281999999999996</v>
      </c>
      <c r="B1964">
        <v>238.15199999999999</v>
      </c>
      <c r="C1964">
        <v>63.661000000000001</v>
      </c>
    </row>
    <row r="1965" spans="1:3" x14ac:dyDescent="0.45">
      <c r="A1965">
        <v>64.311999999999998</v>
      </c>
      <c r="B1965">
        <v>238.255</v>
      </c>
      <c r="C1965">
        <v>63.691000000000003</v>
      </c>
    </row>
    <row r="1966" spans="1:3" x14ac:dyDescent="0.45">
      <c r="A1966">
        <v>64.36</v>
      </c>
      <c r="B1966">
        <v>238.47900000000001</v>
      </c>
      <c r="C1966">
        <v>63.718000000000004</v>
      </c>
    </row>
    <row r="1967" spans="1:3" x14ac:dyDescent="0.45">
      <c r="A1967">
        <v>64.375</v>
      </c>
      <c r="B1967">
        <v>238.51900000000001</v>
      </c>
      <c r="C1967">
        <v>63.732999999999997</v>
      </c>
    </row>
    <row r="1968" spans="1:3" x14ac:dyDescent="0.45">
      <c r="A1968">
        <v>64.39</v>
      </c>
      <c r="B1968">
        <v>238.56</v>
      </c>
      <c r="C1968">
        <v>63.756999999999998</v>
      </c>
    </row>
    <row r="1969" spans="1:3" x14ac:dyDescent="0.45">
      <c r="A1969">
        <v>64.421000000000006</v>
      </c>
      <c r="B1969">
        <v>238.68700000000001</v>
      </c>
      <c r="C1969">
        <v>63.786000000000001</v>
      </c>
    </row>
    <row r="1970" spans="1:3" x14ac:dyDescent="0.45">
      <c r="A1970">
        <v>64.450999999999993</v>
      </c>
      <c r="B1970">
        <v>238.75399999999999</v>
      </c>
      <c r="C1970">
        <v>63.811</v>
      </c>
    </row>
    <row r="1971" spans="1:3" x14ac:dyDescent="0.45">
      <c r="A1971">
        <v>64.481999999999999</v>
      </c>
      <c r="B1971">
        <v>238.88300000000001</v>
      </c>
      <c r="C1971">
        <v>63.838000000000001</v>
      </c>
    </row>
    <row r="1972" spans="1:3" x14ac:dyDescent="0.45">
      <c r="A1972">
        <v>64.513000000000005</v>
      </c>
      <c r="B1972">
        <v>238.97</v>
      </c>
      <c r="C1972">
        <v>63.851999999999997</v>
      </c>
    </row>
    <row r="1973" spans="1:3" x14ac:dyDescent="0.45">
      <c r="A1973">
        <v>64.543999999999997</v>
      </c>
      <c r="B1973">
        <v>239.08099999999999</v>
      </c>
      <c r="C1973">
        <v>63.868000000000002</v>
      </c>
    </row>
    <row r="1974" spans="1:3" x14ac:dyDescent="0.45">
      <c r="A1974">
        <v>64.575999999999993</v>
      </c>
      <c r="B1974">
        <v>239.19499999999999</v>
      </c>
      <c r="C1974">
        <v>63.88</v>
      </c>
    </row>
    <row r="1975" spans="1:3" x14ac:dyDescent="0.45">
      <c r="A1975">
        <v>64.591999999999999</v>
      </c>
      <c r="B1975">
        <v>239.26599999999999</v>
      </c>
      <c r="C1975">
        <v>63.898000000000003</v>
      </c>
    </row>
    <row r="1976" spans="1:3" x14ac:dyDescent="0.45">
      <c r="A1976">
        <v>64.623999999999995</v>
      </c>
      <c r="B1976">
        <v>239.399</v>
      </c>
      <c r="C1976">
        <v>63.918999999999997</v>
      </c>
    </row>
    <row r="1977" spans="1:3" x14ac:dyDescent="0.45">
      <c r="A1977">
        <v>64.655000000000001</v>
      </c>
      <c r="B1977">
        <v>239.512</v>
      </c>
      <c r="C1977">
        <v>63.953000000000003</v>
      </c>
    </row>
    <row r="1978" spans="1:3" x14ac:dyDescent="0.45">
      <c r="A1978">
        <v>64.686000000000007</v>
      </c>
      <c r="B1978">
        <v>239.614</v>
      </c>
      <c r="C1978">
        <v>63.982999999999997</v>
      </c>
    </row>
    <row r="1979" spans="1:3" x14ac:dyDescent="0.45">
      <c r="A1979">
        <v>64.715999999999994</v>
      </c>
      <c r="B1979">
        <v>239.726</v>
      </c>
      <c r="C1979">
        <v>64.009</v>
      </c>
    </row>
    <row r="1980" spans="1:3" x14ac:dyDescent="0.45">
      <c r="A1980">
        <v>64.748000000000005</v>
      </c>
      <c r="B1980">
        <v>239.81299999999999</v>
      </c>
      <c r="C1980">
        <v>64.028000000000006</v>
      </c>
    </row>
    <row r="1981" spans="1:3" x14ac:dyDescent="0.45">
      <c r="A1981">
        <v>64.778000000000006</v>
      </c>
      <c r="B1981">
        <v>239.863</v>
      </c>
      <c r="C1981">
        <v>64.063000000000002</v>
      </c>
    </row>
    <row r="1982" spans="1:3" x14ac:dyDescent="0.45">
      <c r="A1982">
        <v>64.81</v>
      </c>
      <c r="B1982">
        <v>239.97300000000001</v>
      </c>
      <c r="C1982">
        <v>64.096000000000004</v>
      </c>
    </row>
    <row r="1983" spans="1:3" x14ac:dyDescent="0.45">
      <c r="A1983">
        <v>64.840999999999994</v>
      </c>
      <c r="B1983">
        <v>240.07499999999999</v>
      </c>
      <c r="C1983">
        <v>64.129000000000005</v>
      </c>
    </row>
    <row r="1984" spans="1:3" x14ac:dyDescent="0.45">
      <c r="A1984">
        <v>64.872</v>
      </c>
      <c r="B1984">
        <v>240.17</v>
      </c>
      <c r="C1984">
        <v>64.153999999999996</v>
      </c>
    </row>
    <row r="1985" spans="1:3" x14ac:dyDescent="0.45">
      <c r="A1985">
        <v>64.903000000000006</v>
      </c>
      <c r="B1985">
        <v>240.24100000000001</v>
      </c>
      <c r="C1985">
        <v>64.171999999999997</v>
      </c>
    </row>
    <row r="1986" spans="1:3" x14ac:dyDescent="0.45">
      <c r="A1986">
        <v>64.95</v>
      </c>
      <c r="B1986">
        <v>240.43199999999999</v>
      </c>
      <c r="C1986">
        <v>64.195999999999998</v>
      </c>
    </row>
    <row r="1987" spans="1:3" x14ac:dyDescent="0.45">
      <c r="A1987">
        <v>64.995000000000005</v>
      </c>
      <c r="B1987">
        <v>240.60499999999999</v>
      </c>
      <c r="C1987">
        <v>64.22</v>
      </c>
    </row>
    <row r="1988" spans="1:3" x14ac:dyDescent="0.45">
      <c r="A1988">
        <v>65.027000000000001</v>
      </c>
      <c r="B1988">
        <v>240.649</v>
      </c>
      <c r="C1988">
        <v>64.236000000000004</v>
      </c>
    </row>
    <row r="1989" spans="1:3" x14ac:dyDescent="0.45">
      <c r="A1989">
        <v>65.072999999999993</v>
      </c>
      <c r="B1989">
        <v>240.85599999999999</v>
      </c>
      <c r="C1989">
        <v>64.257999999999996</v>
      </c>
    </row>
    <row r="1990" spans="1:3" x14ac:dyDescent="0.45">
      <c r="A1990">
        <v>65.103999999999999</v>
      </c>
      <c r="B1990">
        <v>241.029</v>
      </c>
      <c r="C1990">
        <v>64.275000000000006</v>
      </c>
    </row>
    <row r="1991" spans="1:3" x14ac:dyDescent="0.45">
      <c r="A1991">
        <v>65.119</v>
      </c>
      <c r="B1991">
        <v>241.07599999999999</v>
      </c>
      <c r="C1991">
        <v>64.296000000000006</v>
      </c>
    </row>
    <row r="1992" spans="1:3" x14ac:dyDescent="0.45">
      <c r="A1992">
        <v>65.150000000000006</v>
      </c>
      <c r="B1992">
        <v>241.19200000000001</v>
      </c>
      <c r="C1992">
        <v>64.313000000000002</v>
      </c>
    </row>
    <row r="1993" spans="1:3" x14ac:dyDescent="0.45">
      <c r="A1993">
        <v>65.180000000000007</v>
      </c>
      <c r="B1993">
        <v>241.256</v>
      </c>
      <c r="C1993">
        <v>64.328999999999994</v>
      </c>
    </row>
    <row r="1994" spans="1:3" x14ac:dyDescent="0.45">
      <c r="A1994">
        <v>65.210999999999999</v>
      </c>
      <c r="B1994">
        <v>241.393</v>
      </c>
      <c r="C1994">
        <v>64.352000000000004</v>
      </c>
    </row>
    <row r="1995" spans="1:3" x14ac:dyDescent="0.45">
      <c r="A1995">
        <v>65.242000000000004</v>
      </c>
      <c r="B1995">
        <v>241.48699999999999</v>
      </c>
      <c r="C1995">
        <v>64.405000000000001</v>
      </c>
    </row>
    <row r="1996" spans="1:3" x14ac:dyDescent="0.45">
      <c r="A1996">
        <v>65.272999999999996</v>
      </c>
      <c r="B1996">
        <v>241.57</v>
      </c>
      <c r="C1996">
        <v>64.441000000000003</v>
      </c>
    </row>
    <row r="1997" spans="1:3" x14ac:dyDescent="0.45">
      <c r="A1997">
        <v>65.302999999999997</v>
      </c>
      <c r="B1997">
        <v>241.66800000000001</v>
      </c>
      <c r="C1997">
        <v>64.462000000000003</v>
      </c>
    </row>
    <row r="1998" spans="1:3" x14ac:dyDescent="0.45">
      <c r="A1998">
        <v>65.334999999999994</v>
      </c>
      <c r="B1998">
        <v>241.72300000000001</v>
      </c>
      <c r="C1998">
        <v>64.481999999999999</v>
      </c>
    </row>
    <row r="1999" spans="1:3" x14ac:dyDescent="0.45">
      <c r="A1999">
        <v>65.366</v>
      </c>
      <c r="B1999">
        <v>241.79</v>
      </c>
      <c r="C1999">
        <v>64.516000000000005</v>
      </c>
    </row>
    <row r="2000" spans="1:3" x14ac:dyDescent="0.45">
      <c r="A2000">
        <v>65.397000000000006</v>
      </c>
      <c r="B2000">
        <v>241.922</v>
      </c>
      <c r="C2000">
        <v>64.534000000000006</v>
      </c>
    </row>
    <row r="2001" spans="1:3" x14ac:dyDescent="0.45">
      <c r="A2001">
        <v>65.427999999999997</v>
      </c>
      <c r="B2001">
        <v>241.99799999999999</v>
      </c>
      <c r="C2001">
        <v>64.549000000000007</v>
      </c>
    </row>
    <row r="2002" spans="1:3" x14ac:dyDescent="0.45">
      <c r="A2002">
        <v>65.457999999999998</v>
      </c>
      <c r="B2002">
        <v>242.096</v>
      </c>
      <c r="C2002">
        <v>64.570999999999998</v>
      </c>
    </row>
    <row r="2003" spans="1:3" x14ac:dyDescent="0.45">
      <c r="A2003">
        <v>65.489999999999995</v>
      </c>
      <c r="B2003">
        <v>242.20400000000001</v>
      </c>
      <c r="C2003">
        <v>64.59</v>
      </c>
    </row>
    <row r="2004" spans="1:3" x14ac:dyDescent="0.45">
      <c r="A2004">
        <v>65.521000000000001</v>
      </c>
      <c r="B2004">
        <v>242.33099999999999</v>
      </c>
      <c r="C2004">
        <v>64.613</v>
      </c>
    </row>
    <row r="2005" spans="1:3" x14ac:dyDescent="0.45">
      <c r="A2005">
        <v>65.569000000000003</v>
      </c>
      <c r="B2005">
        <v>242.602</v>
      </c>
      <c r="C2005">
        <v>64.632999999999996</v>
      </c>
    </row>
    <row r="2006" spans="1:3" x14ac:dyDescent="0.45">
      <c r="A2006">
        <v>65.599999999999994</v>
      </c>
      <c r="B2006">
        <v>242.73400000000001</v>
      </c>
      <c r="C2006">
        <v>64.650999999999996</v>
      </c>
    </row>
    <row r="2007" spans="1:3" x14ac:dyDescent="0.45">
      <c r="A2007">
        <v>65.63</v>
      </c>
      <c r="B2007">
        <v>242.78299999999999</v>
      </c>
      <c r="C2007">
        <v>64.668999999999997</v>
      </c>
    </row>
    <row r="2008" spans="1:3" x14ac:dyDescent="0.45">
      <c r="A2008">
        <v>65.677000000000007</v>
      </c>
      <c r="B2008">
        <v>242.953</v>
      </c>
      <c r="C2008">
        <v>64.727000000000004</v>
      </c>
    </row>
    <row r="2009" spans="1:3" x14ac:dyDescent="0.45">
      <c r="A2009">
        <v>65.706999999999994</v>
      </c>
      <c r="B2009">
        <v>243.08199999999999</v>
      </c>
      <c r="C2009">
        <v>64.762</v>
      </c>
    </row>
    <row r="2010" spans="1:3" x14ac:dyDescent="0.45">
      <c r="A2010">
        <v>65.724000000000004</v>
      </c>
      <c r="B2010">
        <v>243.14</v>
      </c>
      <c r="C2010">
        <v>64.792000000000002</v>
      </c>
    </row>
    <row r="2011" spans="1:3" x14ac:dyDescent="0.45">
      <c r="A2011">
        <v>65.756</v>
      </c>
      <c r="B2011">
        <v>243.23500000000001</v>
      </c>
      <c r="C2011">
        <v>64.835999999999999</v>
      </c>
    </row>
    <row r="2012" spans="1:3" x14ac:dyDescent="0.45">
      <c r="A2012">
        <v>65.787000000000006</v>
      </c>
      <c r="B2012">
        <v>243.35599999999999</v>
      </c>
      <c r="C2012">
        <v>64.855000000000004</v>
      </c>
    </row>
    <row r="2013" spans="1:3" x14ac:dyDescent="0.45">
      <c r="A2013">
        <v>65.816999999999993</v>
      </c>
      <c r="B2013">
        <v>243.44</v>
      </c>
      <c r="C2013">
        <v>64.873999999999995</v>
      </c>
    </row>
    <row r="2014" spans="1:3" x14ac:dyDescent="0.45">
      <c r="A2014">
        <v>65.849000000000004</v>
      </c>
      <c r="B2014">
        <v>243.54499999999999</v>
      </c>
      <c r="C2014">
        <v>64.915000000000006</v>
      </c>
    </row>
    <row r="2015" spans="1:3" x14ac:dyDescent="0.45">
      <c r="A2015">
        <v>65.881</v>
      </c>
      <c r="B2015">
        <v>243.64500000000001</v>
      </c>
      <c r="C2015">
        <v>64.936000000000007</v>
      </c>
    </row>
    <row r="2016" spans="1:3" x14ac:dyDescent="0.45">
      <c r="A2016">
        <v>65.912000000000006</v>
      </c>
      <c r="B2016">
        <v>243.70599999999999</v>
      </c>
      <c r="C2016">
        <v>64.951999999999998</v>
      </c>
    </row>
    <row r="2017" spans="1:3" x14ac:dyDescent="0.45">
      <c r="A2017">
        <v>65.941999999999993</v>
      </c>
      <c r="B2017">
        <v>243.80199999999999</v>
      </c>
      <c r="C2017">
        <v>64.980999999999995</v>
      </c>
    </row>
    <row r="2018" spans="1:3" x14ac:dyDescent="0.45">
      <c r="A2018">
        <v>65.972999999999999</v>
      </c>
      <c r="B2018">
        <v>243.89400000000001</v>
      </c>
      <c r="C2018">
        <v>64.991</v>
      </c>
    </row>
    <row r="2019" spans="1:3" x14ac:dyDescent="0.45">
      <c r="A2019">
        <v>66.004000000000005</v>
      </c>
      <c r="B2019">
        <v>243.96100000000001</v>
      </c>
      <c r="C2019">
        <v>65.016000000000005</v>
      </c>
    </row>
    <row r="2020" spans="1:3" x14ac:dyDescent="0.45">
      <c r="A2020">
        <v>66.036000000000001</v>
      </c>
      <c r="B2020">
        <v>244.03399999999999</v>
      </c>
      <c r="C2020">
        <v>65.040000000000006</v>
      </c>
    </row>
    <row r="2021" spans="1:3" x14ac:dyDescent="0.45">
      <c r="A2021">
        <v>66.066999999999993</v>
      </c>
      <c r="B2021">
        <v>244.14699999999999</v>
      </c>
      <c r="C2021">
        <v>65.052999999999997</v>
      </c>
    </row>
    <row r="2022" spans="1:3" x14ac:dyDescent="0.45">
      <c r="A2022">
        <v>66.097999999999999</v>
      </c>
      <c r="B2022">
        <v>244.286</v>
      </c>
      <c r="C2022">
        <v>65.072000000000003</v>
      </c>
    </row>
    <row r="2023" spans="1:3" x14ac:dyDescent="0.45">
      <c r="A2023">
        <v>66.13</v>
      </c>
      <c r="B2023">
        <v>244.499</v>
      </c>
      <c r="C2023">
        <v>65.105000000000004</v>
      </c>
    </row>
    <row r="2024" spans="1:3" x14ac:dyDescent="0.45">
      <c r="A2024">
        <v>66.176000000000002</v>
      </c>
      <c r="B2024">
        <v>244.684</v>
      </c>
      <c r="C2024">
        <v>65.117000000000004</v>
      </c>
    </row>
    <row r="2025" spans="1:3" x14ac:dyDescent="0.45">
      <c r="A2025">
        <v>66.191999999999993</v>
      </c>
      <c r="B2025">
        <v>244.76499999999999</v>
      </c>
      <c r="C2025">
        <v>65.138000000000005</v>
      </c>
    </row>
    <row r="2026" spans="1:3" x14ac:dyDescent="0.45">
      <c r="A2026">
        <v>66.222999999999999</v>
      </c>
      <c r="B2026">
        <v>244.892</v>
      </c>
      <c r="C2026">
        <v>65.162000000000006</v>
      </c>
    </row>
    <row r="2027" spans="1:3" x14ac:dyDescent="0.45">
      <c r="A2027">
        <v>66.253</v>
      </c>
      <c r="B2027">
        <v>244.99799999999999</v>
      </c>
      <c r="C2027">
        <v>65.201999999999998</v>
      </c>
    </row>
    <row r="2028" spans="1:3" x14ac:dyDescent="0.45">
      <c r="A2028">
        <v>66.284000000000006</v>
      </c>
      <c r="B2028">
        <v>245.161</v>
      </c>
      <c r="C2028">
        <v>65.224999999999994</v>
      </c>
    </row>
    <row r="2029" spans="1:3" x14ac:dyDescent="0.45">
      <c r="A2029">
        <v>66.316000000000003</v>
      </c>
      <c r="B2029">
        <v>245.273</v>
      </c>
      <c r="C2029">
        <v>65.268000000000001</v>
      </c>
    </row>
    <row r="2030" spans="1:3" x14ac:dyDescent="0.45">
      <c r="A2030">
        <v>66.346999999999994</v>
      </c>
      <c r="B2030">
        <v>245.38900000000001</v>
      </c>
      <c r="C2030">
        <v>65.307000000000002</v>
      </c>
    </row>
    <row r="2031" spans="1:3" x14ac:dyDescent="0.45">
      <c r="A2031">
        <v>66.363</v>
      </c>
      <c r="B2031">
        <v>245.46100000000001</v>
      </c>
      <c r="C2031">
        <v>65.337000000000003</v>
      </c>
    </row>
    <row r="2032" spans="1:3" x14ac:dyDescent="0.45">
      <c r="A2032">
        <v>66.394000000000005</v>
      </c>
      <c r="B2032">
        <v>245.58199999999999</v>
      </c>
      <c r="C2032">
        <v>65.346999999999994</v>
      </c>
    </row>
    <row r="2033" spans="1:3" x14ac:dyDescent="0.45">
      <c r="A2033">
        <v>66.424000000000007</v>
      </c>
      <c r="B2033">
        <v>245.65799999999999</v>
      </c>
      <c r="C2033">
        <v>65.37</v>
      </c>
    </row>
    <row r="2034" spans="1:3" x14ac:dyDescent="0.45">
      <c r="A2034">
        <v>66.456000000000003</v>
      </c>
      <c r="B2034">
        <v>245.738</v>
      </c>
      <c r="C2034">
        <v>65.400000000000006</v>
      </c>
    </row>
    <row r="2035" spans="1:3" x14ac:dyDescent="0.45">
      <c r="A2035">
        <v>66.486000000000004</v>
      </c>
      <c r="B2035">
        <v>245.84299999999999</v>
      </c>
      <c r="C2035">
        <v>65.423000000000002</v>
      </c>
    </row>
    <row r="2036" spans="1:3" x14ac:dyDescent="0.45">
      <c r="A2036">
        <v>66.516999999999996</v>
      </c>
      <c r="B2036">
        <v>245.90299999999999</v>
      </c>
      <c r="C2036">
        <v>65.435000000000002</v>
      </c>
    </row>
    <row r="2037" spans="1:3" x14ac:dyDescent="0.45">
      <c r="A2037">
        <v>66.549000000000007</v>
      </c>
      <c r="B2037">
        <v>245.99799999999999</v>
      </c>
      <c r="C2037">
        <v>65.45</v>
      </c>
    </row>
    <row r="2038" spans="1:3" x14ac:dyDescent="0.45">
      <c r="A2038">
        <v>66.58</v>
      </c>
      <c r="B2038">
        <v>246.114</v>
      </c>
      <c r="C2038">
        <v>65.474999999999994</v>
      </c>
    </row>
    <row r="2039" spans="1:3" x14ac:dyDescent="0.45">
      <c r="A2039">
        <v>66.611000000000004</v>
      </c>
      <c r="B2039">
        <v>246.233</v>
      </c>
      <c r="C2039">
        <v>65.486000000000004</v>
      </c>
    </row>
    <row r="2040" spans="1:3" x14ac:dyDescent="0.45">
      <c r="A2040">
        <v>66.643000000000001</v>
      </c>
      <c r="B2040">
        <v>246.334</v>
      </c>
      <c r="C2040">
        <v>65.495999999999995</v>
      </c>
    </row>
    <row r="2041" spans="1:3" x14ac:dyDescent="0.45">
      <c r="A2041">
        <v>66.674000000000007</v>
      </c>
      <c r="B2041">
        <v>246.48099999999999</v>
      </c>
      <c r="C2041">
        <v>65.522000000000006</v>
      </c>
    </row>
    <row r="2042" spans="1:3" x14ac:dyDescent="0.45">
      <c r="A2042">
        <v>66.718999999999994</v>
      </c>
      <c r="B2042">
        <v>246.80199999999999</v>
      </c>
      <c r="C2042">
        <v>65.537999999999997</v>
      </c>
    </row>
    <row r="2043" spans="1:3" x14ac:dyDescent="0.45">
      <c r="A2043">
        <v>66.75</v>
      </c>
      <c r="B2043">
        <v>246.97800000000001</v>
      </c>
      <c r="C2043">
        <v>65.551000000000002</v>
      </c>
    </row>
    <row r="2044" spans="1:3" x14ac:dyDescent="0.45">
      <c r="A2044">
        <v>66.766000000000005</v>
      </c>
      <c r="B2044">
        <v>247.01599999999999</v>
      </c>
      <c r="C2044">
        <v>65.575999999999993</v>
      </c>
    </row>
    <row r="2045" spans="1:3" x14ac:dyDescent="0.45">
      <c r="A2045">
        <v>66.781999999999996</v>
      </c>
      <c r="B2045">
        <v>247.07400000000001</v>
      </c>
      <c r="C2045">
        <v>65.603999999999999</v>
      </c>
    </row>
    <row r="2046" spans="1:3" x14ac:dyDescent="0.45">
      <c r="A2046">
        <v>66.813999999999993</v>
      </c>
      <c r="B2046">
        <v>247.15100000000001</v>
      </c>
      <c r="C2046">
        <v>65.638999999999996</v>
      </c>
    </row>
    <row r="2047" spans="1:3" x14ac:dyDescent="0.45">
      <c r="A2047">
        <v>66.844999999999999</v>
      </c>
      <c r="B2047">
        <v>247.245</v>
      </c>
      <c r="C2047">
        <v>65.673000000000002</v>
      </c>
    </row>
    <row r="2048" spans="1:3" x14ac:dyDescent="0.45">
      <c r="A2048">
        <v>66.876000000000005</v>
      </c>
      <c r="B2048">
        <v>247.31100000000001</v>
      </c>
      <c r="C2048">
        <v>65.701999999999998</v>
      </c>
    </row>
    <row r="2049" spans="1:3" x14ac:dyDescent="0.45">
      <c r="A2049">
        <v>66.891999999999996</v>
      </c>
      <c r="B2049">
        <v>247.37700000000001</v>
      </c>
      <c r="C2049">
        <v>65.745999999999995</v>
      </c>
    </row>
    <row r="2050" spans="1:3" x14ac:dyDescent="0.45">
      <c r="A2050">
        <v>66.923000000000002</v>
      </c>
      <c r="B2050">
        <v>247.46899999999999</v>
      </c>
      <c r="C2050">
        <v>65.762</v>
      </c>
    </row>
    <row r="2051" spans="1:3" x14ac:dyDescent="0.45">
      <c r="A2051">
        <v>66.953999999999994</v>
      </c>
      <c r="B2051">
        <v>247.51900000000001</v>
      </c>
      <c r="C2051">
        <v>65.777000000000001</v>
      </c>
    </row>
    <row r="2052" spans="1:3" x14ac:dyDescent="0.45">
      <c r="A2052">
        <v>66.984999999999999</v>
      </c>
      <c r="B2052">
        <v>247.59800000000001</v>
      </c>
      <c r="C2052">
        <v>65.789000000000001</v>
      </c>
    </row>
    <row r="2053" spans="1:3" x14ac:dyDescent="0.45">
      <c r="A2053">
        <v>67.016000000000005</v>
      </c>
      <c r="B2053">
        <v>247.72</v>
      </c>
      <c r="C2053">
        <v>65.807000000000002</v>
      </c>
    </row>
    <row r="2054" spans="1:3" x14ac:dyDescent="0.45">
      <c r="A2054">
        <v>67.046999999999997</v>
      </c>
      <c r="B2054">
        <v>247.79400000000001</v>
      </c>
      <c r="C2054">
        <v>65.825999999999993</v>
      </c>
    </row>
    <row r="2055" spans="1:3" x14ac:dyDescent="0.45">
      <c r="A2055">
        <v>67.078000000000003</v>
      </c>
      <c r="B2055">
        <v>247.95699999999999</v>
      </c>
      <c r="C2055">
        <v>65.84</v>
      </c>
    </row>
    <row r="2056" spans="1:3" x14ac:dyDescent="0.45">
      <c r="A2056">
        <v>67.108999999999995</v>
      </c>
      <c r="B2056">
        <v>248.14099999999999</v>
      </c>
      <c r="C2056">
        <v>65.858000000000004</v>
      </c>
    </row>
    <row r="2057" spans="1:3" x14ac:dyDescent="0.45">
      <c r="A2057">
        <v>67.123999999999995</v>
      </c>
      <c r="B2057">
        <v>248.24</v>
      </c>
      <c r="C2057">
        <v>65.881</v>
      </c>
    </row>
    <row r="2058" spans="1:3" x14ac:dyDescent="0.45">
      <c r="A2058">
        <v>67.155000000000001</v>
      </c>
      <c r="B2058">
        <v>248.358</v>
      </c>
      <c r="C2058">
        <v>65.899000000000001</v>
      </c>
    </row>
    <row r="2059" spans="1:3" x14ac:dyDescent="0.45">
      <c r="A2059">
        <v>67.186999999999998</v>
      </c>
      <c r="B2059">
        <v>248.42400000000001</v>
      </c>
      <c r="C2059">
        <v>65.914000000000001</v>
      </c>
    </row>
    <row r="2060" spans="1:3" x14ac:dyDescent="0.45">
      <c r="A2060">
        <v>67.218000000000004</v>
      </c>
      <c r="B2060">
        <v>248.56399999999999</v>
      </c>
      <c r="C2060">
        <v>65.947000000000003</v>
      </c>
    </row>
    <row r="2061" spans="1:3" x14ac:dyDescent="0.45">
      <c r="A2061">
        <v>67.248000000000005</v>
      </c>
      <c r="B2061">
        <v>248.69</v>
      </c>
      <c r="C2061">
        <v>65.959999999999994</v>
      </c>
    </row>
    <row r="2062" spans="1:3" x14ac:dyDescent="0.45">
      <c r="A2062">
        <v>67.278999999999996</v>
      </c>
      <c r="B2062">
        <v>248.83799999999999</v>
      </c>
      <c r="C2062">
        <v>65.997</v>
      </c>
    </row>
    <row r="2063" spans="1:3" x14ac:dyDescent="0.45">
      <c r="A2063">
        <v>67.325999999999993</v>
      </c>
      <c r="B2063">
        <v>249.21</v>
      </c>
      <c r="C2063">
        <v>66.022000000000006</v>
      </c>
    </row>
    <row r="2064" spans="1:3" x14ac:dyDescent="0.45">
      <c r="A2064">
        <v>67.356999999999999</v>
      </c>
      <c r="B2064">
        <v>249.34200000000001</v>
      </c>
      <c r="C2064">
        <v>66.066000000000003</v>
      </c>
    </row>
    <row r="2065" spans="1:3" x14ac:dyDescent="0.45">
      <c r="A2065">
        <v>67.388999999999996</v>
      </c>
      <c r="B2065">
        <v>249.46700000000001</v>
      </c>
      <c r="C2065">
        <v>66.103999999999999</v>
      </c>
    </row>
    <row r="2066" spans="1:3" x14ac:dyDescent="0.45">
      <c r="A2066">
        <v>67.42</v>
      </c>
      <c r="B2066">
        <v>249.56</v>
      </c>
      <c r="C2066">
        <v>66.143000000000001</v>
      </c>
    </row>
    <row r="2067" spans="1:3" x14ac:dyDescent="0.45">
      <c r="A2067">
        <v>67.450999999999993</v>
      </c>
      <c r="B2067">
        <v>249.65299999999999</v>
      </c>
      <c r="C2067">
        <v>66.165999999999997</v>
      </c>
    </row>
    <row r="2068" spans="1:3" x14ac:dyDescent="0.45">
      <c r="A2068">
        <v>67.481999999999999</v>
      </c>
      <c r="B2068">
        <v>249.74199999999999</v>
      </c>
      <c r="C2068">
        <v>66.218999999999994</v>
      </c>
    </row>
    <row r="2069" spans="1:3" x14ac:dyDescent="0.45">
      <c r="A2069">
        <v>67.513000000000005</v>
      </c>
      <c r="B2069">
        <v>249.809</v>
      </c>
      <c r="C2069">
        <v>66.260999999999996</v>
      </c>
    </row>
    <row r="2070" spans="1:3" x14ac:dyDescent="0.45">
      <c r="A2070">
        <v>67.543000000000006</v>
      </c>
      <c r="B2070">
        <v>249.922</v>
      </c>
      <c r="C2070">
        <v>66.298000000000002</v>
      </c>
    </row>
    <row r="2071" spans="1:3" x14ac:dyDescent="0.45">
      <c r="A2071">
        <v>67.573999999999998</v>
      </c>
      <c r="B2071">
        <v>249.994</v>
      </c>
      <c r="C2071">
        <v>66.328000000000003</v>
      </c>
    </row>
    <row r="2072" spans="1:3" x14ac:dyDescent="0.45">
      <c r="A2072">
        <v>67.59</v>
      </c>
      <c r="B2072">
        <v>250.05099999999999</v>
      </c>
      <c r="C2072">
        <v>66.343000000000004</v>
      </c>
    </row>
    <row r="2073" spans="1:3" x14ac:dyDescent="0.45">
      <c r="A2073">
        <v>67.622</v>
      </c>
      <c r="B2073">
        <v>250.149</v>
      </c>
      <c r="C2073">
        <v>66.363</v>
      </c>
    </row>
    <row r="2074" spans="1:3" x14ac:dyDescent="0.45">
      <c r="A2074">
        <v>67.653000000000006</v>
      </c>
      <c r="B2074">
        <v>250.25399999999999</v>
      </c>
      <c r="C2074">
        <v>66.387</v>
      </c>
    </row>
    <row r="2075" spans="1:3" x14ac:dyDescent="0.45">
      <c r="A2075">
        <v>67.683999999999997</v>
      </c>
      <c r="B2075">
        <v>250.37899999999999</v>
      </c>
      <c r="C2075">
        <v>66.406000000000006</v>
      </c>
    </row>
    <row r="2076" spans="1:3" x14ac:dyDescent="0.45">
      <c r="A2076">
        <v>67.73</v>
      </c>
      <c r="B2076">
        <v>250.54400000000001</v>
      </c>
      <c r="C2076">
        <v>66.418999999999997</v>
      </c>
    </row>
    <row r="2077" spans="1:3" x14ac:dyDescent="0.45">
      <c r="A2077">
        <v>67.762</v>
      </c>
      <c r="B2077">
        <v>250.64699999999999</v>
      </c>
      <c r="C2077">
        <v>66.438999999999993</v>
      </c>
    </row>
    <row r="2078" spans="1:3" x14ac:dyDescent="0.45">
      <c r="A2078">
        <v>67.793000000000006</v>
      </c>
      <c r="B2078">
        <v>250.779</v>
      </c>
      <c r="C2078">
        <v>66.456999999999994</v>
      </c>
    </row>
    <row r="2079" spans="1:3" x14ac:dyDescent="0.45">
      <c r="A2079">
        <v>67.823999999999998</v>
      </c>
      <c r="B2079">
        <v>250.86699999999999</v>
      </c>
      <c r="C2079">
        <v>66.478999999999999</v>
      </c>
    </row>
    <row r="2080" spans="1:3" x14ac:dyDescent="0.45">
      <c r="A2080">
        <v>67.855999999999995</v>
      </c>
      <c r="B2080">
        <v>250.958</v>
      </c>
      <c r="C2080">
        <v>66.525000000000006</v>
      </c>
    </row>
    <row r="2081" spans="1:3" x14ac:dyDescent="0.45">
      <c r="A2081">
        <v>67.918000000000006</v>
      </c>
      <c r="B2081">
        <v>251.33799999999999</v>
      </c>
      <c r="C2081">
        <v>66.557000000000002</v>
      </c>
    </row>
    <row r="2082" spans="1:3" x14ac:dyDescent="0.45">
      <c r="A2082">
        <v>67.948999999999998</v>
      </c>
      <c r="B2082">
        <v>251.501</v>
      </c>
      <c r="C2082">
        <v>66.597999999999999</v>
      </c>
    </row>
    <row r="2083" spans="1:3" x14ac:dyDescent="0.45">
      <c r="A2083">
        <v>67.98</v>
      </c>
      <c r="B2083">
        <v>251.55600000000001</v>
      </c>
      <c r="C2083">
        <v>66.623999999999995</v>
      </c>
    </row>
    <row r="2084" spans="1:3" x14ac:dyDescent="0.45">
      <c r="A2084">
        <v>68.010999999999996</v>
      </c>
      <c r="B2084">
        <v>251.64099999999999</v>
      </c>
      <c r="C2084">
        <v>66.650000000000006</v>
      </c>
    </row>
    <row r="2085" spans="1:3" x14ac:dyDescent="0.45">
      <c r="A2085">
        <v>68.042000000000002</v>
      </c>
      <c r="B2085">
        <v>251.708</v>
      </c>
      <c r="C2085">
        <v>66.673000000000002</v>
      </c>
    </row>
    <row r="2086" spans="1:3" x14ac:dyDescent="0.45">
      <c r="A2086">
        <v>68.072999999999993</v>
      </c>
      <c r="B2086">
        <v>251.76400000000001</v>
      </c>
      <c r="C2086">
        <v>66.701999999999998</v>
      </c>
    </row>
    <row r="2087" spans="1:3" x14ac:dyDescent="0.45">
      <c r="A2087">
        <v>68.103999999999999</v>
      </c>
      <c r="B2087">
        <v>251.87100000000001</v>
      </c>
      <c r="C2087">
        <v>66.745000000000005</v>
      </c>
    </row>
    <row r="2088" spans="1:3" x14ac:dyDescent="0.45">
      <c r="A2088">
        <v>68.134</v>
      </c>
      <c r="B2088">
        <v>251.982</v>
      </c>
      <c r="C2088">
        <v>66.805000000000007</v>
      </c>
    </row>
    <row r="2089" spans="1:3" x14ac:dyDescent="0.45">
      <c r="A2089">
        <v>68.165999999999997</v>
      </c>
      <c r="B2089">
        <v>252.06200000000001</v>
      </c>
      <c r="C2089">
        <v>66.838999999999999</v>
      </c>
    </row>
    <row r="2090" spans="1:3" x14ac:dyDescent="0.45">
      <c r="A2090">
        <v>68.195999999999998</v>
      </c>
      <c r="B2090">
        <v>252.178</v>
      </c>
      <c r="C2090">
        <v>66.876999999999995</v>
      </c>
    </row>
    <row r="2091" spans="1:3" x14ac:dyDescent="0.45">
      <c r="A2091">
        <v>68.242999999999995</v>
      </c>
      <c r="B2091">
        <v>252.387</v>
      </c>
      <c r="C2091">
        <v>66.912000000000006</v>
      </c>
    </row>
    <row r="2092" spans="1:3" x14ac:dyDescent="0.45">
      <c r="A2092">
        <v>68.274000000000001</v>
      </c>
      <c r="B2092">
        <v>252.523</v>
      </c>
      <c r="C2092">
        <v>66.944999999999993</v>
      </c>
    </row>
    <row r="2093" spans="1:3" x14ac:dyDescent="0.45">
      <c r="A2093">
        <v>68.305000000000007</v>
      </c>
      <c r="B2093">
        <v>252.63200000000001</v>
      </c>
      <c r="C2093">
        <v>66.980999999999995</v>
      </c>
    </row>
    <row r="2094" spans="1:3" x14ac:dyDescent="0.45">
      <c r="A2094">
        <v>68.335999999999999</v>
      </c>
      <c r="B2094">
        <v>252.745</v>
      </c>
      <c r="C2094">
        <v>67.010000000000005</v>
      </c>
    </row>
    <row r="2095" spans="1:3" x14ac:dyDescent="0.45">
      <c r="A2095">
        <v>68.366</v>
      </c>
      <c r="B2095">
        <v>252.863</v>
      </c>
      <c r="C2095">
        <v>67.040000000000006</v>
      </c>
    </row>
    <row r="2096" spans="1:3" x14ac:dyDescent="0.45">
      <c r="A2096">
        <v>68.397000000000006</v>
      </c>
      <c r="B2096">
        <v>252.96600000000001</v>
      </c>
      <c r="C2096">
        <v>67.075999999999993</v>
      </c>
    </row>
    <row r="2097" spans="1:3" x14ac:dyDescent="0.45">
      <c r="A2097">
        <v>68.427000000000007</v>
      </c>
      <c r="B2097">
        <v>253.01900000000001</v>
      </c>
      <c r="C2097">
        <v>67.100999999999999</v>
      </c>
    </row>
    <row r="2098" spans="1:3" x14ac:dyDescent="0.45">
      <c r="A2098">
        <v>68.457999999999998</v>
      </c>
      <c r="B2098">
        <v>253.12299999999999</v>
      </c>
      <c r="C2098">
        <v>67.122</v>
      </c>
    </row>
    <row r="2099" spans="1:3" x14ac:dyDescent="0.45">
      <c r="A2099">
        <v>68.504000000000005</v>
      </c>
      <c r="B2099">
        <v>253.399</v>
      </c>
      <c r="C2099">
        <v>67.141999999999996</v>
      </c>
    </row>
    <row r="2100" spans="1:3" x14ac:dyDescent="0.45">
      <c r="A2100">
        <v>68.536000000000001</v>
      </c>
      <c r="B2100">
        <v>253.57599999999999</v>
      </c>
      <c r="C2100">
        <v>67.159000000000006</v>
      </c>
    </row>
    <row r="2101" spans="1:3" x14ac:dyDescent="0.45">
      <c r="A2101">
        <v>68.566000000000003</v>
      </c>
      <c r="B2101">
        <v>253.68100000000001</v>
      </c>
      <c r="C2101">
        <v>67.183000000000007</v>
      </c>
    </row>
    <row r="2102" spans="1:3" x14ac:dyDescent="0.45">
      <c r="A2102">
        <v>68.597999999999999</v>
      </c>
      <c r="B2102">
        <v>253.791</v>
      </c>
      <c r="C2102">
        <v>67.197999999999993</v>
      </c>
    </row>
    <row r="2103" spans="1:3" x14ac:dyDescent="0.45">
      <c r="A2103">
        <v>68.63</v>
      </c>
      <c r="B2103">
        <v>253.88499999999999</v>
      </c>
      <c r="C2103">
        <v>67.215999999999994</v>
      </c>
    </row>
    <row r="2104" spans="1:3" x14ac:dyDescent="0.45">
      <c r="A2104">
        <v>68.662000000000006</v>
      </c>
      <c r="B2104">
        <v>254.00700000000001</v>
      </c>
      <c r="C2104">
        <v>67.239999999999995</v>
      </c>
    </row>
    <row r="2105" spans="1:3" x14ac:dyDescent="0.45">
      <c r="A2105">
        <v>68.694000000000003</v>
      </c>
      <c r="B2105">
        <v>254.11600000000001</v>
      </c>
      <c r="C2105">
        <v>67.263999999999996</v>
      </c>
    </row>
    <row r="2106" spans="1:3" x14ac:dyDescent="0.45">
      <c r="A2106">
        <v>68.724999999999994</v>
      </c>
      <c r="B2106">
        <v>254.28200000000001</v>
      </c>
      <c r="C2106">
        <v>67.281999999999996</v>
      </c>
    </row>
    <row r="2107" spans="1:3" x14ac:dyDescent="0.45">
      <c r="A2107">
        <v>68.756</v>
      </c>
      <c r="B2107">
        <v>254.512</v>
      </c>
      <c r="C2107">
        <v>67.307000000000002</v>
      </c>
    </row>
    <row r="2108" spans="1:3" x14ac:dyDescent="0.45">
      <c r="A2108">
        <v>68.786000000000001</v>
      </c>
      <c r="B2108">
        <v>254.624</v>
      </c>
      <c r="C2108">
        <v>67.331999999999994</v>
      </c>
    </row>
    <row r="2109" spans="1:3" x14ac:dyDescent="0.45">
      <c r="A2109">
        <v>68.816999999999993</v>
      </c>
      <c r="B2109">
        <v>254.77600000000001</v>
      </c>
      <c r="C2109">
        <v>67.36</v>
      </c>
    </row>
    <row r="2110" spans="1:3" x14ac:dyDescent="0.45">
      <c r="A2110">
        <v>68.847999999999999</v>
      </c>
      <c r="B2110">
        <v>254.82</v>
      </c>
      <c r="C2110">
        <v>67.388999999999996</v>
      </c>
    </row>
    <row r="2111" spans="1:3" x14ac:dyDescent="0.45">
      <c r="A2111">
        <v>68.88</v>
      </c>
      <c r="B2111">
        <v>254.90199999999999</v>
      </c>
      <c r="C2111">
        <v>67.421000000000006</v>
      </c>
    </row>
    <row r="2112" spans="1:3" x14ac:dyDescent="0.45">
      <c r="A2112">
        <v>68.911000000000001</v>
      </c>
      <c r="B2112">
        <v>255.00700000000001</v>
      </c>
      <c r="C2112">
        <v>67.454999999999998</v>
      </c>
    </row>
    <row r="2113" spans="1:3" x14ac:dyDescent="0.45">
      <c r="A2113">
        <v>68.941999999999993</v>
      </c>
      <c r="B2113">
        <v>255.07400000000001</v>
      </c>
      <c r="C2113">
        <v>67.486999999999995</v>
      </c>
    </row>
    <row r="2114" spans="1:3" x14ac:dyDescent="0.45">
      <c r="A2114">
        <v>68.971999999999994</v>
      </c>
      <c r="B2114">
        <v>255.143</v>
      </c>
      <c r="C2114">
        <v>67.513000000000005</v>
      </c>
    </row>
    <row r="2115" spans="1:3" x14ac:dyDescent="0.45">
      <c r="A2115">
        <v>69.004999999999995</v>
      </c>
      <c r="B2115">
        <v>255.215</v>
      </c>
      <c r="C2115">
        <v>67.543999999999997</v>
      </c>
    </row>
    <row r="2116" spans="1:3" x14ac:dyDescent="0.45">
      <c r="A2116">
        <v>69.034999999999997</v>
      </c>
      <c r="B2116">
        <v>255.267</v>
      </c>
      <c r="C2116">
        <v>67.575000000000003</v>
      </c>
    </row>
    <row r="2117" spans="1:3" x14ac:dyDescent="0.45">
      <c r="A2117">
        <v>69.111999999999995</v>
      </c>
      <c r="B2117">
        <v>255.67500000000001</v>
      </c>
      <c r="C2117">
        <v>67.600999999999999</v>
      </c>
    </row>
    <row r="2118" spans="1:3" x14ac:dyDescent="0.45">
      <c r="A2118">
        <v>69.144000000000005</v>
      </c>
      <c r="B2118">
        <v>255.773</v>
      </c>
      <c r="C2118">
        <v>67.634</v>
      </c>
    </row>
    <row r="2119" spans="1:3" x14ac:dyDescent="0.45">
      <c r="A2119">
        <v>69.174999999999997</v>
      </c>
      <c r="B2119">
        <v>255.86099999999999</v>
      </c>
      <c r="C2119">
        <v>67.659000000000006</v>
      </c>
    </row>
    <row r="2120" spans="1:3" x14ac:dyDescent="0.45">
      <c r="A2120">
        <v>69.19</v>
      </c>
      <c r="B2120">
        <v>255.92599999999999</v>
      </c>
      <c r="C2120">
        <v>67.683000000000007</v>
      </c>
    </row>
    <row r="2121" spans="1:3" x14ac:dyDescent="0.45">
      <c r="A2121">
        <v>69.221000000000004</v>
      </c>
      <c r="B2121">
        <v>256.03199999999998</v>
      </c>
      <c r="C2121">
        <v>67.700999999999993</v>
      </c>
    </row>
    <row r="2122" spans="1:3" x14ac:dyDescent="0.45">
      <c r="A2122">
        <v>69.268000000000001</v>
      </c>
      <c r="B2122">
        <v>256.27199999999999</v>
      </c>
      <c r="C2122">
        <v>67.724999999999994</v>
      </c>
    </row>
    <row r="2123" spans="1:3" x14ac:dyDescent="0.45">
      <c r="A2123">
        <v>69.299000000000007</v>
      </c>
      <c r="B2123">
        <v>256.46100000000001</v>
      </c>
      <c r="C2123">
        <v>67.742999999999995</v>
      </c>
    </row>
    <row r="2124" spans="1:3" x14ac:dyDescent="0.45">
      <c r="A2124">
        <v>69.33</v>
      </c>
      <c r="B2124">
        <v>256.61099999999999</v>
      </c>
      <c r="C2124">
        <v>67.766000000000005</v>
      </c>
    </row>
    <row r="2125" spans="1:3" x14ac:dyDescent="0.45">
      <c r="A2125">
        <v>69.346000000000004</v>
      </c>
      <c r="B2125">
        <v>256.66699999999997</v>
      </c>
      <c r="C2125">
        <v>67.781000000000006</v>
      </c>
    </row>
    <row r="2126" spans="1:3" x14ac:dyDescent="0.45">
      <c r="A2126">
        <v>69.361999999999995</v>
      </c>
      <c r="B2126">
        <v>256.74700000000001</v>
      </c>
      <c r="C2126">
        <v>67.849999999999994</v>
      </c>
    </row>
    <row r="2127" spans="1:3" x14ac:dyDescent="0.45">
      <c r="A2127">
        <v>69.393000000000001</v>
      </c>
      <c r="B2127">
        <v>256.863</v>
      </c>
      <c r="C2127">
        <v>67.897999999999996</v>
      </c>
    </row>
    <row r="2128" spans="1:3" x14ac:dyDescent="0.45">
      <c r="A2128">
        <v>69.423000000000002</v>
      </c>
      <c r="B2128">
        <v>256.98099999999999</v>
      </c>
      <c r="C2128">
        <v>67.942999999999998</v>
      </c>
    </row>
    <row r="2129" spans="1:3" x14ac:dyDescent="0.45">
      <c r="A2129">
        <v>69.454999999999998</v>
      </c>
      <c r="B2129">
        <v>257.11200000000002</v>
      </c>
      <c r="C2129">
        <v>68.040000000000006</v>
      </c>
    </row>
    <row r="2130" spans="1:3" x14ac:dyDescent="0.45">
      <c r="A2130">
        <v>69.47</v>
      </c>
      <c r="B2130">
        <v>257.154</v>
      </c>
      <c r="C2130">
        <v>68.06</v>
      </c>
    </row>
    <row r="2131" spans="1:3" x14ac:dyDescent="0.45">
      <c r="A2131">
        <v>69.486000000000004</v>
      </c>
      <c r="B2131">
        <v>257.22699999999998</v>
      </c>
      <c r="C2131">
        <v>68.097999999999999</v>
      </c>
    </row>
    <row r="2132" spans="1:3" x14ac:dyDescent="0.45">
      <c r="A2132">
        <v>69.516999999999996</v>
      </c>
      <c r="B2132">
        <v>257.346</v>
      </c>
      <c r="C2132">
        <v>68.149000000000001</v>
      </c>
    </row>
    <row r="2133" spans="1:3" x14ac:dyDescent="0.45">
      <c r="A2133">
        <v>69.548000000000002</v>
      </c>
      <c r="B2133">
        <v>257.45800000000003</v>
      </c>
      <c r="C2133">
        <v>68.200999999999993</v>
      </c>
    </row>
    <row r="2134" spans="1:3" x14ac:dyDescent="0.45">
      <c r="A2134">
        <v>69.563000000000002</v>
      </c>
      <c r="B2134">
        <v>257.54700000000003</v>
      </c>
      <c r="C2134">
        <v>68.222999999999999</v>
      </c>
    </row>
    <row r="2135" spans="1:3" x14ac:dyDescent="0.45">
      <c r="A2135">
        <v>69.594999999999999</v>
      </c>
      <c r="B2135">
        <v>257.69099999999997</v>
      </c>
      <c r="C2135">
        <v>68.257000000000005</v>
      </c>
    </row>
    <row r="2136" spans="1:3" x14ac:dyDescent="0.45">
      <c r="A2136">
        <v>69.611000000000004</v>
      </c>
      <c r="B2136">
        <v>257.74900000000002</v>
      </c>
      <c r="C2136">
        <v>68.271000000000001</v>
      </c>
    </row>
    <row r="2137" spans="1:3" x14ac:dyDescent="0.45">
      <c r="A2137">
        <v>69.626000000000005</v>
      </c>
      <c r="B2137">
        <v>257.81700000000001</v>
      </c>
      <c r="C2137">
        <v>68.295000000000002</v>
      </c>
    </row>
    <row r="2138" spans="1:3" x14ac:dyDescent="0.45">
      <c r="A2138">
        <v>69.641999999999996</v>
      </c>
      <c r="B2138">
        <v>257.91399999999999</v>
      </c>
      <c r="C2138">
        <v>68.322999999999993</v>
      </c>
    </row>
    <row r="2139" spans="1:3" x14ac:dyDescent="0.45">
      <c r="A2139">
        <v>69.703999999999994</v>
      </c>
      <c r="B2139">
        <v>258.31400000000002</v>
      </c>
      <c r="C2139">
        <v>68.341999999999999</v>
      </c>
    </row>
    <row r="2140" spans="1:3" x14ac:dyDescent="0.45">
      <c r="A2140">
        <v>69.733999999999995</v>
      </c>
      <c r="B2140">
        <v>258.51600000000002</v>
      </c>
      <c r="C2140">
        <v>68.366</v>
      </c>
    </row>
    <row r="2141" spans="1:3" x14ac:dyDescent="0.45">
      <c r="A2141">
        <v>69.781999999999996</v>
      </c>
      <c r="B2141">
        <v>258.73899999999998</v>
      </c>
      <c r="C2141">
        <v>68.397999999999996</v>
      </c>
    </row>
    <row r="2142" spans="1:3" x14ac:dyDescent="0.45">
      <c r="A2142">
        <v>69.813000000000002</v>
      </c>
      <c r="B2142">
        <v>258.86700000000002</v>
      </c>
      <c r="C2142">
        <v>68.454999999999998</v>
      </c>
    </row>
    <row r="2143" spans="1:3" x14ac:dyDescent="0.45">
      <c r="A2143">
        <v>69.843000000000004</v>
      </c>
      <c r="B2143">
        <v>258.98500000000001</v>
      </c>
      <c r="C2143">
        <v>68.480999999999995</v>
      </c>
    </row>
    <row r="2144" spans="1:3" x14ac:dyDescent="0.45">
      <c r="A2144">
        <v>69.875</v>
      </c>
      <c r="B2144">
        <v>259.12799999999999</v>
      </c>
      <c r="C2144">
        <v>68.521000000000001</v>
      </c>
    </row>
    <row r="2145" spans="1:3" x14ac:dyDescent="0.45">
      <c r="A2145">
        <v>69.906000000000006</v>
      </c>
      <c r="B2145">
        <v>259.22500000000002</v>
      </c>
      <c r="C2145">
        <v>68.558000000000007</v>
      </c>
    </row>
    <row r="2146" spans="1:3" x14ac:dyDescent="0.45">
      <c r="A2146">
        <v>69.938000000000002</v>
      </c>
      <c r="B2146">
        <v>259.32299999999998</v>
      </c>
      <c r="C2146">
        <v>68.59</v>
      </c>
    </row>
    <row r="2147" spans="1:3" x14ac:dyDescent="0.45">
      <c r="A2147">
        <v>69.968999999999994</v>
      </c>
      <c r="B2147">
        <v>259.40899999999999</v>
      </c>
      <c r="C2147">
        <v>68.61</v>
      </c>
    </row>
    <row r="2148" spans="1:3" x14ac:dyDescent="0.45">
      <c r="A2148">
        <v>69.998999999999995</v>
      </c>
      <c r="B2148">
        <v>259.50099999999998</v>
      </c>
      <c r="C2148">
        <v>68.622</v>
      </c>
    </row>
    <row r="2149" spans="1:3" x14ac:dyDescent="0.45">
      <c r="A2149">
        <v>70.03</v>
      </c>
      <c r="B2149">
        <v>259.59100000000001</v>
      </c>
      <c r="C2149">
        <v>68.659000000000006</v>
      </c>
    </row>
    <row r="2150" spans="1:3" x14ac:dyDescent="0.45">
      <c r="A2150">
        <v>70.061999999999998</v>
      </c>
      <c r="B2150">
        <v>259.65300000000002</v>
      </c>
      <c r="C2150">
        <v>68.682000000000002</v>
      </c>
    </row>
    <row r="2151" spans="1:3" x14ac:dyDescent="0.45">
      <c r="A2151">
        <v>70.078000000000003</v>
      </c>
      <c r="B2151">
        <v>259.67700000000002</v>
      </c>
      <c r="C2151">
        <v>68.707999999999998</v>
      </c>
    </row>
    <row r="2152" spans="1:3" x14ac:dyDescent="0.45">
      <c r="A2152">
        <v>70.093999999999994</v>
      </c>
      <c r="B2152">
        <v>259.73599999999999</v>
      </c>
      <c r="C2152">
        <v>68.724000000000004</v>
      </c>
    </row>
    <row r="2153" spans="1:3" x14ac:dyDescent="0.45">
      <c r="A2153">
        <v>70.11</v>
      </c>
      <c r="B2153">
        <v>259.78500000000003</v>
      </c>
      <c r="C2153">
        <v>68.745999999999995</v>
      </c>
    </row>
    <row r="2154" spans="1:3" x14ac:dyDescent="0.45">
      <c r="A2154">
        <v>70.125</v>
      </c>
      <c r="B2154">
        <v>259.834</v>
      </c>
      <c r="C2154">
        <v>68.763999999999996</v>
      </c>
    </row>
    <row r="2155" spans="1:3" x14ac:dyDescent="0.45">
      <c r="A2155">
        <v>70.141999999999996</v>
      </c>
      <c r="B2155">
        <v>259.87299999999999</v>
      </c>
      <c r="C2155">
        <v>68.792000000000002</v>
      </c>
    </row>
    <row r="2156" spans="1:3" x14ac:dyDescent="0.45">
      <c r="A2156">
        <v>70.171999999999997</v>
      </c>
      <c r="B2156">
        <v>259.93099999999998</v>
      </c>
      <c r="C2156">
        <v>68.814999999999998</v>
      </c>
    </row>
    <row r="2157" spans="1:3" x14ac:dyDescent="0.45">
      <c r="A2157">
        <v>70.203000000000003</v>
      </c>
      <c r="B2157">
        <v>260.041</v>
      </c>
      <c r="C2157">
        <v>68.84</v>
      </c>
    </row>
    <row r="2158" spans="1:3" x14ac:dyDescent="0.45">
      <c r="A2158">
        <v>70.233999999999995</v>
      </c>
      <c r="B2158">
        <v>260.12</v>
      </c>
      <c r="C2158">
        <v>68.866</v>
      </c>
    </row>
    <row r="2159" spans="1:3" x14ac:dyDescent="0.45">
      <c r="A2159">
        <v>70.296000000000006</v>
      </c>
      <c r="B2159">
        <v>260.46699999999998</v>
      </c>
      <c r="C2159">
        <v>68.893000000000001</v>
      </c>
    </row>
    <row r="2160" spans="1:3" x14ac:dyDescent="0.45">
      <c r="A2160">
        <v>70.326999999999998</v>
      </c>
      <c r="B2160">
        <v>260.55599999999998</v>
      </c>
      <c r="C2160">
        <v>68.953000000000003</v>
      </c>
    </row>
    <row r="2161" spans="1:3" x14ac:dyDescent="0.45">
      <c r="A2161">
        <v>70.358000000000004</v>
      </c>
      <c r="B2161">
        <v>260.654</v>
      </c>
      <c r="C2161">
        <v>69.018000000000001</v>
      </c>
    </row>
    <row r="2162" spans="1:3" x14ac:dyDescent="0.45">
      <c r="A2162">
        <v>70.388999999999996</v>
      </c>
      <c r="B2162">
        <v>260.73500000000001</v>
      </c>
      <c r="C2162">
        <v>69.043000000000006</v>
      </c>
    </row>
    <row r="2163" spans="1:3" x14ac:dyDescent="0.45">
      <c r="A2163">
        <v>70.42</v>
      </c>
      <c r="B2163">
        <v>260.84399999999999</v>
      </c>
      <c r="C2163">
        <v>69.093000000000004</v>
      </c>
    </row>
    <row r="2164" spans="1:3" x14ac:dyDescent="0.45">
      <c r="A2164">
        <v>70.450999999999993</v>
      </c>
      <c r="B2164">
        <v>260.916</v>
      </c>
      <c r="C2164">
        <v>69.106999999999999</v>
      </c>
    </row>
    <row r="2165" spans="1:3" x14ac:dyDescent="0.45">
      <c r="A2165">
        <v>70.465999999999994</v>
      </c>
      <c r="B2165">
        <v>260.99299999999999</v>
      </c>
      <c r="C2165">
        <v>69.143000000000001</v>
      </c>
    </row>
    <row r="2166" spans="1:3" x14ac:dyDescent="0.45">
      <c r="A2166">
        <v>70.498000000000005</v>
      </c>
      <c r="B2166">
        <v>261.09800000000001</v>
      </c>
      <c r="C2166">
        <v>69.162000000000006</v>
      </c>
    </row>
    <row r="2167" spans="1:3" x14ac:dyDescent="0.45">
      <c r="A2167">
        <v>70.528000000000006</v>
      </c>
      <c r="B2167">
        <v>261.19600000000003</v>
      </c>
      <c r="C2167">
        <v>69.186999999999998</v>
      </c>
    </row>
    <row r="2168" spans="1:3" x14ac:dyDescent="0.45">
      <c r="A2168">
        <v>70.558999999999997</v>
      </c>
      <c r="B2168">
        <v>261.267</v>
      </c>
      <c r="C2168">
        <v>69.210999999999999</v>
      </c>
    </row>
    <row r="2169" spans="1:3" x14ac:dyDescent="0.45">
      <c r="A2169">
        <v>70.59</v>
      </c>
      <c r="B2169">
        <v>261.33699999999999</v>
      </c>
      <c r="C2169">
        <v>69.245999999999995</v>
      </c>
    </row>
    <row r="2170" spans="1:3" x14ac:dyDescent="0.45">
      <c r="A2170">
        <v>70.620999999999995</v>
      </c>
      <c r="B2170">
        <v>261.43400000000003</v>
      </c>
      <c r="C2170">
        <v>69.265000000000001</v>
      </c>
    </row>
    <row r="2171" spans="1:3" x14ac:dyDescent="0.45">
      <c r="A2171">
        <v>70.652000000000001</v>
      </c>
      <c r="B2171">
        <v>261.52100000000002</v>
      </c>
      <c r="C2171">
        <v>69.289000000000001</v>
      </c>
    </row>
    <row r="2172" spans="1:3" x14ac:dyDescent="0.45">
      <c r="A2172">
        <v>70.683000000000007</v>
      </c>
      <c r="B2172">
        <v>261.58</v>
      </c>
      <c r="C2172">
        <v>69.298000000000002</v>
      </c>
    </row>
    <row r="2173" spans="1:3" x14ac:dyDescent="0.45">
      <c r="A2173">
        <v>70.715000000000003</v>
      </c>
      <c r="B2173">
        <v>261.666</v>
      </c>
      <c r="C2173">
        <v>69.33</v>
      </c>
    </row>
    <row r="2174" spans="1:3" x14ac:dyDescent="0.45">
      <c r="A2174">
        <v>70.747</v>
      </c>
      <c r="B2174">
        <v>261.77100000000002</v>
      </c>
      <c r="C2174">
        <v>69.350999999999999</v>
      </c>
    </row>
    <row r="2175" spans="1:3" x14ac:dyDescent="0.45">
      <c r="A2175">
        <v>70.778999999999996</v>
      </c>
      <c r="B2175">
        <v>261.90199999999999</v>
      </c>
      <c r="C2175">
        <v>69.373999999999995</v>
      </c>
    </row>
    <row r="2176" spans="1:3" x14ac:dyDescent="0.45">
      <c r="A2176">
        <v>70.81</v>
      </c>
      <c r="B2176">
        <v>261.99099999999999</v>
      </c>
      <c r="C2176">
        <v>69.424000000000007</v>
      </c>
    </row>
    <row r="2177" spans="1:3" x14ac:dyDescent="0.45">
      <c r="A2177">
        <v>70.84</v>
      </c>
      <c r="B2177">
        <v>262.041</v>
      </c>
      <c r="C2177">
        <v>69.456999999999994</v>
      </c>
    </row>
    <row r="2178" spans="1:3" x14ac:dyDescent="0.45">
      <c r="A2178">
        <v>70.870999999999995</v>
      </c>
      <c r="B2178">
        <v>262.17</v>
      </c>
      <c r="C2178">
        <v>69.494</v>
      </c>
    </row>
    <row r="2179" spans="1:3" x14ac:dyDescent="0.45">
      <c r="A2179">
        <v>70.887</v>
      </c>
      <c r="B2179">
        <v>262.29300000000001</v>
      </c>
      <c r="C2179">
        <v>69.537999999999997</v>
      </c>
    </row>
    <row r="2180" spans="1:3" x14ac:dyDescent="0.45">
      <c r="A2180">
        <v>70.918000000000006</v>
      </c>
      <c r="B2180">
        <v>262.45299999999997</v>
      </c>
      <c r="C2180">
        <v>69.575000000000003</v>
      </c>
    </row>
    <row r="2181" spans="1:3" x14ac:dyDescent="0.45">
      <c r="A2181">
        <v>70.933999999999997</v>
      </c>
      <c r="B2181">
        <v>262.512</v>
      </c>
      <c r="C2181">
        <v>69.608999999999995</v>
      </c>
    </row>
    <row r="2182" spans="1:3" x14ac:dyDescent="0.45">
      <c r="A2182">
        <v>70.963999999999999</v>
      </c>
      <c r="B2182">
        <v>262.58300000000003</v>
      </c>
      <c r="C2182">
        <v>69.653999999999996</v>
      </c>
    </row>
    <row r="2183" spans="1:3" x14ac:dyDescent="0.45">
      <c r="A2183">
        <v>70.995000000000005</v>
      </c>
      <c r="B2183">
        <v>262.76600000000002</v>
      </c>
      <c r="C2183">
        <v>69.674000000000007</v>
      </c>
    </row>
    <row r="2184" spans="1:3" x14ac:dyDescent="0.45">
      <c r="A2184">
        <v>71.025999999999996</v>
      </c>
      <c r="B2184">
        <v>262.85899999999998</v>
      </c>
      <c r="C2184">
        <v>69.688999999999993</v>
      </c>
    </row>
    <row r="2185" spans="1:3" x14ac:dyDescent="0.45">
      <c r="A2185">
        <v>71.058000000000007</v>
      </c>
      <c r="B2185">
        <v>262.99700000000001</v>
      </c>
      <c r="C2185">
        <v>69.709999999999994</v>
      </c>
    </row>
    <row r="2186" spans="1:3" x14ac:dyDescent="0.45">
      <c r="A2186">
        <v>71.165999999999997</v>
      </c>
      <c r="B2186">
        <v>263.66300000000001</v>
      </c>
      <c r="C2186">
        <v>69.73</v>
      </c>
    </row>
    <row r="2187" spans="1:3" x14ac:dyDescent="0.45">
      <c r="A2187">
        <v>71.197000000000003</v>
      </c>
      <c r="B2187">
        <v>263.74200000000002</v>
      </c>
      <c r="C2187">
        <v>69.745999999999995</v>
      </c>
    </row>
    <row r="2188" spans="1:3" x14ac:dyDescent="0.45">
      <c r="A2188">
        <v>71.227999999999994</v>
      </c>
      <c r="B2188">
        <v>263.81900000000002</v>
      </c>
      <c r="C2188">
        <v>69.762</v>
      </c>
    </row>
    <row r="2189" spans="1:3" x14ac:dyDescent="0.45">
      <c r="A2189">
        <v>71.259</v>
      </c>
      <c r="B2189">
        <v>263.90899999999999</v>
      </c>
      <c r="C2189">
        <v>69.774000000000001</v>
      </c>
    </row>
    <row r="2190" spans="1:3" x14ac:dyDescent="0.45">
      <c r="A2190">
        <v>71.304000000000002</v>
      </c>
      <c r="B2190">
        <v>264.03899999999999</v>
      </c>
      <c r="C2190">
        <v>69.844999999999999</v>
      </c>
    </row>
    <row r="2191" spans="1:3" x14ac:dyDescent="0.45">
      <c r="A2191">
        <v>71.334999999999994</v>
      </c>
      <c r="B2191">
        <v>264.14600000000002</v>
      </c>
      <c r="C2191">
        <v>69.870999999999995</v>
      </c>
    </row>
    <row r="2192" spans="1:3" x14ac:dyDescent="0.45">
      <c r="A2192">
        <v>71.366</v>
      </c>
      <c r="B2192">
        <v>264.28699999999998</v>
      </c>
      <c r="C2192">
        <v>69.885000000000005</v>
      </c>
    </row>
    <row r="2193" spans="1:3" x14ac:dyDescent="0.45">
      <c r="A2193">
        <v>71.397000000000006</v>
      </c>
      <c r="B2193">
        <v>264.41399999999999</v>
      </c>
      <c r="C2193">
        <v>69.903000000000006</v>
      </c>
    </row>
    <row r="2194" spans="1:3" x14ac:dyDescent="0.45">
      <c r="A2194">
        <v>71.427000000000007</v>
      </c>
      <c r="B2194">
        <v>264.512</v>
      </c>
      <c r="C2194">
        <v>69.921000000000006</v>
      </c>
    </row>
    <row r="2195" spans="1:3" x14ac:dyDescent="0.45">
      <c r="A2195">
        <v>71.474000000000004</v>
      </c>
      <c r="B2195">
        <v>264.72800000000001</v>
      </c>
      <c r="C2195">
        <v>69.951999999999998</v>
      </c>
    </row>
    <row r="2196" spans="1:3" x14ac:dyDescent="0.45">
      <c r="A2196">
        <v>71.507000000000005</v>
      </c>
      <c r="B2196">
        <v>264.81799999999998</v>
      </c>
      <c r="C2196">
        <v>69.995000000000005</v>
      </c>
    </row>
    <row r="2197" spans="1:3" x14ac:dyDescent="0.45">
      <c r="A2197">
        <v>71.537000000000006</v>
      </c>
      <c r="B2197">
        <v>264.887</v>
      </c>
      <c r="C2197">
        <v>70.034000000000006</v>
      </c>
    </row>
    <row r="2198" spans="1:3" x14ac:dyDescent="0.45">
      <c r="A2198">
        <v>71.567999999999998</v>
      </c>
      <c r="B2198">
        <v>264.95800000000003</v>
      </c>
      <c r="C2198">
        <v>70.063000000000002</v>
      </c>
    </row>
    <row r="2199" spans="1:3" x14ac:dyDescent="0.45">
      <c r="A2199">
        <v>71.599000000000004</v>
      </c>
      <c r="B2199">
        <v>265.065</v>
      </c>
      <c r="C2199">
        <v>70.096999999999994</v>
      </c>
    </row>
    <row r="2200" spans="1:3" x14ac:dyDescent="0.45">
      <c r="A2200">
        <v>71.63</v>
      </c>
      <c r="B2200">
        <v>265.14600000000002</v>
      </c>
      <c r="C2200">
        <v>70.114000000000004</v>
      </c>
    </row>
    <row r="2201" spans="1:3" x14ac:dyDescent="0.45">
      <c r="A2201">
        <v>71.661000000000001</v>
      </c>
      <c r="B2201">
        <v>265.26100000000002</v>
      </c>
      <c r="C2201">
        <v>70.171999999999997</v>
      </c>
    </row>
    <row r="2202" spans="1:3" x14ac:dyDescent="0.45">
      <c r="A2202">
        <v>71.691999999999993</v>
      </c>
      <c r="B2202">
        <v>265.39</v>
      </c>
      <c r="C2202">
        <v>70.259</v>
      </c>
    </row>
    <row r="2203" spans="1:3" x14ac:dyDescent="0.45">
      <c r="A2203">
        <v>71.722999999999999</v>
      </c>
      <c r="B2203">
        <v>265.46300000000002</v>
      </c>
      <c r="C2203">
        <v>70.284999999999997</v>
      </c>
    </row>
    <row r="2204" spans="1:3" x14ac:dyDescent="0.45">
      <c r="A2204">
        <v>71.754999999999995</v>
      </c>
      <c r="B2204">
        <v>265.54300000000001</v>
      </c>
      <c r="C2204">
        <v>70.31</v>
      </c>
    </row>
    <row r="2205" spans="1:3" x14ac:dyDescent="0.45">
      <c r="A2205">
        <v>71.786000000000001</v>
      </c>
      <c r="B2205">
        <v>265.61</v>
      </c>
      <c r="C2205">
        <v>70.328000000000003</v>
      </c>
    </row>
    <row r="2206" spans="1:3" x14ac:dyDescent="0.45">
      <c r="A2206">
        <v>71.817999999999998</v>
      </c>
      <c r="B2206">
        <v>265.76100000000002</v>
      </c>
      <c r="C2206">
        <v>70.37</v>
      </c>
    </row>
    <row r="2207" spans="1:3" x14ac:dyDescent="0.45">
      <c r="A2207">
        <v>71.847999999999999</v>
      </c>
      <c r="B2207">
        <v>265.86799999999999</v>
      </c>
      <c r="C2207">
        <v>70.397000000000006</v>
      </c>
    </row>
    <row r="2208" spans="1:3" x14ac:dyDescent="0.45">
      <c r="A2208">
        <v>71.88</v>
      </c>
      <c r="B2208">
        <v>265.94099999999997</v>
      </c>
      <c r="C2208">
        <v>70.421999999999997</v>
      </c>
    </row>
    <row r="2209" spans="1:3" x14ac:dyDescent="0.45">
      <c r="A2209">
        <v>71.911000000000001</v>
      </c>
      <c r="B2209">
        <v>266.05599999999998</v>
      </c>
      <c r="C2209">
        <v>70.441999999999993</v>
      </c>
    </row>
    <row r="2210" spans="1:3" x14ac:dyDescent="0.45">
      <c r="A2210">
        <v>71.941999999999993</v>
      </c>
      <c r="B2210">
        <v>266.137</v>
      </c>
      <c r="C2210">
        <v>70.453999999999994</v>
      </c>
    </row>
    <row r="2211" spans="1:3" x14ac:dyDescent="0.45">
      <c r="A2211">
        <v>71.974000000000004</v>
      </c>
      <c r="B2211">
        <v>266.22899999999998</v>
      </c>
      <c r="C2211">
        <v>70.472999999999999</v>
      </c>
    </row>
    <row r="2212" spans="1:3" x14ac:dyDescent="0.45">
      <c r="A2212">
        <v>72.003</v>
      </c>
      <c r="B2212">
        <v>266.29599999999999</v>
      </c>
      <c r="C2212">
        <v>70.5</v>
      </c>
    </row>
    <row r="2213" spans="1:3" x14ac:dyDescent="0.45">
      <c r="A2213">
        <v>72.034999999999997</v>
      </c>
      <c r="B2213">
        <v>266.476</v>
      </c>
      <c r="C2213">
        <v>70.527000000000001</v>
      </c>
    </row>
    <row r="2214" spans="1:3" x14ac:dyDescent="0.45">
      <c r="A2214">
        <v>72.066999999999993</v>
      </c>
      <c r="B2214">
        <v>266.62299999999999</v>
      </c>
      <c r="C2214">
        <v>70.566999999999993</v>
      </c>
    </row>
    <row r="2215" spans="1:3" x14ac:dyDescent="0.45">
      <c r="A2215">
        <v>72.099000000000004</v>
      </c>
      <c r="B2215">
        <v>266.78399999999999</v>
      </c>
      <c r="C2215">
        <v>70.602000000000004</v>
      </c>
    </row>
    <row r="2216" spans="1:3" x14ac:dyDescent="0.45">
      <c r="A2216">
        <v>72.114999999999995</v>
      </c>
      <c r="B2216">
        <v>266.81799999999998</v>
      </c>
      <c r="C2216">
        <v>70.620999999999995</v>
      </c>
    </row>
    <row r="2217" spans="1:3" x14ac:dyDescent="0.45">
      <c r="A2217">
        <v>72.147000000000006</v>
      </c>
      <c r="B2217">
        <v>266.916</v>
      </c>
      <c r="C2217">
        <v>70.649000000000001</v>
      </c>
    </row>
    <row r="2218" spans="1:3" x14ac:dyDescent="0.45">
      <c r="A2218">
        <v>72.177999999999997</v>
      </c>
      <c r="B2218">
        <v>267.01</v>
      </c>
      <c r="C2218">
        <v>70.677000000000007</v>
      </c>
    </row>
    <row r="2219" spans="1:3" x14ac:dyDescent="0.45">
      <c r="A2219">
        <v>72.192999999999998</v>
      </c>
      <c r="B2219">
        <v>267.084</v>
      </c>
      <c r="C2219">
        <v>70.697999999999993</v>
      </c>
    </row>
    <row r="2220" spans="1:3" x14ac:dyDescent="0.45">
      <c r="A2220">
        <v>72.224000000000004</v>
      </c>
      <c r="B2220">
        <v>267.178</v>
      </c>
      <c r="C2220">
        <v>70.748000000000005</v>
      </c>
    </row>
    <row r="2221" spans="1:3" x14ac:dyDescent="0.45">
      <c r="A2221">
        <v>72.254999999999995</v>
      </c>
      <c r="B2221">
        <v>267.27699999999999</v>
      </c>
      <c r="C2221">
        <v>70.774000000000001</v>
      </c>
    </row>
    <row r="2222" spans="1:3" x14ac:dyDescent="0.45">
      <c r="A2222">
        <v>72.286000000000001</v>
      </c>
      <c r="B2222">
        <v>267.36900000000003</v>
      </c>
      <c r="C2222">
        <v>70.816999999999993</v>
      </c>
    </row>
    <row r="2223" spans="1:3" x14ac:dyDescent="0.45">
      <c r="A2223">
        <v>72.331999999999994</v>
      </c>
      <c r="B2223">
        <v>267.548</v>
      </c>
      <c r="C2223">
        <v>70.856999999999999</v>
      </c>
    </row>
    <row r="2224" spans="1:3" x14ac:dyDescent="0.45">
      <c r="A2224">
        <v>72.363</v>
      </c>
      <c r="B2224">
        <v>267.66699999999997</v>
      </c>
      <c r="C2224">
        <v>70.900999999999996</v>
      </c>
    </row>
    <row r="2225" spans="1:3" x14ac:dyDescent="0.45">
      <c r="A2225">
        <v>72.394999999999996</v>
      </c>
      <c r="B2225">
        <v>267.82600000000002</v>
      </c>
      <c r="C2225">
        <v>70.923000000000002</v>
      </c>
    </row>
    <row r="2226" spans="1:3" x14ac:dyDescent="0.45">
      <c r="A2226">
        <v>72.427000000000007</v>
      </c>
      <c r="B2226">
        <v>267.93099999999998</v>
      </c>
      <c r="C2226">
        <v>70.936000000000007</v>
      </c>
    </row>
    <row r="2227" spans="1:3" x14ac:dyDescent="0.45">
      <c r="A2227">
        <v>72.459000000000003</v>
      </c>
      <c r="B2227">
        <v>268.03699999999998</v>
      </c>
      <c r="C2227">
        <v>70.965000000000003</v>
      </c>
    </row>
    <row r="2228" spans="1:3" x14ac:dyDescent="0.45">
      <c r="A2228">
        <v>72.489999999999995</v>
      </c>
      <c r="B2228">
        <v>268.15199999999999</v>
      </c>
      <c r="C2228">
        <v>70.992999999999995</v>
      </c>
    </row>
    <row r="2229" spans="1:3" x14ac:dyDescent="0.45">
      <c r="A2229">
        <v>72.521000000000001</v>
      </c>
      <c r="B2229">
        <v>268.28100000000001</v>
      </c>
      <c r="C2229">
        <v>71.025999999999996</v>
      </c>
    </row>
    <row r="2230" spans="1:3" x14ac:dyDescent="0.45">
      <c r="A2230">
        <v>72.551000000000002</v>
      </c>
      <c r="B2230">
        <v>268.31799999999998</v>
      </c>
      <c r="C2230">
        <v>71.055999999999997</v>
      </c>
    </row>
    <row r="2231" spans="1:3" x14ac:dyDescent="0.45">
      <c r="A2231">
        <v>72.582999999999998</v>
      </c>
      <c r="B2231">
        <v>268.37400000000002</v>
      </c>
      <c r="C2231">
        <v>71.085999999999999</v>
      </c>
    </row>
    <row r="2232" spans="1:3" x14ac:dyDescent="0.45">
      <c r="A2232">
        <v>72.614000000000004</v>
      </c>
      <c r="B2232">
        <v>268.45600000000002</v>
      </c>
      <c r="C2232">
        <v>71.120999999999995</v>
      </c>
    </row>
    <row r="2233" spans="1:3" x14ac:dyDescent="0.45">
      <c r="A2233">
        <v>72.677000000000007</v>
      </c>
      <c r="B2233">
        <v>268.714</v>
      </c>
      <c r="C2233">
        <v>71.146000000000001</v>
      </c>
    </row>
    <row r="2234" spans="1:3" x14ac:dyDescent="0.45">
      <c r="A2234">
        <v>72.707999999999998</v>
      </c>
      <c r="B2234">
        <v>268.82</v>
      </c>
      <c r="C2234">
        <v>71.174000000000007</v>
      </c>
    </row>
    <row r="2235" spans="1:3" x14ac:dyDescent="0.45">
      <c r="A2235">
        <v>72.739000000000004</v>
      </c>
      <c r="B2235">
        <v>268.88099999999997</v>
      </c>
      <c r="C2235">
        <v>71.194000000000003</v>
      </c>
    </row>
    <row r="2236" spans="1:3" x14ac:dyDescent="0.45">
      <c r="A2236">
        <v>72.769000000000005</v>
      </c>
      <c r="B2236">
        <v>268.93700000000001</v>
      </c>
      <c r="C2236">
        <v>71.212999999999994</v>
      </c>
    </row>
    <row r="2237" spans="1:3" x14ac:dyDescent="0.45">
      <c r="A2237">
        <v>72.8</v>
      </c>
      <c r="B2237">
        <v>269.01</v>
      </c>
      <c r="C2237">
        <v>71.234999999999999</v>
      </c>
    </row>
    <row r="2238" spans="1:3" x14ac:dyDescent="0.45">
      <c r="A2238">
        <v>72.831000000000003</v>
      </c>
      <c r="B2238">
        <v>269.14699999999999</v>
      </c>
      <c r="C2238">
        <v>71.260999999999996</v>
      </c>
    </row>
    <row r="2239" spans="1:3" x14ac:dyDescent="0.45">
      <c r="A2239">
        <v>72.861999999999995</v>
      </c>
      <c r="B2239">
        <v>269.30799999999999</v>
      </c>
      <c r="C2239">
        <v>71.293000000000006</v>
      </c>
    </row>
    <row r="2240" spans="1:3" x14ac:dyDescent="0.45">
      <c r="A2240">
        <v>72.894000000000005</v>
      </c>
      <c r="B2240">
        <v>269.45800000000003</v>
      </c>
      <c r="C2240">
        <v>71.36</v>
      </c>
    </row>
    <row r="2241" spans="1:3" x14ac:dyDescent="0.45">
      <c r="A2241">
        <v>72.924999999999997</v>
      </c>
      <c r="B2241">
        <v>269.53300000000002</v>
      </c>
      <c r="C2241">
        <v>71.385999999999996</v>
      </c>
    </row>
    <row r="2242" spans="1:3" x14ac:dyDescent="0.45">
      <c r="A2242">
        <v>72.956999999999994</v>
      </c>
      <c r="B2242">
        <v>269.63</v>
      </c>
      <c r="C2242">
        <v>71.415999999999997</v>
      </c>
    </row>
    <row r="2243" spans="1:3" x14ac:dyDescent="0.45">
      <c r="A2243">
        <v>72.988</v>
      </c>
      <c r="B2243">
        <v>269.70499999999998</v>
      </c>
      <c r="C2243">
        <v>71.448999999999998</v>
      </c>
    </row>
    <row r="2244" spans="1:3" x14ac:dyDescent="0.45">
      <c r="A2244">
        <v>73.02</v>
      </c>
      <c r="B2244">
        <v>269.75700000000001</v>
      </c>
      <c r="C2244">
        <v>71.477999999999994</v>
      </c>
    </row>
    <row r="2245" spans="1:3" x14ac:dyDescent="0.45">
      <c r="A2245">
        <v>73.052000000000007</v>
      </c>
      <c r="B2245">
        <v>269.85599999999999</v>
      </c>
      <c r="C2245">
        <v>71.537000000000006</v>
      </c>
    </row>
    <row r="2246" spans="1:3" x14ac:dyDescent="0.45">
      <c r="A2246">
        <v>73.082999999999998</v>
      </c>
      <c r="B2246">
        <v>270.06700000000001</v>
      </c>
      <c r="C2246">
        <v>71.555000000000007</v>
      </c>
    </row>
    <row r="2247" spans="1:3" x14ac:dyDescent="0.45">
      <c r="A2247">
        <v>73.114000000000004</v>
      </c>
      <c r="B2247">
        <v>270.214</v>
      </c>
      <c r="C2247">
        <v>71.590999999999994</v>
      </c>
    </row>
    <row r="2248" spans="1:3" x14ac:dyDescent="0.45">
      <c r="A2248">
        <v>73.144999999999996</v>
      </c>
      <c r="B2248">
        <v>270.29399999999998</v>
      </c>
      <c r="C2248">
        <v>71.606999999999999</v>
      </c>
    </row>
    <row r="2249" spans="1:3" x14ac:dyDescent="0.45">
      <c r="A2249">
        <v>73.16</v>
      </c>
      <c r="B2249">
        <v>270.339</v>
      </c>
      <c r="C2249">
        <v>71.638999999999996</v>
      </c>
    </row>
    <row r="2250" spans="1:3" x14ac:dyDescent="0.45">
      <c r="A2250">
        <v>73.176000000000002</v>
      </c>
      <c r="B2250">
        <v>270.358</v>
      </c>
      <c r="C2250">
        <v>71.673000000000002</v>
      </c>
    </row>
    <row r="2251" spans="1:3" x14ac:dyDescent="0.45">
      <c r="A2251">
        <v>73.206000000000003</v>
      </c>
      <c r="B2251">
        <v>270.46199999999999</v>
      </c>
      <c r="C2251">
        <v>71.697999999999993</v>
      </c>
    </row>
    <row r="2252" spans="1:3" x14ac:dyDescent="0.45">
      <c r="A2252">
        <v>73.254000000000005</v>
      </c>
      <c r="B2252">
        <v>270.73200000000003</v>
      </c>
      <c r="C2252">
        <v>71.722999999999999</v>
      </c>
    </row>
    <row r="2253" spans="1:3" x14ac:dyDescent="0.45">
      <c r="A2253">
        <v>73.316000000000003</v>
      </c>
      <c r="B2253">
        <v>271.01299999999998</v>
      </c>
      <c r="C2253">
        <v>71.753</v>
      </c>
    </row>
    <row r="2254" spans="1:3" x14ac:dyDescent="0.45">
      <c r="A2254">
        <v>73.346999999999994</v>
      </c>
      <c r="B2254">
        <v>271.14299999999997</v>
      </c>
      <c r="C2254">
        <v>71.774000000000001</v>
      </c>
    </row>
    <row r="2255" spans="1:3" x14ac:dyDescent="0.45">
      <c r="A2255">
        <v>73.378</v>
      </c>
      <c r="B2255">
        <v>271.21600000000001</v>
      </c>
      <c r="C2255">
        <v>71.823999999999998</v>
      </c>
    </row>
    <row r="2256" spans="1:3" x14ac:dyDescent="0.45">
      <c r="A2256">
        <v>73.409000000000006</v>
      </c>
      <c r="B2256">
        <v>271.36599999999999</v>
      </c>
      <c r="C2256">
        <v>71.872</v>
      </c>
    </row>
    <row r="2257" spans="1:3" x14ac:dyDescent="0.45">
      <c r="A2257">
        <v>73.441000000000003</v>
      </c>
      <c r="B2257">
        <v>271.49</v>
      </c>
      <c r="C2257">
        <v>71.893000000000001</v>
      </c>
    </row>
    <row r="2258" spans="1:3" x14ac:dyDescent="0.45">
      <c r="A2258">
        <v>73.471999999999994</v>
      </c>
      <c r="B2258">
        <v>271.58</v>
      </c>
      <c r="C2258">
        <v>71.918000000000006</v>
      </c>
    </row>
    <row r="2259" spans="1:3" x14ac:dyDescent="0.45">
      <c r="A2259">
        <v>73.504000000000005</v>
      </c>
      <c r="B2259">
        <v>271.654</v>
      </c>
      <c r="C2259">
        <v>71.992999999999995</v>
      </c>
    </row>
    <row r="2260" spans="1:3" x14ac:dyDescent="0.45">
      <c r="A2260">
        <v>73.534999999999997</v>
      </c>
      <c r="B2260">
        <v>271.72199999999998</v>
      </c>
      <c r="C2260">
        <v>72.042000000000002</v>
      </c>
    </row>
    <row r="2261" spans="1:3" x14ac:dyDescent="0.45">
      <c r="A2261">
        <v>73.564999999999998</v>
      </c>
      <c r="B2261">
        <v>271.81700000000001</v>
      </c>
      <c r="C2261">
        <v>72.138999999999996</v>
      </c>
    </row>
    <row r="2262" spans="1:3" x14ac:dyDescent="0.45">
      <c r="A2262">
        <v>73.596000000000004</v>
      </c>
      <c r="B2262">
        <v>271.90800000000002</v>
      </c>
      <c r="C2262">
        <v>72.176000000000002</v>
      </c>
    </row>
    <row r="2263" spans="1:3" x14ac:dyDescent="0.45">
      <c r="A2263">
        <v>73.626999999999995</v>
      </c>
      <c r="B2263">
        <v>272.03100000000001</v>
      </c>
      <c r="C2263">
        <v>72.218999999999994</v>
      </c>
    </row>
    <row r="2264" spans="1:3" x14ac:dyDescent="0.45">
      <c r="A2264">
        <v>73.658000000000001</v>
      </c>
      <c r="B2264">
        <v>272.096</v>
      </c>
      <c r="C2264">
        <v>72.248999999999995</v>
      </c>
    </row>
    <row r="2265" spans="1:3" x14ac:dyDescent="0.45">
      <c r="A2265">
        <v>73.688999999999993</v>
      </c>
      <c r="B2265">
        <v>272.22300000000001</v>
      </c>
      <c r="C2265">
        <v>72.278000000000006</v>
      </c>
    </row>
    <row r="2266" spans="1:3" x14ac:dyDescent="0.45">
      <c r="A2266">
        <v>73.718999999999994</v>
      </c>
      <c r="B2266">
        <v>272.30799999999999</v>
      </c>
      <c r="C2266">
        <v>72.305000000000007</v>
      </c>
    </row>
    <row r="2267" spans="1:3" x14ac:dyDescent="0.45">
      <c r="A2267">
        <v>73.75</v>
      </c>
      <c r="B2267">
        <v>272.34500000000003</v>
      </c>
      <c r="C2267">
        <v>72.331999999999994</v>
      </c>
    </row>
    <row r="2268" spans="1:3" x14ac:dyDescent="0.45">
      <c r="A2268">
        <v>73.781000000000006</v>
      </c>
      <c r="B2268">
        <v>272.43200000000002</v>
      </c>
      <c r="C2268">
        <v>72.367999999999995</v>
      </c>
    </row>
    <row r="2269" spans="1:3" x14ac:dyDescent="0.45">
      <c r="A2269">
        <v>73.811000000000007</v>
      </c>
      <c r="B2269">
        <v>272.54000000000002</v>
      </c>
      <c r="C2269">
        <v>72.384</v>
      </c>
    </row>
    <row r="2270" spans="1:3" x14ac:dyDescent="0.45">
      <c r="A2270">
        <v>73.858000000000004</v>
      </c>
      <c r="B2270">
        <v>272.85199999999998</v>
      </c>
      <c r="C2270">
        <v>72.405000000000001</v>
      </c>
    </row>
    <row r="2271" spans="1:3" x14ac:dyDescent="0.45">
      <c r="A2271">
        <v>73.888999999999996</v>
      </c>
      <c r="B2271">
        <v>272.95</v>
      </c>
      <c r="C2271">
        <v>72.421000000000006</v>
      </c>
    </row>
    <row r="2272" spans="1:3" x14ac:dyDescent="0.45">
      <c r="A2272">
        <v>73.92</v>
      </c>
      <c r="B2272">
        <v>273.05599999999998</v>
      </c>
      <c r="C2272">
        <v>72.435000000000002</v>
      </c>
    </row>
    <row r="2273" spans="1:3" x14ac:dyDescent="0.45">
      <c r="A2273">
        <v>73.950999999999993</v>
      </c>
      <c r="B2273">
        <v>273.14100000000002</v>
      </c>
      <c r="C2273">
        <v>72.445999999999998</v>
      </c>
    </row>
    <row r="2274" spans="1:3" x14ac:dyDescent="0.45">
      <c r="A2274">
        <v>73.983000000000004</v>
      </c>
      <c r="B2274">
        <v>273.24299999999999</v>
      </c>
      <c r="C2274">
        <v>72.465999999999994</v>
      </c>
    </row>
    <row r="2275" spans="1:3" x14ac:dyDescent="0.45">
      <c r="A2275">
        <v>74.013999999999996</v>
      </c>
      <c r="B2275">
        <v>273.34699999999998</v>
      </c>
      <c r="C2275">
        <v>72.492000000000004</v>
      </c>
    </row>
    <row r="2276" spans="1:3" x14ac:dyDescent="0.45">
      <c r="A2276">
        <v>74.045000000000002</v>
      </c>
      <c r="B2276">
        <v>273.38900000000001</v>
      </c>
      <c r="C2276">
        <v>72.52</v>
      </c>
    </row>
    <row r="2277" spans="1:3" x14ac:dyDescent="0.45">
      <c r="A2277">
        <v>74.075999999999993</v>
      </c>
      <c r="B2277">
        <v>273.45</v>
      </c>
      <c r="C2277">
        <v>72.537000000000006</v>
      </c>
    </row>
    <row r="2278" spans="1:3" x14ac:dyDescent="0.45">
      <c r="A2278">
        <v>74.105999999999995</v>
      </c>
      <c r="B2278">
        <v>273.56099999999998</v>
      </c>
      <c r="C2278">
        <v>72.600999999999999</v>
      </c>
    </row>
    <row r="2279" spans="1:3" x14ac:dyDescent="0.45">
      <c r="A2279">
        <v>74.405000000000001</v>
      </c>
      <c r="B2279">
        <v>274.64999999999998</v>
      </c>
      <c r="C2279">
        <v>72.650999999999996</v>
      </c>
    </row>
    <row r="2280" spans="1:3" x14ac:dyDescent="0.45">
      <c r="A2280">
        <v>74.450999999999993</v>
      </c>
      <c r="B2280">
        <v>274.81799999999998</v>
      </c>
      <c r="C2280">
        <v>72.72</v>
      </c>
    </row>
    <row r="2281" spans="1:3" x14ac:dyDescent="0.45">
      <c r="A2281">
        <v>74.480999999999995</v>
      </c>
      <c r="B2281">
        <v>274.92599999999999</v>
      </c>
      <c r="C2281">
        <v>72.775999999999996</v>
      </c>
    </row>
    <row r="2282" spans="1:3" x14ac:dyDescent="0.45">
      <c r="A2282">
        <v>74.512</v>
      </c>
      <c r="B2282">
        <v>275.03800000000001</v>
      </c>
      <c r="C2282">
        <v>72.805999999999997</v>
      </c>
    </row>
    <row r="2283" spans="1:3" x14ac:dyDescent="0.45">
      <c r="A2283">
        <v>74.543000000000006</v>
      </c>
      <c r="B2283">
        <v>275.12700000000001</v>
      </c>
      <c r="C2283">
        <v>72.828000000000003</v>
      </c>
    </row>
    <row r="2284" spans="1:3" x14ac:dyDescent="0.45">
      <c r="A2284">
        <v>74.573999999999998</v>
      </c>
      <c r="B2284">
        <v>275.18700000000001</v>
      </c>
      <c r="C2284">
        <v>72.858000000000004</v>
      </c>
    </row>
    <row r="2285" spans="1:3" x14ac:dyDescent="0.45">
      <c r="A2285">
        <v>74.605000000000004</v>
      </c>
      <c r="B2285">
        <v>275.30700000000002</v>
      </c>
      <c r="C2285">
        <v>72.885999999999996</v>
      </c>
    </row>
    <row r="2286" spans="1:3" x14ac:dyDescent="0.45">
      <c r="A2286">
        <v>74.635999999999996</v>
      </c>
      <c r="B2286">
        <v>275.39800000000002</v>
      </c>
      <c r="C2286">
        <v>72.911000000000001</v>
      </c>
    </row>
    <row r="2287" spans="1:3" x14ac:dyDescent="0.45">
      <c r="A2287">
        <v>74.667000000000002</v>
      </c>
      <c r="B2287">
        <v>275.51600000000002</v>
      </c>
      <c r="C2287">
        <v>72.94</v>
      </c>
    </row>
    <row r="2288" spans="1:3" x14ac:dyDescent="0.45">
      <c r="A2288">
        <v>74.697999999999993</v>
      </c>
      <c r="B2288">
        <v>275.61599999999999</v>
      </c>
      <c r="C2288">
        <v>72.966999999999999</v>
      </c>
    </row>
    <row r="2289" spans="1:3" x14ac:dyDescent="0.45">
      <c r="A2289">
        <v>74.728999999999999</v>
      </c>
      <c r="B2289">
        <v>275.697</v>
      </c>
      <c r="C2289">
        <v>72.992999999999995</v>
      </c>
    </row>
    <row r="2290" spans="1:3" x14ac:dyDescent="0.45">
      <c r="A2290">
        <v>74.760000000000005</v>
      </c>
      <c r="B2290">
        <v>275.798</v>
      </c>
      <c r="C2290">
        <v>73.02</v>
      </c>
    </row>
    <row r="2291" spans="1:3" x14ac:dyDescent="0.45">
      <c r="A2291">
        <v>74.790999999999997</v>
      </c>
      <c r="B2291">
        <v>275.87099999999998</v>
      </c>
      <c r="C2291">
        <v>73.039000000000001</v>
      </c>
    </row>
    <row r="2292" spans="1:3" x14ac:dyDescent="0.45">
      <c r="A2292">
        <v>74.822000000000003</v>
      </c>
      <c r="B2292">
        <v>275.99900000000002</v>
      </c>
      <c r="C2292">
        <v>73.066000000000003</v>
      </c>
    </row>
    <row r="2293" spans="1:3" x14ac:dyDescent="0.45">
      <c r="A2293">
        <v>74.852999999999994</v>
      </c>
      <c r="B2293">
        <v>276.05700000000002</v>
      </c>
      <c r="C2293">
        <v>73.08</v>
      </c>
    </row>
    <row r="2294" spans="1:3" x14ac:dyDescent="0.45">
      <c r="A2294">
        <v>74.884</v>
      </c>
      <c r="B2294">
        <v>276.14299999999997</v>
      </c>
      <c r="C2294">
        <v>73.144000000000005</v>
      </c>
    </row>
    <row r="2295" spans="1:3" x14ac:dyDescent="0.45">
      <c r="A2295">
        <v>74.915999999999997</v>
      </c>
      <c r="B2295">
        <v>276.26100000000002</v>
      </c>
      <c r="C2295">
        <v>73.183000000000007</v>
      </c>
    </row>
    <row r="2296" spans="1:3" x14ac:dyDescent="0.45">
      <c r="A2296">
        <v>74.947000000000003</v>
      </c>
      <c r="B2296">
        <v>276.41800000000001</v>
      </c>
      <c r="C2296">
        <v>73.236000000000004</v>
      </c>
    </row>
    <row r="2297" spans="1:3" x14ac:dyDescent="0.45">
      <c r="A2297">
        <v>74.978999999999999</v>
      </c>
      <c r="B2297">
        <v>276.52199999999999</v>
      </c>
      <c r="C2297">
        <v>73.292000000000002</v>
      </c>
    </row>
    <row r="2298" spans="1:3" x14ac:dyDescent="0.45">
      <c r="A2298">
        <v>75.009</v>
      </c>
      <c r="B2298">
        <v>276.68400000000003</v>
      </c>
      <c r="C2298">
        <v>73.319999999999993</v>
      </c>
    </row>
    <row r="2299" spans="1:3" x14ac:dyDescent="0.45">
      <c r="A2299">
        <v>75.055000000000007</v>
      </c>
      <c r="B2299">
        <v>277</v>
      </c>
      <c r="C2299">
        <v>73.334000000000003</v>
      </c>
    </row>
    <row r="2300" spans="1:3" x14ac:dyDescent="0.45">
      <c r="A2300">
        <v>75.102000000000004</v>
      </c>
      <c r="B2300">
        <v>277.24200000000002</v>
      </c>
      <c r="C2300">
        <v>73.353999999999999</v>
      </c>
    </row>
    <row r="2301" spans="1:3" x14ac:dyDescent="0.45">
      <c r="A2301">
        <v>75.117000000000004</v>
      </c>
      <c r="B2301">
        <v>277.34100000000001</v>
      </c>
      <c r="C2301">
        <v>73.388000000000005</v>
      </c>
    </row>
    <row r="2302" spans="1:3" x14ac:dyDescent="0.45">
      <c r="A2302">
        <v>75.132999999999996</v>
      </c>
      <c r="B2302">
        <v>277.39800000000002</v>
      </c>
      <c r="C2302">
        <v>73.42</v>
      </c>
    </row>
    <row r="2303" spans="1:3" x14ac:dyDescent="0.45">
      <c r="A2303">
        <v>75.147999999999996</v>
      </c>
      <c r="B2303">
        <v>277.44200000000001</v>
      </c>
      <c r="C2303">
        <v>73.445999999999998</v>
      </c>
    </row>
    <row r="2304" spans="1:3" x14ac:dyDescent="0.45">
      <c r="A2304">
        <v>75.179000000000002</v>
      </c>
      <c r="B2304">
        <v>277.54199999999997</v>
      </c>
      <c r="C2304">
        <v>73.465999999999994</v>
      </c>
    </row>
    <row r="2305" spans="1:3" x14ac:dyDescent="0.45">
      <c r="A2305">
        <v>75.209999999999994</v>
      </c>
      <c r="B2305">
        <v>277.63600000000002</v>
      </c>
      <c r="C2305">
        <v>73.484999999999999</v>
      </c>
    </row>
    <row r="2306" spans="1:3" x14ac:dyDescent="0.45">
      <c r="A2306">
        <v>75.225999999999999</v>
      </c>
      <c r="B2306">
        <v>277.67599999999999</v>
      </c>
      <c r="C2306">
        <v>73.492000000000004</v>
      </c>
    </row>
    <row r="2307" spans="1:3" x14ac:dyDescent="0.45">
      <c r="A2307">
        <v>75.257999999999996</v>
      </c>
      <c r="B2307">
        <v>277.75</v>
      </c>
      <c r="C2307">
        <v>73.509</v>
      </c>
    </row>
    <row r="2308" spans="1:3" x14ac:dyDescent="0.45">
      <c r="A2308">
        <v>75.287999999999997</v>
      </c>
      <c r="B2308">
        <v>277.81900000000002</v>
      </c>
      <c r="C2308">
        <v>73.531000000000006</v>
      </c>
    </row>
    <row r="2309" spans="1:3" x14ac:dyDescent="0.45">
      <c r="A2309">
        <v>75.319000000000003</v>
      </c>
      <c r="B2309">
        <v>277.91699999999997</v>
      </c>
      <c r="C2309">
        <v>73.555999999999997</v>
      </c>
    </row>
    <row r="2310" spans="1:3" x14ac:dyDescent="0.45">
      <c r="A2310">
        <v>75.349999999999994</v>
      </c>
      <c r="B2310">
        <v>278.036</v>
      </c>
      <c r="C2310">
        <v>73.576999999999998</v>
      </c>
    </row>
    <row r="2311" spans="1:3" x14ac:dyDescent="0.45">
      <c r="A2311">
        <v>75.397999999999996</v>
      </c>
      <c r="B2311">
        <v>278.16000000000003</v>
      </c>
      <c r="C2311">
        <v>73.599999999999994</v>
      </c>
    </row>
    <row r="2312" spans="1:3" x14ac:dyDescent="0.45">
      <c r="A2312">
        <v>75.429000000000002</v>
      </c>
      <c r="B2312">
        <v>278.23899999999998</v>
      </c>
      <c r="C2312">
        <v>73.626000000000005</v>
      </c>
    </row>
    <row r="2313" spans="1:3" x14ac:dyDescent="0.45">
      <c r="A2313">
        <v>75.459999999999994</v>
      </c>
      <c r="B2313">
        <v>278.34199999999998</v>
      </c>
      <c r="C2313">
        <v>73.665000000000006</v>
      </c>
    </row>
    <row r="2314" spans="1:3" x14ac:dyDescent="0.45">
      <c r="A2314">
        <v>75.491</v>
      </c>
      <c r="B2314">
        <v>278.46199999999999</v>
      </c>
      <c r="C2314">
        <v>73.7</v>
      </c>
    </row>
    <row r="2315" spans="1:3" x14ac:dyDescent="0.45">
      <c r="A2315">
        <v>75.522000000000006</v>
      </c>
      <c r="B2315">
        <v>278.54300000000001</v>
      </c>
      <c r="C2315">
        <v>73.727999999999994</v>
      </c>
    </row>
    <row r="2316" spans="1:3" x14ac:dyDescent="0.45">
      <c r="A2316">
        <v>75.552999999999997</v>
      </c>
      <c r="B2316">
        <v>278.64800000000002</v>
      </c>
      <c r="C2316">
        <v>73.742999999999995</v>
      </c>
    </row>
    <row r="2317" spans="1:3" x14ac:dyDescent="0.45">
      <c r="A2317">
        <v>75.584000000000003</v>
      </c>
      <c r="B2317">
        <v>278.77600000000001</v>
      </c>
      <c r="C2317">
        <v>73.772999999999996</v>
      </c>
    </row>
    <row r="2318" spans="1:3" x14ac:dyDescent="0.45">
      <c r="A2318">
        <v>75.662000000000006</v>
      </c>
      <c r="B2318">
        <v>279.358</v>
      </c>
      <c r="C2318">
        <v>73.802999999999997</v>
      </c>
    </row>
    <row r="2319" spans="1:3" x14ac:dyDescent="0.45">
      <c r="A2319">
        <v>75.691999999999993</v>
      </c>
      <c r="B2319">
        <v>279.40899999999999</v>
      </c>
      <c r="C2319">
        <v>73.846000000000004</v>
      </c>
    </row>
    <row r="2320" spans="1:3" x14ac:dyDescent="0.45">
      <c r="A2320">
        <v>75.709000000000003</v>
      </c>
      <c r="B2320">
        <v>279.44799999999998</v>
      </c>
      <c r="C2320">
        <v>73.933000000000007</v>
      </c>
    </row>
    <row r="2321" spans="1:3" x14ac:dyDescent="0.45">
      <c r="A2321">
        <v>75.724000000000004</v>
      </c>
      <c r="B2321">
        <v>279.48200000000003</v>
      </c>
      <c r="C2321">
        <v>73.974000000000004</v>
      </c>
    </row>
    <row r="2322" spans="1:3" x14ac:dyDescent="0.45">
      <c r="A2322">
        <v>75.754999999999995</v>
      </c>
      <c r="B2322">
        <v>279.62</v>
      </c>
      <c r="C2322">
        <v>74.012</v>
      </c>
    </row>
    <row r="2323" spans="1:3" x14ac:dyDescent="0.45">
      <c r="A2323">
        <v>75.787000000000006</v>
      </c>
      <c r="B2323">
        <v>279.69799999999998</v>
      </c>
      <c r="C2323">
        <v>74.034000000000006</v>
      </c>
    </row>
    <row r="2324" spans="1:3" x14ac:dyDescent="0.45">
      <c r="A2324">
        <v>75.817999999999998</v>
      </c>
      <c r="B2324">
        <v>279.78800000000001</v>
      </c>
      <c r="C2324">
        <v>74.042000000000002</v>
      </c>
    </row>
    <row r="2325" spans="1:3" x14ac:dyDescent="0.45">
      <c r="A2325">
        <v>75.832999999999998</v>
      </c>
      <c r="B2325">
        <v>279.839</v>
      </c>
      <c r="C2325">
        <v>74.081000000000003</v>
      </c>
    </row>
    <row r="2326" spans="1:3" x14ac:dyDescent="0.45">
      <c r="A2326">
        <v>75.864000000000004</v>
      </c>
      <c r="B2326">
        <v>279.94200000000001</v>
      </c>
      <c r="C2326">
        <v>74.103999999999999</v>
      </c>
    </row>
    <row r="2327" spans="1:3" x14ac:dyDescent="0.45">
      <c r="A2327">
        <v>75.911000000000001</v>
      </c>
      <c r="B2327">
        <v>280.08699999999999</v>
      </c>
      <c r="C2327">
        <v>74.132000000000005</v>
      </c>
    </row>
    <row r="2328" spans="1:3" x14ac:dyDescent="0.45">
      <c r="A2328">
        <v>75.941999999999993</v>
      </c>
      <c r="B2328">
        <v>280.20999999999998</v>
      </c>
      <c r="C2328">
        <v>74.171000000000006</v>
      </c>
    </row>
    <row r="2329" spans="1:3" x14ac:dyDescent="0.45">
      <c r="A2329">
        <v>75.972999999999999</v>
      </c>
      <c r="B2329">
        <v>280.34100000000001</v>
      </c>
      <c r="C2329">
        <v>74.203000000000003</v>
      </c>
    </row>
    <row r="2330" spans="1:3" x14ac:dyDescent="0.45">
      <c r="A2330">
        <v>76.004000000000005</v>
      </c>
      <c r="B2330">
        <v>280.46100000000001</v>
      </c>
      <c r="C2330">
        <v>74.221000000000004</v>
      </c>
    </row>
    <row r="2331" spans="1:3" x14ac:dyDescent="0.45">
      <c r="A2331">
        <v>76.034999999999997</v>
      </c>
      <c r="B2331">
        <v>280.577</v>
      </c>
      <c r="C2331">
        <v>74.244</v>
      </c>
    </row>
    <row r="2332" spans="1:3" x14ac:dyDescent="0.45">
      <c r="A2332">
        <v>76.066000000000003</v>
      </c>
      <c r="B2332">
        <v>280.67899999999997</v>
      </c>
      <c r="C2332">
        <v>74.275000000000006</v>
      </c>
    </row>
    <row r="2333" spans="1:3" x14ac:dyDescent="0.45">
      <c r="A2333">
        <v>76.097999999999999</v>
      </c>
      <c r="B2333">
        <v>280.79000000000002</v>
      </c>
      <c r="C2333">
        <v>74.301000000000002</v>
      </c>
    </row>
    <row r="2334" spans="1:3" x14ac:dyDescent="0.45">
      <c r="A2334">
        <v>76.129000000000005</v>
      </c>
      <c r="B2334">
        <v>280.90800000000002</v>
      </c>
      <c r="C2334">
        <v>74.316999999999993</v>
      </c>
    </row>
    <row r="2335" spans="1:3" x14ac:dyDescent="0.45">
      <c r="A2335">
        <v>76.161000000000001</v>
      </c>
      <c r="B2335">
        <v>280.98700000000002</v>
      </c>
      <c r="C2335">
        <v>74.394000000000005</v>
      </c>
    </row>
    <row r="2336" spans="1:3" x14ac:dyDescent="0.45">
      <c r="A2336">
        <v>76.238</v>
      </c>
      <c r="B2336">
        <v>281.38200000000001</v>
      </c>
      <c r="C2336">
        <v>74.441000000000003</v>
      </c>
    </row>
    <row r="2337" spans="1:3" x14ac:dyDescent="0.45">
      <c r="A2337">
        <v>76.269000000000005</v>
      </c>
      <c r="B2337">
        <v>281.47500000000002</v>
      </c>
      <c r="C2337">
        <v>74.468999999999994</v>
      </c>
    </row>
    <row r="2338" spans="1:3" x14ac:dyDescent="0.45">
      <c r="A2338">
        <v>76.3</v>
      </c>
      <c r="B2338">
        <v>281.60599999999999</v>
      </c>
      <c r="C2338">
        <v>74.510999999999996</v>
      </c>
    </row>
    <row r="2339" spans="1:3" x14ac:dyDescent="0.45">
      <c r="A2339">
        <v>76.331999999999994</v>
      </c>
      <c r="B2339">
        <v>281.69299999999998</v>
      </c>
      <c r="C2339">
        <v>74.524000000000001</v>
      </c>
    </row>
    <row r="2340" spans="1:3" x14ac:dyDescent="0.45">
      <c r="A2340">
        <v>76.363</v>
      </c>
      <c r="B2340">
        <v>281.81200000000001</v>
      </c>
      <c r="C2340">
        <v>74.540000000000006</v>
      </c>
    </row>
    <row r="2341" spans="1:3" x14ac:dyDescent="0.45">
      <c r="A2341">
        <v>76.394000000000005</v>
      </c>
      <c r="B2341">
        <v>281.98700000000002</v>
      </c>
      <c r="C2341">
        <v>74.578000000000003</v>
      </c>
    </row>
    <row r="2342" spans="1:3" x14ac:dyDescent="0.45">
      <c r="A2342">
        <v>76.426000000000002</v>
      </c>
      <c r="B2342">
        <v>282.11599999999999</v>
      </c>
      <c r="C2342">
        <v>74.597999999999999</v>
      </c>
    </row>
    <row r="2343" spans="1:3" x14ac:dyDescent="0.45">
      <c r="A2343">
        <v>76.457999999999998</v>
      </c>
      <c r="B2343">
        <v>282.23399999999998</v>
      </c>
      <c r="C2343">
        <v>74.628</v>
      </c>
    </row>
    <row r="2344" spans="1:3" x14ac:dyDescent="0.45">
      <c r="A2344">
        <v>76.489000000000004</v>
      </c>
      <c r="B2344">
        <v>282.37799999999999</v>
      </c>
      <c r="C2344">
        <v>74.661000000000001</v>
      </c>
    </row>
    <row r="2345" spans="1:3" x14ac:dyDescent="0.45">
      <c r="A2345">
        <v>76.52</v>
      </c>
      <c r="B2345">
        <v>282.42399999999998</v>
      </c>
      <c r="C2345">
        <v>74.695999999999998</v>
      </c>
    </row>
    <row r="2346" spans="1:3" x14ac:dyDescent="0.45">
      <c r="A2346">
        <v>76.552000000000007</v>
      </c>
      <c r="B2346">
        <v>282.529</v>
      </c>
      <c r="C2346">
        <v>74.727999999999994</v>
      </c>
    </row>
    <row r="2347" spans="1:3" x14ac:dyDescent="0.45">
      <c r="A2347">
        <v>76.581999999999994</v>
      </c>
      <c r="B2347">
        <v>282.608</v>
      </c>
      <c r="C2347">
        <v>74.759</v>
      </c>
    </row>
    <row r="2348" spans="1:3" x14ac:dyDescent="0.45">
      <c r="A2348">
        <v>76.613</v>
      </c>
      <c r="B2348">
        <v>282.67500000000001</v>
      </c>
      <c r="C2348">
        <v>74.775999999999996</v>
      </c>
    </row>
    <row r="2349" spans="1:3" x14ac:dyDescent="0.45">
      <c r="A2349">
        <v>76.644000000000005</v>
      </c>
      <c r="B2349">
        <v>282.74099999999999</v>
      </c>
      <c r="C2349">
        <v>74.811000000000007</v>
      </c>
    </row>
    <row r="2350" spans="1:3" x14ac:dyDescent="0.45">
      <c r="A2350">
        <v>76.676000000000002</v>
      </c>
      <c r="B2350">
        <v>282.779</v>
      </c>
      <c r="C2350">
        <v>74.837999999999994</v>
      </c>
    </row>
    <row r="2351" spans="1:3" x14ac:dyDescent="0.45">
      <c r="A2351">
        <v>76.706000000000003</v>
      </c>
      <c r="B2351">
        <v>282.89800000000002</v>
      </c>
      <c r="C2351">
        <v>74.846000000000004</v>
      </c>
    </row>
    <row r="2352" spans="1:3" x14ac:dyDescent="0.45">
      <c r="A2352">
        <v>76.736999999999995</v>
      </c>
      <c r="B2352">
        <v>282.95100000000002</v>
      </c>
      <c r="C2352">
        <v>74.863</v>
      </c>
    </row>
    <row r="2353" spans="1:3" x14ac:dyDescent="0.45">
      <c r="A2353">
        <v>76.768000000000001</v>
      </c>
      <c r="B2353">
        <v>283.05399999999997</v>
      </c>
      <c r="C2353">
        <v>74.885999999999996</v>
      </c>
    </row>
    <row r="2354" spans="1:3" x14ac:dyDescent="0.45">
      <c r="A2354">
        <v>76.816000000000003</v>
      </c>
      <c r="B2354">
        <v>283.26499999999999</v>
      </c>
      <c r="C2354">
        <v>74.912999999999997</v>
      </c>
    </row>
    <row r="2355" spans="1:3" x14ac:dyDescent="0.45">
      <c r="A2355">
        <v>76.831999999999994</v>
      </c>
      <c r="B2355">
        <v>283.30599999999998</v>
      </c>
      <c r="C2355">
        <v>74.930999999999997</v>
      </c>
    </row>
    <row r="2356" spans="1:3" x14ac:dyDescent="0.45">
      <c r="A2356">
        <v>76.861999999999995</v>
      </c>
      <c r="B2356">
        <v>283.39999999999998</v>
      </c>
      <c r="C2356">
        <v>74.974000000000004</v>
      </c>
    </row>
    <row r="2357" spans="1:3" x14ac:dyDescent="0.45">
      <c r="A2357">
        <v>76.893000000000001</v>
      </c>
      <c r="B2357">
        <v>283.47000000000003</v>
      </c>
      <c r="C2357">
        <v>75.009</v>
      </c>
    </row>
    <row r="2358" spans="1:3" x14ac:dyDescent="0.45">
      <c r="A2358">
        <v>76.938999999999993</v>
      </c>
      <c r="B2358">
        <v>283.64</v>
      </c>
      <c r="C2358">
        <v>75.031999999999996</v>
      </c>
    </row>
    <row r="2359" spans="1:3" x14ac:dyDescent="0.45">
      <c r="A2359">
        <v>76.97</v>
      </c>
      <c r="B2359">
        <v>283.78300000000002</v>
      </c>
      <c r="C2359">
        <v>75.069000000000003</v>
      </c>
    </row>
    <row r="2360" spans="1:3" x14ac:dyDescent="0.45">
      <c r="A2360">
        <v>77.001000000000005</v>
      </c>
      <c r="B2360">
        <v>283.87799999999999</v>
      </c>
      <c r="C2360">
        <v>75.111000000000004</v>
      </c>
    </row>
    <row r="2361" spans="1:3" x14ac:dyDescent="0.45">
      <c r="A2361">
        <v>77.033000000000001</v>
      </c>
      <c r="B2361">
        <v>284.03800000000001</v>
      </c>
      <c r="C2361">
        <v>75.125</v>
      </c>
    </row>
    <row r="2362" spans="1:3" x14ac:dyDescent="0.45">
      <c r="A2362">
        <v>77.063999999999993</v>
      </c>
      <c r="B2362">
        <v>284.202</v>
      </c>
      <c r="C2362">
        <v>75.144999999999996</v>
      </c>
    </row>
    <row r="2363" spans="1:3" x14ac:dyDescent="0.45">
      <c r="A2363">
        <v>77.094999999999999</v>
      </c>
      <c r="B2363">
        <v>284.36500000000001</v>
      </c>
      <c r="C2363">
        <v>75.194000000000003</v>
      </c>
    </row>
    <row r="2364" spans="1:3" x14ac:dyDescent="0.45">
      <c r="A2364">
        <v>77.126000000000005</v>
      </c>
      <c r="B2364">
        <v>284.43299999999999</v>
      </c>
      <c r="C2364">
        <v>75.209000000000003</v>
      </c>
    </row>
    <row r="2365" spans="1:3" x14ac:dyDescent="0.45">
      <c r="A2365">
        <v>77.156999999999996</v>
      </c>
      <c r="B2365">
        <v>284.56599999999997</v>
      </c>
      <c r="C2365">
        <v>75.239999999999995</v>
      </c>
    </row>
    <row r="2366" spans="1:3" x14ac:dyDescent="0.45">
      <c r="A2366">
        <v>77.188000000000002</v>
      </c>
      <c r="B2366">
        <v>284.66399999999999</v>
      </c>
      <c r="C2366">
        <v>75.268000000000001</v>
      </c>
    </row>
    <row r="2367" spans="1:3" x14ac:dyDescent="0.45">
      <c r="A2367">
        <v>77.218999999999994</v>
      </c>
      <c r="B2367">
        <v>284.738</v>
      </c>
      <c r="C2367">
        <v>75.296000000000006</v>
      </c>
    </row>
    <row r="2368" spans="1:3" x14ac:dyDescent="0.45">
      <c r="A2368">
        <v>77.25</v>
      </c>
      <c r="B2368">
        <v>284.83699999999999</v>
      </c>
      <c r="C2368">
        <v>75.311999999999998</v>
      </c>
    </row>
    <row r="2369" spans="1:3" x14ac:dyDescent="0.45">
      <c r="A2369">
        <v>77.266000000000005</v>
      </c>
      <c r="B2369">
        <v>284.89299999999997</v>
      </c>
      <c r="C2369">
        <v>75.331999999999994</v>
      </c>
    </row>
    <row r="2370" spans="1:3" x14ac:dyDescent="0.45">
      <c r="A2370">
        <v>77.296000000000006</v>
      </c>
      <c r="B2370">
        <v>284.97199999999998</v>
      </c>
      <c r="C2370">
        <v>75.361000000000004</v>
      </c>
    </row>
    <row r="2371" spans="1:3" x14ac:dyDescent="0.45">
      <c r="A2371">
        <v>77.326999999999998</v>
      </c>
      <c r="B2371">
        <v>285.07299999999998</v>
      </c>
      <c r="C2371">
        <v>75.385999999999996</v>
      </c>
    </row>
    <row r="2372" spans="1:3" x14ac:dyDescent="0.45">
      <c r="A2372">
        <v>77.358000000000004</v>
      </c>
      <c r="B2372">
        <v>285.149</v>
      </c>
      <c r="C2372">
        <v>75.412999999999997</v>
      </c>
    </row>
    <row r="2373" spans="1:3" x14ac:dyDescent="0.45">
      <c r="A2373">
        <v>77.388999999999996</v>
      </c>
      <c r="B2373">
        <v>285.30700000000002</v>
      </c>
      <c r="C2373">
        <v>75.432000000000002</v>
      </c>
    </row>
    <row r="2374" spans="1:3" x14ac:dyDescent="0.45">
      <c r="A2374">
        <v>77.450999999999993</v>
      </c>
      <c r="B2374">
        <v>285.64100000000002</v>
      </c>
      <c r="C2374">
        <v>75.462999999999994</v>
      </c>
    </row>
    <row r="2375" spans="1:3" x14ac:dyDescent="0.45">
      <c r="A2375">
        <v>77.497</v>
      </c>
      <c r="B2375">
        <v>285.83800000000002</v>
      </c>
      <c r="C2375">
        <v>75.491</v>
      </c>
    </row>
    <row r="2376" spans="1:3" x14ac:dyDescent="0.45">
      <c r="A2376">
        <v>77.528000000000006</v>
      </c>
      <c r="B2376">
        <v>285.95800000000003</v>
      </c>
      <c r="C2376">
        <v>75.509</v>
      </c>
    </row>
    <row r="2377" spans="1:3" x14ac:dyDescent="0.45">
      <c r="A2377">
        <v>77.558999999999997</v>
      </c>
      <c r="B2377">
        <v>286.03100000000001</v>
      </c>
      <c r="C2377">
        <v>75.537999999999997</v>
      </c>
    </row>
    <row r="2378" spans="1:3" x14ac:dyDescent="0.45">
      <c r="A2378">
        <v>77.59</v>
      </c>
      <c r="B2378">
        <v>286.173</v>
      </c>
      <c r="C2378">
        <v>75.569999999999993</v>
      </c>
    </row>
    <row r="2379" spans="1:3" x14ac:dyDescent="0.45">
      <c r="A2379">
        <v>77.62</v>
      </c>
      <c r="B2379">
        <v>286.214</v>
      </c>
      <c r="C2379">
        <v>75.603999999999999</v>
      </c>
    </row>
    <row r="2380" spans="1:3" x14ac:dyDescent="0.45">
      <c r="A2380">
        <v>77.650999999999996</v>
      </c>
      <c r="B2380">
        <v>286.33499999999998</v>
      </c>
      <c r="C2380">
        <v>75.644000000000005</v>
      </c>
    </row>
    <row r="2381" spans="1:3" x14ac:dyDescent="0.45">
      <c r="A2381">
        <v>77.683999999999997</v>
      </c>
      <c r="B2381">
        <v>286.464</v>
      </c>
      <c r="C2381">
        <v>75.692999999999998</v>
      </c>
    </row>
    <row r="2382" spans="1:3" x14ac:dyDescent="0.45">
      <c r="A2382">
        <v>77.715000000000003</v>
      </c>
      <c r="B2382">
        <v>286.52999999999997</v>
      </c>
      <c r="C2382">
        <v>75.728999999999999</v>
      </c>
    </row>
    <row r="2383" spans="1:3" x14ac:dyDescent="0.45">
      <c r="A2383">
        <v>77.745000000000005</v>
      </c>
      <c r="B2383">
        <v>286.589</v>
      </c>
      <c r="C2383">
        <v>75.772000000000006</v>
      </c>
    </row>
    <row r="2384" spans="1:3" x14ac:dyDescent="0.45">
      <c r="A2384">
        <v>77.777000000000001</v>
      </c>
      <c r="B2384">
        <v>286.68900000000002</v>
      </c>
      <c r="C2384">
        <v>75.787999999999997</v>
      </c>
    </row>
    <row r="2385" spans="1:3" x14ac:dyDescent="0.45">
      <c r="A2385">
        <v>77.808000000000007</v>
      </c>
      <c r="B2385">
        <v>286.77499999999998</v>
      </c>
      <c r="C2385">
        <v>75.816000000000003</v>
      </c>
    </row>
    <row r="2386" spans="1:3" x14ac:dyDescent="0.45">
      <c r="A2386">
        <v>77.838999999999999</v>
      </c>
      <c r="B2386">
        <v>286.86799999999999</v>
      </c>
      <c r="C2386">
        <v>75.837000000000003</v>
      </c>
    </row>
    <row r="2387" spans="1:3" x14ac:dyDescent="0.45">
      <c r="A2387">
        <v>77.87</v>
      </c>
      <c r="B2387">
        <v>286.92099999999999</v>
      </c>
      <c r="C2387">
        <v>75.876000000000005</v>
      </c>
    </row>
    <row r="2388" spans="1:3" x14ac:dyDescent="0.45">
      <c r="A2388">
        <v>77.902000000000001</v>
      </c>
      <c r="B2388">
        <v>287.02</v>
      </c>
      <c r="C2388">
        <v>75.921999999999997</v>
      </c>
    </row>
    <row r="2389" spans="1:3" x14ac:dyDescent="0.45">
      <c r="A2389">
        <v>77.933000000000007</v>
      </c>
      <c r="B2389">
        <v>287.13600000000002</v>
      </c>
      <c r="C2389">
        <v>75.948999999999998</v>
      </c>
    </row>
    <row r="2390" spans="1:3" x14ac:dyDescent="0.45">
      <c r="A2390">
        <v>77.963999999999999</v>
      </c>
      <c r="B2390">
        <v>287.27300000000002</v>
      </c>
      <c r="C2390">
        <v>75.977000000000004</v>
      </c>
    </row>
    <row r="2391" spans="1:3" x14ac:dyDescent="0.45">
      <c r="A2391">
        <v>77.994</v>
      </c>
      <c r="B2391">
        <v>287.46800000000002</v>
      </c>
      <c r="C2391">
        <v>75.994</v>
      </c>
    </row>
    <row r="2392" spans="1:3" x14ac:dyDescent="0.45">
      <c r="A2392">
        <v>78.025999999999996</v>
      </c>
      <c r="B2392">
        <v>287.67500000000001</v>
      </c>
      <c r="C2392">
        <v>76.015000000000001</v>
      </c>
    </row>
    <row r="2393" spans="1:3" x14ac:dyDescent="0.45">
      <c r="A2393">
        <v>78.042000000000002</v>
      </c>
      <c r="B2393">
        <v>287.74799999999999</v>
      </c>
      <c r="C2393">
        <v>76.042000000000002</v>
      </c>
    </row>
    <row r="2394" spans="1:3" x14ac:dyDescent="0.45">
      <c r="A2394">
        <v>78.072999999999993</v>
      </c>
      <c r="B2394">
        <v>287.81299999999999</v>
      </c>
      <c r="C2394">
        <v>76.076999999999998</v>
      </c>
    </row>
    <row r="2395" spans="1:3" x14ac:dyDescent="0.45">
      <c r="A2395">
        <v>78.105000000000004</v>
      </c>
      <c r="B2395">
        <v>287.93700000000001</v>
      </c>
      <c r="C2395">
        <v>76.128</v>
      </c>
    </row>
    <row r="2396" spans="1:3" x14ac:dyDescent="0.45">
      <c r="A2396">
        <v>78.135999999999996</v>
      </c>
      <c r="B2396">
        <v>288.077</v>
      </c>
      <c r="C2396">
        <v>76.224999999999994</v>
      </c>
    </row>
    <row r="2397" spans="1:3" x14ac:dyDescent="0.45">
      <c r="A2397">
        <v>78.167000000000002</v>
      </c>
      <c r="B2397">
        <v>288.20400000000001</v>
      </c>
      <c r="C2397">
        <v>76.247</v>
      </c>
    </row>
    <row r="2398" spans="1:3" x14ac:dyDescent="0.45">
      <c r="A2398">
        <v>78.197000000000003</v>
      </c>
      <c r="B2398">
        <v>288.28800000000001</v>
      </c>
      <c r="C2398">
        <v>76.275999999999996</v>
      </c>
    </row>
    <row r="2399" spans="1:3" x14ac:dyDescent="0.45">
      <c r="A2399">
        <v>78.228999999999999</v>
      </c>
      <c r="B2399">
        <v>288.39299999999997</v>
      </c>
      <c r="C2399">
        <v>76.319999999999993</v>
      </c>
    </row>
    <row r="2400" spans="1:3" x14ac:dyDescent="0.45">
      <c r="A2400">
        <v>78.260000000000005</v>
      </c>
      <c r="B2400">
        <v>288.48200000000003</v>
      </c>
      <c r="C2400">
        <v>76.361000000000004</v>
      </c>
    </row>
    <row r="2401" spans="1:3" x14ac:dyDescent="0.45">
      <c r="A2401">
        <v>78.290999999999997</v>
      </c>
      <c r="B2401">
        <v>288.59199999999998</v>
      </c>
      <c r="C2401">
        <v>76.38</v>
      </c>
    </row>
    <row r="2402" spans="1:3" x14ac:dyDescent="0.45">
      <c r="A2402">
        <v>78.320999999999998</v>
      </c>
      <c r="B2402">
        <v>288.71300000000002</v>
      </c>
      <c r="C2402">
        <v>76.406999999999996</v>
      </c>
    </row>
    <row r="2403" spans="1:3" x14ac:dyDescent="0.45">
      <c r="A2403">
        <v>78.352999999999994</v>
      </c>
      <c r="B2403">
        <v>288.78199999999998</v>
      </c>
      <c r="C2403">
        <v>76.421999999999997</v>
      </c>
    </row>
    <row r="2404" spans="1:3" x14ac:dyDescent="0.45">
      <c r="A2404">
        <v>78.385000000000005</v>
      </c>
      <c r="B2404">
        <v>288.86500000000001</v>
      </c>
      <c r="C2404">
        <v>76.444000000000003</v>
      </c>
    </row>
    <row r="2405" spans="1:3" x14ac:dyDescent="0.45">
      <c r="A2405">
        <v>78.415999999999997</v>
      </c>
      <c r="B2405">
        <v>288.928</v>
      </c>
      <c r="C2405">
        <v>76.466999999999999</v>
      </c>
    </row>
    <row r="2406" spans="1:3" x14ac:dyDescent="0.45">
      <c r="A2406">
        <v>78.447999999999993</v>
      </c>
      <c r="B2406">
        <v>289.01100000000002</v>
      </c>
      <c r="C2406">
        <v>76.492999999999995</v>
      </c>
    </row>
    <row r="2407" spans="1:3" x14ac:dyDescent="0.45">
      <c r="A2407">
        <v>78.48</v>
      </c>
      <c r="B2407">
        <v>289.101</v>
      </c>
      <c r="C2407">
        <v>76.525000000000006</v>
      </c>
    </row>
    <row r="2408" spans="1:3" x14ac:dyDescent="0.45">
      <c r="A2408">
        <v>78.510000000000005</v>
      </c>
      <c r="B2408">
        <v>289.21199999999999</v>
      </c>
      <c r="C2408">
        <v>76.554000000000002</v>
      </c>
    </row>
    <row r="2409" spans="1:3" x14ac:dyDescent="0.45">
      <c r="A2409">
        <v>78.540999999999997</v>
      </c>
      <c r="B2409">
        <v>289.34100000000001</v>
      </c>
      <c r="C2409">
        <v>76.575999999999993</v>
      </c>
    </row>
    <row r="2410" spans="1:3" x14ac:dyDescent="0.45">
      <c r="A2410">
        <v>78.602999999999994</v>
      </c>
      <c r="B2410">
        <v>289.71600000000001</v>
      </c>
      <c r="C2410">
        <v>76.602999999999994</v>
      </c>
    </row>
    <row r="2411" spans="1:3" x14ac:dyDescent="0.45">
      <c r="A2411">
        <v>78.634</v>
      </c>
      <c r="B2411">
        <v>289.84300000000002</v>
      </c>
      <c r="C2411">
        <v>76.635999999999996</v>
      </c>
    </row>
    <row r="2412" spans="1:3" x14ac:dyDescent="0.45">
      <c r="A2412">
        <v>78.665000000000006</v>
      </c>
      <c r="B2412">
        <v>289.94499999999999</v>
      </c>
      <c r="C2412">
        <v>76.67</v>
      </c>
    </row>
    <row r="2413" spans="1:3" x14ac:dyDescent="0.45">
      <c r="A2413">
        <v>78.695999999999998</v>
      </c>
      <c r="B2413">
        <v>290.05399999999997</v>
      </c>
      <c r="C2413">
        <v>76.686999999999998</v>
      </c>
    </row>
    <row r="2414" spans="1:3" x14ac:dyDescent="0.45">
      <c r="A2414">
        <v>78.727000000000004</v>
      </c>
      <c r="B2414">
        <v>290.18</v>
      </c>
      <c r="C2414">
        <v>76.739999999999995</v>
      </c>
    </row>
    <row r="2415" spans="1:3" x14ac:dyDescent="0.45">
      <c r="A2415">
        <v>78.757999999999996</v>
      </c>
      <c r="B2415">
        <v>290.27499999999998</v>
      </c>
      <c r="C2415">
        <v>76.784000000000006</v>
      </c>
    </row>
    <row r="2416" spans="1:3" x14ac:dyDescent="0.45">
      <c r="A2416">
        <v>78.789000000000001</v>
      </c>
      <c r="B2416">
        <v>290.34500000000003</v>
      </c>
      <c r="C2416">
        <v>76.834000000000003</v>
      </c>
    </row>
    <row r="2417" spans="1:3" x14ac:dyDescent="0.45">
      <c r="A2417">
        <v>78.819999999999993</v>
      </c>
      <c r="B2417">
        <v>290.42700000000002</v>
      </c>
      <c r="C2417">
        <v>76.867999999999995</v>
      </c>
    </row>
    <row r="2418" spans="1:3" x14ac:dyDescent="0.45">
      <c r="A2418">
        <v>78.850999999999999</v>
      </c>
      <c r="B2418">
        <v>290.51799999999997</v>
      </c>
      <c r="C2418">
        <v>76.894000000000005</v>
      </c>
    </row>
    <row r="2419" spans="1:3" x14ac:dyDescent="0.45">
      <c r="A2419">
        <v>78.867000000000004</v>
      </c>
      <c r="B2419">
        <v>290.572</v>
      </c>
      <c r="C2419">
        <v>76.930999999999997</v>
      </c>
    </row>
    <row r="2420" spans="1:3" x14ac:dyDescent="0.45">
      <c r="A2420">
        <v>78.897000000000006</v>
      </c>
      <c r="B2420">
        <v>290.61599999999999</v>
      </c>
      <c r="C2420">
        <v>76.957999999999998</v>
      </c>
    </row>
    <row r="2421" spans="1:3" x14ac:dyDescent="0.45">
      <c r="A2421">
        <v>78.929000000000002</v>
      </c>
      <c r="B2421">
        <v>290.69400000000002</v>
      </c>
      <c r="C2421">
        <v>76.983999999999995</v>
      </c>
    </row>
    <row r="2422" spans="1:3" x14ac:dyDescent="0.45">
      <c r="A2422">
        <v>78.959000000000003</v>
      </c>
      <c r="B2422">
        <v>290.79599999999999</v>
      </c>
      <c r="C2422">
        <v>77.018000000000001</v>
      </c>
    </row>
    <row r="2423" spans="1:3" x14ac:dyDescent="0.45">
      <c r="A2423">
        <v>78.989999999999995</v>
      </c>
      <c r="B2423">
        <v>290.92099999999999</v>
      </c>
      <c r="C2423">
        <v>77.049000000000007</v>
      </c>
    </row>
    <row r="2424" spans="1:3" x14ac:dyDescent="0.45">
      <c r="A2424">
        <v>79.021000000000001</v>
      </c>
      <c r="B2424">
        <v>290.96600000000001</v>
      </c>
      <c r="C2424">
        <v>77.072999999999993</v>
      </c>
    </row>
    <row r="2425" spans="1:3" x14ac:dyDescent="0.45">
      <c r="A2425">
        <v>79.052999999999997</v>
      </c>
      <c r="B2425">
        <v>291.06299999999999</v>
      </c>
      <c r="C2425">
        <v>77.105000000000004</v>
      </c>
    </row>
    <row r="2426" spans="1:3" x14ac:dyDescent="0.45">
      <c r="A2426">
        <v>79.084000000000003</v>
      </c>
      <c r="B2426">
        <v>291.16699999999997</v>
      </c>
      <c r="C2426">
        <v>77.125</v>
      </c>
    </row>
    <row r="2427" spans="1:3" x14ac:dyDescent="0.45">
      <c r="A2427">
        <v>79.129000000000005</v>
      </c>
      <c r="B2427">
        <v>291.447</v>
      </c>
      <c r="C2427">
        <v>77.147000000000006</v>
      </c>
    </row>
    <row r="2428" spans="1:3" x14ac:dyDescent="0.45">
      <c r="A2428">
        <v>79.16</v>
      </c>
      <c r="B2428">
        <v>291.57299999999998</v>
      </c>
      <c r="C2428">
        <v>77.179000000000002</v>
      </c>
    </row>
    <row r="2429" spans="1:3" x14ac:dyDescent="0.45">
      <c r="A2429">
        <v>79.204999999999998</v>
      </c>
      <c r="B2429">
        <v>291.98</v>
      </c>
      <c r="C2429">
        <v>77.210999999999999</v>
      </c>
    </row>
    <row r="2430" spans="1:3" x14ac:dyDescent="0.45">
      <c r="A2430">
        <v>79.251999999999995</v>
      </c>
      <c r="B2430">
        <v>292.26900000000001</v>
      </c>
      <c r="C2430">
        <v>77.231999999999999</v>
      </c>
    </row>
    <row r="2431" spans="1:3" x14ac:dyDescent="0.45">
      <c r="A2431">
        <v>79.283000000000001</v>
      </c>
      <c r="B2431">
        <v>292.36599999999999</v>
      </c>
      <c r="C2431">
        <v>77.254000000000005</v>
      </c>
    </row>
    <row r="2432" spans="1:3" x14ac:dyDescent="0.45">
      <c r="A2432">
        <v>79.313000000000002</v>
      </c>
      <c r="B2432">
        <v>292.41699999999997</v>
      </c>
      <c r="C2432">
        <v>77.28</v>
      </c>
    </row>
    <row r="2433" spans="1:3" x14ac:dyDescent="0.45">
      <c r="A2433">
        <v>79.344999999999999</v>
      </c>
      <c r="B2433">
        <v>292.54000000000002</v>
      </c>
      <c r="C2433">
        <v>77.320999999999998</v>
      </c>
    </row>
    <row r="2434" spans="1:3" x14ac:dyDescent="0.45">
      <c r="A2434">
        <v>79.376000000000005</v>
      </c>
      <c r="B2434">
        <v>292.61500000000001</v>
      </c>
      <c r="C2434">
        <v>77.356999999999999</v>
      </c>
    </row>
    <row r="2435" spans="1:3" x14ac:dyDescent="0.45">
      <c r="A2435">
        <v>79.406000000000006</v>
      </c>
      <c r="B2435">
        <v>292.68799999999999</v>
      </c>
      <c r="C2435">
        <v>77.384</v>
      </c>
    </row>
    <row r="2436" spans="1:3" x14ac:dyDescent="0.45">
      <c r="A2436">
        <v>79.438000000000002</v>
      </c>
      <c r="B2436">
        <v>292.82400000000001</v>
      </c>
      <c r="C2436">
        <v>77.415000000000006</v>
      </c>
    </row>
    <row r="2437" spans="1:3" x14ac:dyDescent="0.45">
      <c r="A2437">
        <v>79.468999999999994</v>
      </c>
      <c r="B2437">
        <v>292.94</v>
      </c>
      <c r="C2437">
        <v>77.44</v>
      </c>
    </row>
    <row r="2438" spans="1:3" x14ac:dyDescent="0.45">
      <c r="A2438">
        <v>79.5</v>
      </c>
      <c r="B2438">
        <v>293.09500000000003</v>
      </c>
      <c r="C2438">
        <v>77.451999999999998</v>
      </c>
    </row>
    <row r="2439" spans="1:3" x14ac:dyDescent="0.45">
      <c r="A2439">
        <v>79.531999999999996</v>
      </c>
      <c r="B2439">
        <v>293.22899999999998</v>
      </c>
      <c r="C2439">
        <v>77.483000000000004</v>
      </c>
    </row>
    <row r="2440" spans="1:3" x14ac:dyDescent="0.45">
      <c r="A2440">
        <v>79.561999999999998</v>
      </c>
      <c r="B2440">
        <v>293.31599999999997</v>
      </c>
      <c r="C2440">
        <v>77.501999999999995</v>
      </c>
    </row>
    <row r="2441" spans="1:3" x14ac:dyDescent="0.45">
      <c r="A2441">
        <v>79.593000000000004</v>
      </c>
      <c r="B2441">
        <v>293.41800000000001</v>
      </c>
      <c r="C2441">
        <v>77.525999999999996</v>
      </c>
    </row>
    <row r="2442" spans="1:3" x14ac:dyDescent="0.45">
      <c r="A2442">
        <v>79.625</v>
      </c>
      <c r="B2442">
        <v>293.51600000000002</v>
      </c>
      <c r="C2442">
        <v>77.543999999999997</v>
      </c>
    </row>
    <row r="2443" spans="1:3" x14ac:dyDescent="0.45">
      <c r="A2443">
        <v>79.656000000000006</v>
      </c>
      <c r="B2443">
        <v>293.60300000000001</v>
      </c>
      <c r="C2443">
        <v>77.566000000000003</v>
      </c>
    </row>
    <row r="2444" spans="1:3" x14ac:dyDescent="0.45">
      <c r="A2444">
        <v>79.688000000000002</v>
      </c>
      <c r="B2444">
        <v>293.72500000000002</v>
      </c>
      <c r="C2444">
        <v>77.593000000000004</v>
      </c>
    </row>
    <row r="2445" spans="1:3" x14ac:dyDescent="0.45">
      <c r="A2445">
        <v>79.718000000000004</v>
      </c>
      <c r="B2445">
        <v>293.82</v>
      </c>
      <c r="C2445">
        <v>77.656999999999996</v>
      </c>
    </row>
    <row r="2446" spans="1:3" x14ac:dyDescent="0.45">
      <c r="A2446">
        <v>79.765000000000001</v>
      </c>
      <c r="B2446">
        <v>293.97399999999999</v>
      </c>
      <c r="C2446">
        <v>77.695999999999998</v>
      </c>
    </row>
    <row r="2447" spans="1:3" x14ac:dyDescent="0.45">
      <c r="A2447">
        <v>79.811000000000007</v>
      </c>
      <c r="B2447">
        <v>294.23700000000002</v>
      </c>
      <c r="C2447">
        <v>77.728999999999999</v>
      </c>
    </row>
    <row r="2448" spans="1:3" x14ac:dyDescent="0.45">
      <c r="A2448">
        <v>79.825999999999993</v>
      </c>
      <c r="B2448">
        <v>294.29399999999998</v>
      </c>
      <c r="C2448">
        <v>77.756</v>
      </c>
    </row>
    <row r="2449" spans="1:3" x14ac:dyDescent="0.45">
      <c r="A2449">
        <v>79.841999999999999</v>
      </c>
      <c r="B2449">
        <v>294.33600000000001</v>
      </c>
      <c r="C2449">
        <v>77.778000000000006</v>
      </c>
    </row>
    <row r="2450" spans="1:3" x14ac:dyDescent="0.45">
      <c r="A2450">
        <v>79.873000000000005</v>
      </c>
      <c r="B2450">
        <v>294.40499999999997</v>
      </c>
      <c r="C2450">
        <v>77.805000000000007</v>
      </c>
    </row>
    <row r="2451" spans="1:3" x14ac:dyDescent="0.45">
      <c r="A2451">
        <v>79.903999999999996</v>
      </c>
      <c r="B2451">
        <v>294.50799999999998</v>
      </c>
      <c r="C2451">
        <v>77.872</v>
      </c>
    </row>
    <row r="2452" spans="1:3" x14ac:dyDescent="0.45">
      <c r="A2452">
        <v>79.935000000000002</v>
      </c>
      <c r="B2452">
        <v>294.63400000000001</v>
      </c>
      <c r="C2452">
        <v>77.921000000000006</v>
      </c>
    </row>
    <row r="2453" spans="1:3" x14ac:dyDescent="0.45">
      <c r="A2453">
        <v>79.950999999999993</v>
      </c>
      <c r="B2453">
        <v>294.68599999999998</v>
      </c>
      <c r="C2453">
        <v>77.951999999999998</v>
      </c>
    </row>
    <row r="2454" spans="1:3" x14ac:dyDescent="0.45">
      <c r="A2454">
        <v>79.980999999999995</v>
      </c>
      <c r="B2454">
        <v>294.75099999999998</v>
      </c>
      <c r="C2454">
        <v>77.992999999999995</v>
      </c>
    </row>
    <row r="2455" spans="1:3" x14ac:dyDescent="0.45">
      <c r="A2455">
        <v>80.012</v>
      </c>
      <c r="B2455">
        <v>294.88900000000001</v>
      </c>
      <c r="C2455">
        <v>78.037000000000006</v>
      </c>
    </row>
    <row r="2456" spans="1:3" x14ac:dyDescent="0.45">
      <c r="A2456">
        <v>80.043000000000006</v>
      </c>
      <c r="B2456">
        <v>295.03899999999999</v>
      </c>
      <c r="C2456">
        <v>78.084000000000003</v>
      </c>
    </row>
    <row r="2457" spans="1:3" x14ac:dyDescent="0.45">
      <c r="A2457">
        <v>80.072999999999993</v>
      </c>
      <c r="B2457">
        <v>295.16000000000003</v>
      </c>
      <c r="C2457">
        <v>78.100999999999999</v>
      </c>
    </row>
    <row r="2458" spans="1:3" x14ac:dyDescent="0.45">
      <c r="A2458">
        <v>80.103999999999999</v>
      </c>
      <c r="B2458">
        <v>295.27499999999998</v>
      </c>
      <c r="C2458">
        <v>78.135999999999996</v>
      </c>
    </row>
    <row r="2459" spans="1:3" x14ac:dyDescent="0.45">
      <c r="A2459">
        <v>80.135000000000005</v>
      </c>
      <c r="B2459">
        <v>295.36099999999999</v>
      </c>
      <c r="C2459">
        <v>78.161000000000001</v>
      </c>
    </row>
    <row r="2460" spans="1:3" x14ac:dyDescent="0.45">
      <c r="A2460">
        <v>80.168000000000006</v>
      </c>
      <c r="B2460">
        <v>295.45400000000001</v>
      </c>
      <c r="C2460">
        <v>78.200999999999993</v>
      </c>
    </row>
    <row r="2461" spans="1:3" x14ac:dyDescent="0.45">
      <c r="A2461">
        <v>80.197999999999993</v>
      </c>
      <c r="B2461">
        <v>295.548</v>
      </c>
      <c r="C2461">
        <v>78.221000000000004</v>
      </c>
    </row>
    <row r="2462" spans="1:3" x14ac:dyDescent="0.45">
      <c r="A2462">
        <v>80.228999999999999</v>
      </c>
      <c r="B2462">
        <v>295.66699999999997</v>
      </c>
      <c r="C2462">
        <v>78.239999999999995</v>
      </c>
    </row>
    <row r="2463" spans="1:3" x14ac:dyDescent="0.45">
      <c r="A2463">
        <v>80.259</v>
      </c>
      <c r="B2463">
        <v>295.73500000000001</v>
      </c>
      <c r="C2463">
        <v>78.27</v>
      </c>
    </row>
    <row r="2464" spans="1:3" x14ac:dyDescent="0.45">
      <c r="A2464">
        <v>80.290000000000006</v>
      </c>
      <c r="B2464">
        <v>295.81400000000002</v>
      </c>
      <c r="C2464">
        <v>78.298000000000002</v>
      </c>
    </row>
    <row r="2465" spans="1:3" x14ac:dyDescent="0.45">
      <c r="A2465">
        <v>80.320999999999998</v>
      </c>
      <c r="B2465">
        <v>295.93</v>
      </c>
      <c r="C2465">
        <v>78.319999999999993</v>
      </c>
    </row>
    <row r="2466" spans="1:3" x14ac:dyDescent="0.45">
      <c r="A2466">
        <v>80.367000000000004</v>
      </c>
      <c r="B2466">
        <v>296.142</v>
      </c>
      <c r="C2466">
        <v>78.349000000000004</v>
      </c>
    </row>
    <row r="2467" spans="1:3" x14ac:dyDescent="0.45">
      <c r="A2467">
        <v>80.397999999999996</v>
      </c>
      <c r="B2467">
        <v>296.27</v>
      </c>
      <c r="C2467">
        <v>78.376999999999995</v>
      </c>
    </row>
    <row r="2468" spans="1:3" x14ac:dyDescent="0.45">
      <c r="A2468">
        <v>80.429000000000002</v>
      </c>
      <c r="B2468">
        <v>296.339</v>
      </c>
      <c r="C2468">
        <v>78.403000000000006</v>
      </c>
    </row>
    <row r="2469" spans="1:3" x14ac:dyDescent="0.45">
      <c r="A2469">
        <v>80.459999999999994</v>
      </c>
      <c r="B2469">
        <v>296.45</v>
      </c>
      <c r="C2469">
        <v>78.441000000000003</v>
      </c>
    </row>
    <row r="2470" spans="1:3" x14ac:dyDescent="0.45">
      <c r="A2470">
        <v>80.491</v>
      </c>
      <c r="B2470">
        <v>296.51299999999998</v>
      </c>
      <c r="C2470">
        <v>78.489999999999995</v>
      </c>
    </row>
    <row r="2471" spans="1:3" x14ac:dyDescent="0.45">
      <c r="A2471">
        <v>80.522000000000006</v>
      </c>
      <c r="B2471">
        <v>296.60599999999999</v>
      </c>
      <c r="C2471">
        <v>78.522999999999996</v>
      </c>
    </row>
    <row r="2472" spans="1:3" x14ac:dyDescent="0.45">
      <c r="A2472">
        <v>80.554000000000002</v>
      </c>
      <c r="B2472">
        <v>296.73899999999998</v>
      </c>
      <c r="C2472">
        <v>78.554000000000002</v>
      </c>
    </row>
    <row r="2473" spans="1:3" x14ac:dyDescent="0.45">
      <c r="A2473">
        <v>80.585999999999999</v>
      </c>
      <c r="B2473">
        <v>296.89499999999998</v>
      </c>
      <c r="C2473">
        <v>78.584999999999994</v>
      </c>
    </row>
    <row r="2474" spans="1:3" x14ac:dyDescent="0.45">
      <c r="A2474">
        <v>80.617000000000004</v>
      </c>
      <c r="B2474">
        <v>296.97699999999998</v>
      </c>
      <c r="C2474">
        <v>78.614000000000004</v>
      </c>
    </row>
    <row r="2475" spans="1:3" x14ac:dyDescent="0.45">
      <c r="A2475">
        <v>80.647999999999996</v>
      </c>
      <c r="B2475">
        <v>297.10399999999998</v>
      </c>
      <c r="C2475">
        <v>78.653000000000006</v>
      </c>
    </row>
    <row r="2476" spans="1:3" x14ac:dyDescent="0.45">
      <c r="A2476">
        <v>80.677999999999997</v>
      </c>
      <c r="B2476">
        <v>297.20499999999998</v>
      </c>
      <c r="C2476">
        <v>78.685000000000002</v>
      </c>
    </row>
    <row r="2477" spans="1:3" x14ac:dyDescent="0.45">
      <c r="A2477">
        <v>80.709000000000003</v>
      </c>
      <c r="B2477">
        <v>297.262</v>
      </c>
      <c r="C2477">
        <v>78.728999999999999</v>
      </c>
    </row>
    <row r="2478" spans="1:3" x14ac:dyDescent="0.45">
      <c r="A2478">
        <v>80.741</v>
      </c>
      <c r="B2478">
        <v>297.35000000000002</v>
      </c>
      <c r="C2478">
        <v>78.748999999999995</v>
      </c>
    </row>
    <row r="2479" spans="1:3" x14ac:dyDescent="0.45">
      <c r="A2479">
        <v>80.772000000000006</v>
      </c>
      <c r="B2479">
        <v>297.45800000000003</v>
      </c>
      <c r="C2479">
        <v>78.784000000000006</v>
      </c>
    </row>
    <row r="2480" spans="1:3" x14ac:dyDescent="0.45">
      <c r="A2480">
        <v>80.802999999999997</v>
      </c>
      <c r="B2480">
        <v>297.58800000000002</v>
      </c>
      <c r="C2480">
        <v>78.822000000000003</v>
      </c>
    </row>
    <row r="2481" spans="1:3" x14ac:dyDescent="0.45">
      <c r="A2481">
        <v>80.832999999999998</v>
      </c>
      <c r="B2481">
        <v>297.68400000000003</v>
      </c>
      <c r="C2481">
        <v>78.843999999999994</v>
      </c>
    </row>
    <row r="2482" spans="1:3" x14ac:dyDescent="0.45">
      <c r="A2482">
        <v>80.863</v>
      </c>
      <c r="B2482">
        <v>297.72300000000001</v>
      </c>
      <c r="C2482">
        <v>78.866</v>
      </c>
    </row>
    <row r="2483" spans="1:3" x14ac:dyDescent="0.45">
      <c r="A2483">
        <v>80.894999999999996</v>
      </c>
      <c r="B2483">
        <v>297.834</v>
      </c>
      <c r="C2483">
        <v>78.896000000000001</v>
      </c>
    </row>
    <row r="2484" spans="1:3" x14ac:dyDescent="0.45">
      <c r="A2484">
        <v>80.926000000000002</v>
      </c>
      <c r="B2484">
        <v>297.87799999999999</v>
      </c>
      <c r="C2484">
        <v>78.917000000000002</v>
      </c>
    </row>
    <row r="2485" spans="1:3" x14ac:dyDescent="0.45">
      <c r="A2485">
        <v>80.972999999999999</v>
      </c>
      <c r="B2485">
        <v>298.07900000000001</v>
      </c>
      <c r="C2485">
        <v>78.933999999999997</v>
      </c>
    </row>
    <row r="2486" spans="1:3" x14ac:dyDescent="0.45">
      <c r="A2486">
        <v>81.004000000000005</v>
      </c>
      <c r="B2486">
        <v>298.22500000000002</v>
      </c>
      <c r="C2486">
        <v>78.97</v>
      </c>
    </row>
    <row r="2487" spans="1:3" x14ac:dyDescent="0.45">
      <c r="A2487">
        <v>81.034000000000006</v>
      </c>
      <c r="B2487">
        <v>298.37700000000001</v>
      </c>
      <c r="C2487">
        <v>78.994</v>
      </c>
    </row>
    <row r="2488" spans="1:3" x14ac:dyDescent="0.45">
      <c r="A2488">
        <v>81.05</v>
      </c>
      <c r="B2488">
        <v>298.41699999999997</v>
      </c>
      <c r="C2488">
        <v>79.040999999999997</v>
      </c>
    </row>
    <row r="2489" spans="1:3" x14ac:dyDescent="0.45">
      <c r="A2489">
        <v>81.066000000000003</v>
      </c>
      <c r="B2489">
        <v>298.51499999999999</v>
      </c>
      <c r="C2489">
        <v>79.075999999999993</v>
      </c>
    </row>
    <row r="2490" spans="1:3" x14ac:dyDescent="0.45">
      <c r="A2490">
        <v>81.097999999999999</v>
      </c>
      <c r="B2490">
        <v>298.589</v>
      </c>
      <c r="C2490">
        <v>79.111000000000004</v>
      </c>
    </row>
    <row r="2491" spans="1:3" x14ac:dyDescent="0.45">
      <c r="A2491">
        <v>81.129000000000005</v>
      </c>
      <c r="B2491">
        <v>298.80200000000002</v>
      </c>
      <c r="C2491">
        <v>79.144000000000005</v>
      </c>
    </row>
    <row r="2492" spans="1:3" x14ac:dyDescent="0.45">
      <c r="A2492">
        <v>81.144000000000005</v>
      </c>
      <c r="B2492">
        <v>298.96800000000002</v>
      </c>
      <c r="C2492">
        <v>79.188000000000002</v>
      </c>
    </row>
    <row r="2493" spans="1:3" x14ac:dyDescent="0.45">
      <c r="A2493">
        <v>81.159000000000006</v>
      </c>
      <c r="B2493">
        <v>299.04300000000001</v>
      </c>
      <c r="C2493">
        <v>79.204999999999998</v>
      </c>
    </row>
    <row r="2494" spans="1:3" x14ac:dyDescent="0.45">
      <c r="A2494">
        <v>81.174999999999997</v>
      </c>
      <c r="B2494">
        <v>299.10500000000002</v>
      </c>
      <c r="C2494">
        <v>79.233999999999995</v>
      </c>
    </row>
    <row r="2495" spans="1:3" x14ac:dyDescent="0.45">
      <c r="A2495">
        <v>81.204999999999998</v>
      </c>
      <c r="B2495">
        <v>299.17899999999997</v>
      </c>
      <c r="C2495">
        <v>79.263000000000005</v>
      </c>
    </row>
    <row r="2496" spans="1:3" x14ac:dyDescent="0.45">
      <c r="A2496">
        <v>81.236999999999995</v>
      </c>
      <c r="B2496">
        <v>299.24</v>
      </c>
      <c r="C2496">
        <v>79.287999999999997</v>
      </c>
    </row>
    <row r="2497" spans="1:3" x14ac:dyDescent="0.45">
      <c r="A2497">
        <v>81.269000000000005</v>
      </c>
      <c r="B2497">
        <v>299.35599999999999</v>
      </c>
      <c r="C2497">
        <v>79.334000000000003</v>
      </c>
    </row>
    <row r="2498" spans="1:3" x14ac:dyDescent="0.45">
      <c r="A2498">
        <v>81.3</v>
      </c>
      <c r="B2498">
        <v>299.42599999999999</v>
      </c>
      <c r="C2498">
        <v>79.361000000000004</v>
      </c>
    </row>
    <row r="2499" spans="1:3" x14ac:dyDescent="0.45">
      <c r="A2499">
        <v>81.331000000000003</v>
      </c>
      <c r="B2499">
        <v>299.51600000000002</v>
      </c>
      <c r="C2499">
        <v>79.376000000000005</v>
      </c>
    </row>
    <row r="2500" spans="1:3" x14ac:dyDescent="0.45">
      <c r="A2500">
        <v>81.361000000000004</v>
      </c>
      <c r="B2500">
        <v>299.577</v>
      </c>
      <c r="C2500">
        <v>79.396000000000001</v>
      </c>
    </row>
    <row r="2501" spans="1:3" x14ac:dyDescent="0.45">
      <c r="A2501">
        <v>81.391999999999996</v>
      </c>
      <c r="B2501">
        <v>299.64699999999999</v>
      </c>
      <c r="C2501">
        <v>79.424999999999997</v>
      </c>
    </row>
    <row r="2502" spans="1:3" x14ac:dyDescent="0.45">
      <c r="A2502">
        <v>81.423000000000002</v>
      </c>
      <c r="B2502">
        <v>299.69799999999998</v>
      </c>
      <c r="C2502">
        <v>79.453000000000003</v>
      </c>
    </row>
    <row r="2503" spans="1:3" x14ac:dyDescent="0.45">
      <c r="A2503">
        <v>81.453999999999994</v>
      </c>
      <c r="B2503">
        <v>299.77100000000002</v>
      </c>
      <c r="C2503">
        <v>79.489999999999995</v>
      </c>
    </row>
    <row r="2504" spans="1:3" x14ac:dyDescent="0.45">
      <c r="A2504">
        <v>81.484999999999999</v>
      </c>
      <c r="B2504">
        <v>299.85000000000002</v>
      </c>
      <c r="C2504">
        <v>79.519000000000005</v>
      </c>
    </row>
    <row r="2505" spans="1:3" x14ac:dyDescent="0.45">
      <c r="A2505">
        <v>81.501000000000005</v>
      </c>
      <c r="B2505">
        <v>299.92200000000003</v>
      </c>
      <c r="C2505">
        <v>79.546000000000006</v>
      </c>
    </row>
    <row r="2506" spans="1:3" x14ac:dyDescent="0.45">
      <c r="A2506">
        <v>81.563000000000002</v>
      </c>
      <c r="B2506">
        <v>300.322</v>
      </c>
      <c r="C2506">
        <v>79.567999999999998</v>
      </c>
    </row>
    <row r="2507" spans="1:3" x14ac:dyDescent="0.45">
      <c r="A2507">
        <v>81.593999999999994</v>
      </c>
      <c r="B2507">
        <v>300.48099999999999</v>
      </c>
      <c r="C2507">
        <v>79.616</v>
      </c>
    </row>
    <row r="2508" spans="1:3" x14ac:dyDescent="0.45">
      <c r="A2508">
        <v>81.626000000000005</v>
      </c>
      <c r="B2508">
        <v>300.678</v>
      </c>
      <c r="C2508">
        <v>79.665000000000006</v>
      </c>
    </row>
    <row r="2509" spans="1:3" x14ac:dyDescent="0.45">
      <c r="A2509">
        <v>81.656999999999996</v>
      </c>
      <c r="B2509">
        <v>300.71600000000001</v>
      </c>
      <c r="C2509">
        <v>79.704999999999998</v>
      </c>
    </row>
    <row r="2510" spans="1:3" x14ac:dyDescent="0.45">
      <c r="A2510">
        <v>81.673000000000002</v>
      </c>
      <c r="B2510">
        <v>300.76600000000002</v>
      </c>
      <c r="C2510">
        <v>79.715999999999994</v>
      </c>
    </row>
    <row r="2511" spans="1:3" x14ac:dyDescent="0.45">
      <c r="A2511">
        <v>81.703000000000003</v>
      </c>
      <c r="B2511">
        <v>300.84300000000002</v>
      </c>
      <c r="C2511">
        <v>79.763999999999996</v>
      </c>
    </row>
    <row r="2512" spans="1:3" x14ac:dyDescent="0.45">
      <c r="A2512">
        <v>81.733999999999995</v>
      </c>
      <c r="B2512">
        <v>300.93</v>
      </c>
      <c r="C2512">
        <v>79.787999999999997</v>
      </c>
    </row>
    <row r="2513" spans="1:3" x14ac:dyDescent="0.45">
      <c r="A2513">
        <v>81.765000000000001</v>
      </c>
      <c r="B2513">
        <v>301.00900000000001</v>
      </c>
      <c r="C2513">
        <v>79.831000000000003</v>
      </c>
    </row>
    <row r="2514" spans="1:3" x14ac:dyDescent="0.45">
      <c r="A2514">
        <v>81.796000000000006</v>
      </c>
      <c r="B2514">
        <v>301.10700000000003</v>
      </c>
      <c r="C2514">
        <v>79.888000000000005</v>
      </c>
    </row>
    <row r="2515" spans="1:3" x14ac:dyDescent="0.45">
      <c r="A2515">
        <v>81.825999999999993</v>
      </c>
      <c r="B2515">
        <v>301.21800000000002</v>
      </c>
      <c r="C2515">
        <v>79.897000000000006</v>
      </c>
    </row>
    <row r="2516" spans="1:3" x14ac:dyDescent="0.45">
      <c r="A2516">
        <v>81.858000000000004</v>
      </c>
      <c r="B2516">
        <v>301.34199999999998</v>
      </c>
      <c r="C2516">
        <v>79.933000000000007</v>
      </c>
    </row>
    <row r="2517" spans="1:3" x14ac:dyDescent="0.45">
      <c r="A2517">
        <v>81.89</v>
      </c>
      <c r="B2517">
        <v>301.37599999999998</v>
      </c>
      <c r="C2517">
        <v>79.962999999999994</v>
      </c>
    </row>
    <row r="2518" spans="1:3" x14ac:dyDescent="0.45">
      <c r="A2518">
        <v>81.92</v>
      </c>
      <c r="B2518">
        <v>301.44</v>
      </c>
      <c r="C2518">
        <v>79.992000000000004</v>
      </c>
    </row>
    <row r="2519" spans="1:3" x14ac:dyDescent="0.45">
      <c r="A2519">
        <v>81.936000000000007</v>
      </c>
      <c r="B2519">
        <v>301.50099999999998</v>
      </c>
      <c r="C2519">
        <v>80.02</v>
      </c>
    </row>
    <row r="2520" spans="1:3" x14ac:dyDescent="0.45">
      <c r="A2520">
        <v>81.966999999999999</v>
      </c>
      <c r="B2520">
        <v>301.60300000000001</v>
      </c>
      <c r="C2520">
        <v>80.037999999999997</v>
      </c>
    </row>
    <row r="2521" spans="1:3" x14ac:dyDescent="0.45">
      <c r="A2521">
        <v>81.998000000000005</v>
      </c>
      <c r="B2521">
        <v>301.67</v>
      </c>
      <c r="C2521">
        <v>80.067999999999998</v>
      </c>
    </row>
    <row r="2522" spans="1:3" x14ac:dyDescent="0.45">
      <c r="A2522">
        <v>82.028999999999996</v>
      </c>
      <c r="B2522">
        <v>301.791</v>
      </c>
      <c r="C2522">
        <v>80.081000000000003</v>
      </c>
    </row>
    <row r="2523" spans="1:3" x14ac:dyDescent="0.45">
      <c r="A2523">
        <v>82.06</v>
      </c>
      <c r="B2523">
        <v>301.90699999999998</v>
      </c>
      <c r="C2523">
        <v>80.11</v>
      </c>
    </row>
    <row r="2524" spans="1:3" x14ac:dyDescent="0.45">
      <c r="A2524">
        <v>82.090999999999994</v>
      </c>
      <c r="B2524">
        <v>301.96100000000001</v>
      </c>
      <c r="C2524">
        <v>80.13</v>
      </c>
    </row>
    <row r="2525" spans="1:3" x14ac:dyDescent="0.45">
      <c r="A2525">
        <v>82.123000000000005</v>
      </c>
      <c r="B2525">
        <v>302.06099999999998</v>
      </c>
      <c r="C2525">
        <v>80.150999999999996</v>
      </c>
    </row>
    <row r="2526" spans="1:3" x14ac:dyDescent="0.45">
      <c r="A2526">
        <v>82.153999999999996</v>
      </c>
      <c r="B2526">
        <v>302.267</v>
      </c>
      <c r="C2526">
        <v>80.174999999999997</v>
      </c>
    </row>
    <row r="2527" spans="1:3" x14ac:dyDescent="0.45">
      <c r="A2527">
        <v>82.218000000000004</v>
      </c>
      <c r="B2527">
        <v>302.64499999999998</v>
      </c>
      <c r="C2527">
        <v>80.256</v>
      </c>
    </row>
    <row r="2528" spans="1:3" x14ac:dyDescent="0.45">
      <c r="A2528">
        <v>82.233000000000004</v>
      </c>
      <c r="B2528">
        <v>302.73399999999998</v>
      </c>
      <c r="C2528">
        <v>80.302000000000007</v>
      </c>
    </row>
    <row r="2529" spans="1:3" x14ac:dyDescent="0.45">
      <c r="A2529">
        <v>82.25</v>
      </c>
      <c r="B2529">
        <v>302.75</v>
      </c>
      <c r="C2529">
        <v>80.340999999999994</v>
      </c>
    </row>
    <row r="2530" spans="1:3" x14ac:dyDescent="0.45">
      <c r="A2530">
        <v>82.28</v>
      </c>
      <c r="B2530">
        <v>302.83800000000002</v>
      </c>
      <c r="C2530">
        <v>80.363</v>
      </c>
    </row>
    <row r="2531" spans="1:3" x14ac:dyDescent="0.45">
      <c r="A2531">
        <v>82.311000000000007</v>
      </c>
      <c r="B2531">
        <v>302.87200000000001</v>
      </c>
      <c r="C2531">
        <v>80.405000000000001</v>
      </c>
    </row>
    <row r="2532" spans="1:3" x14ac:dyDescent="0.45">
      <c r="A2532">
        <v>82.341999999999999</v>
      </c>
      <c r="B2532">
        <v>302.96600000000001</v>
      </c>
      <c r="C2532">
        <v>80.436999999999998</v>
      </c>
    </row>
    <row r="2533" spans="1:3" x14ac:dyDescent="0.45">
      <c r="A2533">
        <v>82.373000000000005</v>
      </c>
      <c r="B2533">
        <v>303.10599999999999</v>
      </c>
      <c r="C2533">
        <v>80.454999999999998</v>
      </c>
    </row>
    <row r="2534" spans="1:3" x14ac:dyDescent="0.45">
      <c r="A2534">
        <v>82.403999999999996</v>
      </c>
      <c r="B2534">
        <v>303.21600000000001</v>
      </c>
      <c r="C2534">
        <v>80.465000000000003</v>
      </c>
    </row>
    <row r="2535" spans="1:3" x14ac:dyDescent="0.45">
      <c r="A2535">
        <v>82.435000000000002</v>
      </c>
      <c r="B2535">
        <v>303.31200000000001</v>
      </c>
      <c r="C2535">
        <v>80.486999999999995</v>
      </c>
    </row>
    <row r="2536" spans="1:3" x14ac:dyDescent="0.45">
      <c r="A2536">
        <v>82.466999999999999</v>
      </c>
      <c r="B2536">
        <v>303.39800000000002</v>
      </c>
      <c r="C2536">
        <v>80.52</v>
      </c>
    </row>
    <row r="2537" spans="1:3" x14ac:dyDescent="0.45">
      <c r="A2537">
        <v>82.497</v>
      </c>
      <c r="B2537">
        <v>303.49200000000002</v>
      </c>
      <c r="C2537">
        <v>80.546999999999997</v>
      </c>
    </row>
    <row r="2538" spans="1:3" x14ac:dyDescent="0.45">
      <c r="A2538">
        <v>82.528000000000006</v>
      </c>
      <c r="B2538">
        <v>303.59300000000002</v>
      </c>
      <c r="C2538">
        <v>80.573999999999998</v>
      </c>
    </row>
    <row r="2539" spans="1:3" x14ac:dyDescent="0.45">
      <c r="A2539">
        <v>82.575000000000003</v>
      </c>
      <c r="B2539">
        <v>303.77</v>
      </c>
      <c r="C2539">
        <v>80.600999999999999</v>
      </c>
    </row>
    <row r="2540" spans="1:3" x14ac:dyDescent="0.45">
      <c r="A2540">
        <v>82.605999999999995</v>
      </c>
      <c r="B2540">
        <v>303.846</v>
      </c>
      <c r="C2540">
        <v>80.625</v>
      </c>
    </row>
    <row r="2541" spans="1:3" x14ac:dyDescent="0.45">
      <c r="A2541">
        <v>82.637</v>
      </c>
      <c r="B2541">
        <v>303.95299999999997</v>
      </c>
      <c r="C2541">
        <v>80.647000000000006</v>
      </c>
    </row>
    <row r="2542" spans="1:3" x14ac:dyDescent="0.45">
      <c r="A2542">
        <v>82.667000000000002</v>
      </c>
      <c r="B2542">
        <v>304.09100000000001</v>
      </c>
      <c r="C2542">
        <v>80.677999999999997</v>
      </c>
    </row>
    <row r="2543" spans="1:3" x14ac:dyDescent="0.45">
      <c r="A2543">
        <v>82.698999999999998</v>
      </c>
      <c r="B2543">
        <v>304.19099999999997</v>
      </c>
      <c r="C2543">
        <v>80.718999999999994</v>
      </c>
    </row>
    <row r="2544" spans="1:3" x14ac:dyDescent="0.45">
      <c r="A2544">
        <v>82.745999999999995</v>
      </c>
      <c r="B2544">
        <v>304.36500000000001</v>
      </c>
      <c r="C2544">
        <v>80.757999999999996</v>
      </c>
    </row>
    <row r="2545" spans="1:3" x14ac:dyDescent="0.45">
      <c r="A2545">
        <v>82.775999999999996</v>
      </c>
      <c r="B2545">
        <v>304.52699999999999</v>
      </c>
      <c r="C2545">
        <v>80.801000000000002</v>
      </c>
    </row>
    <row r="2546" spans="1:3" x14ac:dyDescent="0.45">
      <c r="A2546">
        <v>82.790999999999997</v>
      </c>
      <c r="B2546">
        <v>304.61200000000002</v>
      </c>
      <c r="C2546">
        <v>80.843000000000004</v>
      </c>
    </row>
    <row r="2547" spans="1:3" x14ac:dyDescent="0.45">
      <c r="A2547">
        <v>82.822999999999993</v>
      </c>
      <c r="B2547">
        <v>304.73200000000003</v>
      </c>
      <c r="C2547">
        <v>80.885000000000005</v>
      </c>
    </row>
    <row r="2548" spans="1:3" x14ac:dyDescent="0.45">
      <c r="A2548">
        <v>82.837999999999994</v>
      </c>
      <c r="B2548">
        <v>304.779</v>
      </c>
      <c r="C2548">
        <v>80.933000000000007</v>
      </c>
    </row>
    <row r="2549" spans="1:3" x14ac:dyDescent="0.45">
      <c r="A2549">
        <v>82.87</v>
      </c>
      <c r="B2549">
        <v>304.87200000000001</v>
      </c>
      <c r="C2549">
        <v>80.954999999999998</v>
      </c>
    </row>
    <row r="2550" spans="1:3" x14ac:dyDescent="0.45">
      <c r="A2550">
        <v>82.9</v>
      </c>
      <c r="B2550">
        <v>304.98399999999998</v>
      </c>
      <c r="C2550">
        <v>80.98</v>
      </c>
    </row>
    <row r="2551" spans="1:3" x14ac:dyDescent="0.45">
      <c r="A2551">
        <v>82.932000000000002</v>
      </c>
      <c r="B2551">
        <v>305.08300000000003</v>
      </c>
      <c r="C2551">
        <v>81.001000000000005</v>
      </c>
    </row>
    <row r="2552" spans="1:3" x14ac:dyDescent="0.45">
      <c r="A2552">
        <v>82.962000000000003</v>
      </c>
      <c r="B2552">
        <v>305.15800000000002</v>
      </c>
      <c r="C2552">
        <v>81.042000000000002</v>
      </c>
    </row>
    <row r="2553" spans="1:3" x14ac:dyDescent="0.45">
      <c r="A2553">
        <v>82.992999999999995</v>
      </c>
      <c r="B2553">
        <v>305.25900000000001</v>
      </c>
      <c r="C2553">
        <v>81.057000000000002</v>
      </c>
    </row>
    <row r="2554" spans="1:3" x14ac:dyDescent="0.45">
      <c r="A2554">
        <v>83.024000000000001</v>
      </c>
      <c r="B2554">
        <v>305.35899999999998</v>
      </c>
      <c r="C2554">
        <v>81.084999999999994</v>
      </c>
    </row>
    <row r="2555" spans="1:3" x14ac:dyDescent="0.45">
      <c r="A2555">
        <v>83.054000000000002</v>
      </c>
      <c r="B2555">
        <v>305.43900000000002</v>
      </c>
      <c r="C2555">
        <v>81.105000000000004</v>
      </c>
    </row>
    <row r="2556" spans="1:3" x14ac:dyDescent="0.45">
      <c r="A2556">
        <v>83.084999999999994</v>
      </c>
      <c r="B2556">
        <v>305.52699999999999</v>
      </c>
      <c r="C2556">
        <v>81.119</v>
      </c>
    </row>
    <row r="2557" spans="1:3" x14ac:dyDescent="0.45">
      <c r="A2557">
        <v>83.114999999999995</v>
      </c>
      <c r="B2557">
        <v>305.64999999999998</v>
      </c>
      <c r="C2557">
        <v>81.153999999999996</v>
      </c>
    </row>
    <row r="2558" spans="1:3" x14ac:dyDescent="0.45">
      <c r="A2558">
        <v>83.162000000000006</v>
      </c>
      <c r="B2558">
        <v>305.88799999999998</v>
      </c>
      <c r="C2558">
        <v>81.183999999999997</v>
      </c>
    </row>
    <row r="2559" spans="1:3" x14ac:dyDescent="0.45">
      <c r="A2559">
        <v>83.192999999999998</v>
      </c>
      <c r="B2559">
        <v>306.00700000000001</v>
      </c>
      <c r="C2559">
        <v>81.212999999999994</v>
      </c>
    </row>
    <row r="2560" spans="1:3" x14ac:dyDescent="0.45">
      <c r="A2560">
        <v>83.224000000000004</v>
      </c>
      <c r="B2560">
        <v>306.07799999999997</v>
      </c>
      <c r="C2560">
        <v>81.242999999999995</v>
      </c>
    </row>
    <row r="2561" spans="1:3" x14ac:dyDescent="0.45">
      <c r="A2561">
        <v>83.254999999999995</v>
      </c>
      <c r="B2561">
        <v>306.16800000000001</v>
      </c>
      <c r="C2561">
        <v>81.27</v>
      </c>
    </row>
    <row r="2562" spans="1:3" x14ac:dyDescent="0.45">
      <c r="A2562">
        <v>83.286000000000001</v>
      </c>
      <c r="B2562">
        <v>306.26499999999999</v>
      </c>
      <c r="C2562">
        <v>81.302000000000007</v>
      </c>
    </row>
    <row r="2563" spans="1:3" x14ac:dyDescent="0.45">
      <c r="A2563">
        <v>83.347999999999999</v>
      </c>
      <c r="B2563">
        <v>306.495</v>
      </c>
      <c r="C2563">
        <v>81.337999999999994</v>
      </c>
    </row>
    <row r="2564" spans="1:3" x14ac:dyDescent="0.45">
      <c r="A2564">
        <v>83.442999999999998</v>
      </c>
      <c r="B2564">
        <v>306.94900000000001</v>
      </c>
      <c r="C2564">
        <v>81.36</v>
      </c>
    </row>
    <row r="2565" spans="1:3" x14ac:dyDescent="0.45">
      <c r="A2565">
        <v>83.474000000000004</v>
      </c>
      <c r="B2565">
        <v>307.12400000000002</v>
      </c>
      <c r="C2565">
        <v>81.378</v>
      </c>
    </row>
    <row r="2566" spans="1:3" x14ac:dyDescent="0.45">
      <c r="A2566">
        <v>83.504999999999995</v>
      </c>
      <c r="B2566">
        <v>307.23200000000003</v>
      </c>
      <c r="C2566">
        <v>81.403000000000006</v>
      </c>
    </row>
    <row r="2567" spans="1:3" x14ac:dyDescent="0.45">
      <c r="A2567">
        <v>83.534999999999997</v>
      </c>
      <c r="B2567">
        <v>307.34300000000002</v>
      </c>
      <c r="C2567">
        <v>81.426000000000002</v>
      </c>
    </row>
    <row r="2568" spans="1:3" x14ac:dyDescent="0.45">
      <c r="A2568">
        <v>83.566000000000003</v>
      </c>
      <c r="B2568">
        <v>307.40699999999998</v>
      </c>
      <c r="C2568">
        <v>81.448999999999998</v>
      </c>
    </row>
    <row r="2569" spans="1:3" x14ac:dyDescent="0.45">
      <c r="A2569">
        <v>83.596999999999994</v>
      </c>
      <c r="B2569">
        <v>307.53399999999999</v>
      </c>
      <c r="C2569">
        <v>81.483999999999995</v>
      </c>
    </row>
    <row r="2570" spans="1:3" x14ac:dyDescent="0.45">
      <c r="A2570">
        <v>83.628</v>
      </c>
      <c r="B2570">
        <v>307.68200000000002</v>
      </c>
      <c r="C2570">
        <v>81.542000000000002</v>
      </c>
    </row>
    <row r="2571" spans="1:3" x14ac:dyDescent="0.45">
      <c r="A2571">
        <v>83.659000000000006</v>
      </c>
      <c r="B2571">
        <v>307.73500000000001</v>
      </c>
      <c r="C2571">
        <v>81.566999999999993</v>
      </c>
    </row>
    <row r="2572" spans="1:3" x14ac:dyDescent="0.45">
      <c r="A2572">
        <v>83.691000000000003</v>
      </c>
      <c r="B2572">
        <v>307.79599999999999</v>
      </c>
      <c r="C2572">
        <v>81.602000000000004</v>
      </c>
    </row>
    <row r="2573" spans="1:3" x14ac:dyDescent="0.45">
      <c r="A2573">
        <v>83.721999999999994</v>
      </c>
      <c r="B2573">
        <v>307.88600000000002</v>
      </c>
      <c r="C2573">
        <v>81.638000000000005</v>
      </c>
    </row>
    <row r="2574" spans="1:3" x14ac:dyDescent="0.45">
      <c r="A2574">
        <v>83.753</v>
      </c>
      <c r="B2574">
        <v>307.97399999999999</v>
      </c>
      <c r="C2574">
        <v>81.649000000000001</v>
      </c>
    </row>
    <row r="2575" spans="1:3" x14ac:dyDescent="0.45">
      <c r="A2575">
        <v>83.784000000000006</v>
      </c>
      <c r="B2575">
        <v>308.06299999999999</v>
      </c>
      <c r="C2575">
        <v>81.668000000000006</v>
      </c>
    </row>
    <row r="2576" spans="1:3" x14ac:dyDescent="0.45">
      <c r="A2576">
        <v>83.814999999999998</v>
      </c>
      <c r="B2576">
        <v>308.14400000000001</v>
      </c>
      <c r="C2576">
        <v>81.677999999999997</v>
      </c>
    </row>
    <row r="2577" spans="1:3" x14ac:dyDescent="0.45">
      <c r="A2577">
        <v>83.844999999999999</v>
      </c>
      <c r="B2577">
        <v>308.21199999999999</v>
      </c>
      <c r="C2577">
        <v>81.724999999999994</v>
      </c>
    </row>
    <row r="2578" spans="1:3" x14ac:dyDescent="0.45">
      <c r="A2578">
        <v>83.876999999999995</v>
      </c>
      <c r="B2578">
        <v>308.30200000000002</v>
      </c>
      <c r="C2578">
        <v>81.757999999999996</v>
      </c>
    </row>
    <row r="2579" spans="1:3" x14ac:dyDescent="0.45">
      <c r="A2579">
        <v>83.956000000000003</v>
      </c>
      <c r="B2579">
        <v>308.67099999999999</v>
      </c>
      <c r="C2579">
        <v>81.799000000000007</v>
      </c>
    </row>
    <row r="2580" spans="1:3" x14ac:dyDescent="0.45">
      <c r="A2580">
        <v>83.988</v>
      </c>
      <c r="B2580">
        <v>308.82499999999999</v>
      </c>
      <c r="C2580">
        <v>81.825999999999993</v>
      </c>
    </row>
    <row r="2581" spans="1:3" x14ac:dyDescent="0.45">
      <c r="A2581">
        <v>84.003</v>
      </c>
      <c r="B2581">
        <v>308.88200000000001</v>
      </c>
      <c r="C2581">
        <v>81.885999999999996</v>
      </c>
    </row>
    <row r="2582" spans="1:3" x14ac:dyDescent="0.45">
      <c r="A2582">
        <v>84.034999999999997</v>
      </c>
      <c r="B2582">
        <v>308.97300000000001</v>
      </c>
      <c r="C2582">
        <v>81.906000000000006</v>
      </c>
    </row>
    <row r="2583" spans="1:3" x14ac:dyDescent="0.45">
      <c r="A2583">
        <v>84.066000000000003</v>
      </c>
      <c r="B2583">
        <v>309.02100000000002</v>
      </c>
      <c r="C2583">
        <v>81.938000000000002</v>
      </c>
    </row>
    <row r="2584" spans="1:3" x14ac:dyDescent="0.45">
      <c r="A2584">
        <v>84.111999999999995</v>
      </c>
      <c r="B2584">
        <v>309.17599999999999</v>
      </c>
      <c r="C2584">
        <v>81.96</v>
      </c>
    </row>
    <row r="2585" spans="1:3" x14ac:dyDescent="0.45">
      <c r="A2585">
        <v>84.143000000000001</v>
      </c>
      <c r="B2585">
        <v>309.32</v>
      </c>
      <c r="C2585">
        <v>81.983000000000004</v>
      </c>
    </row>
    <row r="2586" spans="1:3" x14ac:dyDescent="0.45">
      <c r="A2586">
        <v>84.173000000000002</v>
      </c>
      <c r="B2586">
        <v>309.46800000000002</v>
      </c>
      <c r="C2586">
        <v>82.007999999999996</v>
      </c>
    </row>
    <row r="2587" spans="1:3" x14ac:dyDescent="0.45">
      <c r="A2587">
        <v>84.204999999999998</v>
      </c>
      <c r="B2587">
        <v>309.565</v>
      </c>
      <c r="C2587">
        <v>82.06</v>
      </c>
    </row>
    <row r="2588" spans="1:3" x14ac:dyDescent="0.45">
      <c r="A2588">
        <v>84.236999999999995</v>
      </c>
      <c r="B2588">
        <v>309.66800000000001</v>
      </c>
      <c r="C2588">
        <v>82.141000000000005</v>
      </c>
    </row>
    <row r="2589" spans="1:3" x14ac:dyDescent="0.45">
      <c r="A2589">
        <v>84.268000000000001</v>
      </c>
      <c r="B2589">
        <v>309.755</v>
      </c>
      <c r="C2589">
        <v>82.194000000000003</v>
      </c>
    </row>
    <row r="2590" spans="1:3" x14ac:dyDescent="0.45">
      <c r="A2590">
        <v>84.299000000000007</v>
      </c>
      <c r="B2590">
        <v>309.87200000000001</v>
      </c>
      <c r="C2590">
        <v>82.224999999999994</v>
      </c>
    </row>
    <row r="2591" spans="1:3" x14ac:dyDescent="0.45">
      <c r="A2591">
        <v>84.33</v>
      </c>
      <c r="B2591">
        <v>309.96100000000001</v>
      </c>
      <c r="C2591">
        <v>82.242000000000004</v>
      </c>
    </row>
    <row r="2592" spans="1:3" x14ac:dyDescent="0.45">
      <c r="A2592">
        <v>84.361000000000004</v>
      </c>
      <c r="B2592">
        <v>310.053</v>
      </c>
      <c r="C2592">
        <v>82.283000000000001</v>
      </c>
    </row>
    <row r="2593" spans="1:3" x14ac:dyDescent="0.45">
      <c r="A2593">
        <v>84.391999999999996</v>
      </c>
      <c r="B2593">
        <v>310.12</v>
      </c>
      <c r="C2593">
        <v>82.296000000000006</v>
      </c>
    </row>
    <row r="2594" spans="1:3" x14ac:dyDescent="0.45">
      <c r="A2594">
        <v>84.424999999999997</v>
      </c>
      <c r="B2594">
        <v>310.233</v>
      </c>
      <c r="C2594">
        <v>82.32</v>
      </c>
    </row>
    <row r="2595" spans="1:3" x14ac:dyDescent="0.45">
      <c r="A2595">
        <v>84.456000000000003</v>
      </c>
      <c r="B2595">
        <v>310.33800000000002</v>
      </c>
      <c r="C2595">
        <v>82.344999999999999</v>
      </c>
    </row>
    <row r="2596" spans="1:3" x14ac:dyDescent="0.45">
      <c r="A2596">
        <v>84.486999999999995</v>
      </c>
      <c r="B2596">
        <v>310.41199999999998</v>
      </c>
      <c r="C2596">
        <v>82.367999999999995</v>
      </c>
    </row>
    <row r="2597" spans="1:3" x14ac:dyDescent="0.45">
      <c r="A2597">
        <v>84.519000000000005</v>
      </c>
      <c r="B2597">
        <v>310.59899999999999</v>
      </c>
      <c r="C2597">
        <v>82.412000000000006</v>
      </c>
    </row>
    <row r="2598" spans="1:3" x14ac:dyDescent="0.45">
      <c r="A2598">
        <v>84.58</v>
      </c>
      <c r="B2598">
        <v>310.86799999999999</v>
      </c>
      <c r="C2598">
        <v>82.438999999999993</v>
      </c>
    </row>
    <row r="2599" spans="1:3" x14ac:dyDescent="0.45">
      <c r="A2599">
        <v>84.611000000000004</v>
      </c>
      <c r="B2599">
        <v>311.07100000000003</v>
      </c>
      <c r="C2599">
        <v>82.462000000000003</v>
      </c>
    </row>
    <row r="2600" spans="1:3" x14ac:dyDescent="0.45">
      <c r="A2600">
        <v>84.626999999999995</v>
      </c>
      <c r="B2600">
        <v>311.137</v>
      </c>
      <c r="C2600">
        <v>82.491</v>
      </c>
    </row>
    <row r="2601" spans="1:3" x14ac:dyDescent="0.45">
      <c r="A2601">
        <v>84.656999999999996</v>
      </c>
      <c r="B2601">
        <v>311.25200000000001</v>
      </c>
      <c r="C2601">
        <v>82.516000000000005</v>
      </c>
    </row>
    <row r="2602" spans="1:3" x14ac:dyDescent="0.45">
      <c r="A2602">
        <v>84.673000000000002</v>
      </c>
      <c r="B2602">
        <v>311.28300000000002</v>
      </c>
      <c r="C2602">
        <v>82.537999999999997</v>
      </c>
    </row>
    <row r="2603" spans="1:3" x14ac:dyDescent="0.45">
      <c r="A2603">
        <v>84.688999999999993</v>
      </c>
      <c r="B2603">
        <v>311.35000000000002</v>
      </c>
      <c r="C2603">
        <v>82.554000000000002</v>
      </c>
    </row>
    <row r="2604" spans="1:3" x14ac:dyDescent="0.45">
      <c r="A2604">
        <v>84.72</v>
      </c>
      <c r="B2604">
        <v>311.44799999999998</v>
      </c>
      <c r="C2604">
        <v>82.611000000000004</v>
      </c>
    </row>
    <row r="2605" spans="1:3" x14ac:dyDescent="0.45">
      <c r="A2605">
        <v>84.751000000000005</v>
      </c>
      <c r="B2605">
        <v>311.53300000000002</v>
      </c>
      <c r="C2605">
        <v>82.683000000000007</v>
      </c>
    </row>
    <row r="2606" spans="1:3" x14ac:dyDescent="0.45">
      <c r="A2606">
        <v>84.781999999999996</v>
      </c>
      <c r="B2606">
        <v>311.64699999999999</v>
      </c>
      <c r="C2606">
        <v>82.718000000000004</v>
      </c>
    </row>
    <row r="2607" spans="1:3" x14ac:dyDescent="0.45">
      <c r="A2607">
        <v>84.813000000000002</v>
      </c>
      <c r="B2607">
        <v>311.74700000000001</v>
      </c>
      <c r="C2607">
        <v>82.784000000000006</v>
      </c>
    </row>
    <row r="2608" spans="1:3" x14ac:dyDescent="0.45">
      <c r="A2608">
        <v>84.843000000000004</v>
      </c>
      <c r="B2608">
        <v>311.85500000000002</v>
      </c>
      <c r="C2608">
        <v>82.813999999999993</v>
      </c>
    </row>
    <row r="2609" spans="1:3" x14ac:dyDescent="0.45">
      <c r="A2609">
        <v>84.875</v>
      </c>
      <c r="B2609">
        <v>311.91500000000002</v>
      </c>
      <c r="C2609">
        <v>82.831999999999994</v>
      </c>
    </row>
    <row r="2610" spans="1:3" x14ac:dyDescent="0.45">
      <c r="A2610">
        <v>84.906000000000006</v>
      </c>
      <c r="B2610">
        <v>311.99200000000002</v>
      </c>
      <c r="C2610">
        <v>82.872</v>
      </c>
    </row>
    <row r="2611" spans="1:3" x14ac:dyDescent="0.45">
      <c r="A2611">
        <v>84.938000000000002</v>
      </c>
      <c r="B2611">
        <v>312.07299999999998</v>
      </c>
      <c r="C2611">
        <v>82.894999999999996</v>
      </c>
    </row>
    <row r="2612" spans="1:3" x14ac:dyDescent="0.45">
      <c r="A2612">
        <v>84.953999999999994</v>
      </c>
      <c r="B2612">
        <v>312.142</v>
      </c>
      <c r="C2612">
        <v>82.914000000000001</v>
      </c>
    </row>
    <row r="2613" spans="1:3" x14ac:dyDescent="0.45">
      <c r="A2613">
        <v>84.984999999999999</v>
      </c>
      <c r="B2613">
        <v>312.178</v>
      </c>
      <c r="C2613">
        <v>82.933000000000007</v>
      </c>
    </row>
    <row r="2614" spans="1:3" x14ac:dyDescent="0.45">
      <c r="A2614">
        <v>85.016999999999996</v>
      </c>
      <c r="B2614">
        <v>312.28500000000003</v>
      </c>
      <c r="C2614">
        <v>82.965000000000003</v>
      </c>
    </row>
    <row r="2615" spans="1:3" x14ac:dyDescent="0.45">
      <c r="A2615">
        <v>85.046999999999997</v>
      </c>
      <c r="B2615">
        <v>312.34899999999999</v>
      </c>
      <c r="C2615">
        <v>82.99</v>
      </c>
    </row>
    <row r="2616" spans="1:3" x14ac:dyDescent="0.45">
      <c r="A2616">
        <v>85.078000000000003</v>
      </c>
      <c r="B2616">
        <v>312.50200000000001</v>
      </c>
      <c r="C2616">
        <v>83.015000000000001</v>
      </c>
    </row>
    <row r="2617" spans="1:3" x14ac:dyDescent="0.45">
      <c r="A2617">
        <v>85.141000000000005</v>
      </c>
      <c r="B2617">
        <v>313.012</v>
      </c>
      <c r="C2617">
        <v>83.031999999999996</v>
      </c>
    </row>
    <row r="2618" spans="1:3" x14ac:dyDescent="0.45">
      <c r="A2618">
        <v>85.171000000000006</v>
      </c>
      <c r="B2618">
        <v>313.31799999999998</v>
      </c>
      <c r="C2618">
        <v>83.063000000000002</v>
      </c>
    </row>
    <row r="2619" spans="1:3" x14ac:dyDescent="0.45">
      <c r="A2619">
        <v>85.203000000000003</v>
      </c>
      <c r="B2619">
        <v>313.44799999999998</v>
      </c>
      <c r="C2619">
        <v>83.078999999999994</v>
      </c>
    </row>
    <row r="2620" spans="1:3" x14ac:dyDescent="0.45">
      <c r="A2620">
        <v>85.233000000000004</v>
      </c>
      <c r="B2620">
        <v>313.55099999999999</v>
      </c>
      <c r="C2620">
        <v>83.105000000000004</v>
      </c>
    </row>
    <row r="2621" spans="1:3" x14ac:dyDescent="0.45">
      <c r="A2621">
        <v>85.263999999999996</v>
      </c>
      <c r="B2621">
        <v>313.61399999999998</v>
      </c>
      <c r="C2621">
        <v>83.12</v>
      </c>
    </row>
    <row r="2622" spans="1:3" x14ac:dyDescent="0.45">
      <c r="A2622">
        <v>85.293999999999997</v>
      </c>
      <c r="B2622">
        <v>313.71100000000001</v>
      </c>
      <c r="C2622">
        <v>83.158000000000001</v>
      </c>
    </row>
    <row r="2623" spans="1:3" x14ac:dyDescent="0.45">
      <c r="A2623">
        <v>85.325999999999993</v>
      </c>
      <c r="B2623">
        <v>313.78899999999999</v>
      </c>
      <c r="C2623">
        <v>83.19</v>
      </c>
    </row>
    <row r="2624" spans="1:3" x14ac:dyDescent="0.45">
      <c r="A2624">
        <v>85.355999999999995</v>
      </c>
      <c r="B2624">
        <v>313.88</v>
      </c>
      <c r="C2624">
        <v>83.256</v>
      </c>
    </row>
    <row r="2625" spans="1:3" x14ac:dyDescent="0.45">
      <c r="A2625">
        <v>85.373000000000005</v>
      </c>
      <c r="B2625">
        <v>313.95400000000001</v>
      </c>
      <c r="C2625">
        <v>83.3</v>
      </c>
    </row>
    <row r="2626" spans="1:3" x14ac:dyDescent="0.45">
      <c r="A2626">
        <v>85.403999999999996</v>
      </c>
      <c r="B2626">
        <v>314.09300000000002</v>
      </c>
      <c r="C2626">
        <v>83.334000000000003</v>
      </c>
    </row>
    <row r="2627" spans="1:3" x14ac:dyDescent="0.45">
      <c r="A2627">
        <v>85.436000000000007</v>
      </c>
      <c r="B2627">
        <v>314.19600000000003</v>
      </c>
      <c r="C2627">
        <v>83.373999999999995</v>
      </c>
    </row>
    <row r="2628" spans="1:3" x14ac:dyDescent="0.45">
      <c r="A2628">
        <v>85.465999999999994</v>
      </c>
      <c r="B2628">
        <v>314.26499999999999</v>
      </c>
      <c r="C2628">
        <v>83.405000000000001</v>
      </c>
    </row>
    <row r="2629" spans="1:3" x14ac:dyDescent="0.45">
      <c r="A2629">
        <v>85.497</v>
      </c>
      <c r="B2629">
        <v>314.36500000000001</v>
      </c>
      <c r="C2629">
        <v>83.423000000000002</v>
      </c>
    </row>
    <row r="2630" spans="1:3" x14ac:dyDescent="0.45">
      <c r="A2630">
        <v>85.528000000000006</v>
      </c>
      <c r="B2630">
        <v>314.48</v>
      </c>
      <c r="C2630">
        <v>83.450999999999993</v>
      </c>
    </row>
    <row r="2631" spans="1:3" x14ac:dyDescent="0.45">
      <c r="A2631">
        <v>85.56</v>
      </c>
      <c r="B2631">
        <v>314.54599999999999</v>
      </c>
      <c r="C2631">
        <v>83.480999999999995</v>
      </c>
    </row>
    <row r="2632" spans="1:3" x14ac:dyDescent="0.45">
      <c r="A2632">
        <v>85.590999999999994</v>
      </c>
      <c r="B2632">
        <v>314.64100000000002</v>
      </c>
      <c r="C2632">
        <v>83.497</v>
      </c>
    </row>
    <row r="2633" spans="1:3" x14ac:dyDescent="0.45">
      <c r="A2633">
        <v>85.623000000000005</v>
      </c>
      <c r="B2633">
        <v>314.767</v>
      </c>
      <c r="C2633">
        <v>83.528000000000006</v>
      </c>
    </row>
    <row r="2634" spans="1:3" x14ac:dyDescent="0.45">
      <c r="A2634">
        <v>85.653999999999996</v>
      </c>
      <c r="B2634">
        <v>314.86200000000002</v>
      </c>
      <c r="C2634">
        <v>83.54</v>
      </c>
    </row>
    <row r="2635" spans="1:3" x14ac:dyDescent="0.45">
      <c r="A2635">
        <v>85.683999999999997</v>
      </c>
      <c r="B2635">
        <v>315.02600000000001</v>
      </c>
      <c r="C2635">
        <v>83.57</v>
      </c>
    </row>
    <row r="2636" spans="1:3" x14ac:dyDescent="0.45">
      <c r="A2636">
        <v>85.731999999999999</v>
      </c>
      <c r="B2636">
        <v>315.29199999999997</v>
      </c>
      <c r="C2636">
        <v>83.600999999999999</v>
      </c>
    </row>
    <row r="2637" spans="1:3" x14ac:dyDescent="0.45">
      <c r="A2637">
        <v>85.778000000000006</v>
      </c>
      <c r="B2637">
        <v>315.54899999999998</v>
      </c>
      <c r="C2637">
        <v>83.613</v>
      </c>
    </row>
    <row r="2638" spans="1:3" x14ac:dyDescent="0.45">
      <c r="A2638">
        <v>85.808000000000007</v>
      </c>
      <c r="B2638">
        <v>315.66500000000002</v>
      </c>
      <c r="C2638">
        <v>83.637</v>
      </c>
    </row>
    <row r="2639" spans="1:3" x14ac:dyDescent="0.45">
      <c r="A2639">
        <v>85.84</v>
      </c>
      <c r="B2639">
        <v>315.767</v>
      </c>
      <c r="C2639">
        <v>83.656000000000006</v>
      </c>
    </row>
    <row r="2640" spans="1:3" x14ac:dyDescent="0.45">
      <c r="A2640">
        <v>85.870999999999995</v>
      </c>
      <c r="B2640">
        <v>315.86200000000002</v>
      </c>
      <c r="C2640">
        <v>83.67</v>
      </c>
    </row>
    <row r="2641" spans="1:3" x14ac:dyDescent="0.45">
      <c r="A2641">
        <v>85.903000000000006</v>
      </c>
      <c r="B2641">
        <v>315.95800000000003</v>
      </c>
      <c r="C2641">
        <v>83.724999999999994</v>
      </c>
    </row>
    <row r="2642" spans="1:3" x14ac:dyDescent="0.45">
      <c r="A2642">
        <v>85.933999999999997</v>
      </c>
      <c r="B2642">
        <v>316.02300000000002</v>
      </c>
      <c r="C2642">
        <v>83.757999999999996</v>
      </c>
    </row>
    <row r="2643" spans="1:3" x14ac:dyDescent="0.45">
      <c r="A2643">
        <v>85.965999999999994</v>
      </c>
      <c r="B2643">
        <v>316.101</v>
      </c>
      <c r="C2643">
        <v>83.811000000000007</v>
      </c>
    </row>
    <row r="2644" spans="1:3" x14ac:dyDescent="0.45">
      <c r="A2644">
        <v>85.997</v>
      </c>
      <c r="B2644">
        <v>316.16899999999998</v>
      </c>
      <c r="C2644">
        <v>83.84</v>
      </c>
    </row>
    <row r="2645" spans="1:3" x14ac:dyDescent="0.45">
      <c r="A2645">
        <v>86.028000000000006</v>
      </c>
      <c r="B2645">
        <v>316.31799999999998</v>
      </c>
      <c r="C2645">
        <v>83.882000000000005</v>
      </c>
    </row>
    <row r="2646" spans="1:3" x14ac:dyDescent="0.45">
      <c r="A2646">
        <v>86.058000000000007</v>
      </c>
      <c r="B2646">
        <v>316.39499999999998</v>
      </c>
      <c r="C2646">
        <v>83.912999999999997</v>
      </c>
    </row>
    <row r="2647" spans="1:3" x14ac:dyDescent="0.45">
      <c r="A2647">
        <v>86.09</v>
      </c>
      <c r="B2647">
        <v>316.51600000000002</v>
      </c>
      <c r="C2647">
        <v>83.930999999999997</v>
      </c>
    </row>
    <row r="2648" spans="1:3" x14ac:dyDescent="0.45">
      <c r="A2648">
        <v>86.120999999999995</v>
      </c>
      <c r="B2648">
        <v>316.62599999999998</v>
      </c>
      <c r="C2648">
        <v>83.953000000000003</v>
      </c>
    </row>
    <row r="2649" spans="1:3" x14ac:dyDescent="0.45">
      <c r="A2649">
        <v>86.168000000000006</v>
      </c>
      <c r="B2649">
        <v>316.77999999999997</v>
      </c>
      <c r="C2649">
        <v>83.983000000000004</v>
      </c>
    </row>
    <row r="2650" spans="1:3" x14ac:dyDescent="0.45">
      <c r="A2650">
        <v>86.197999999999993</v>
      </c>
      <c r="B2650">
        <v>316.83300000000003</v>
      </c>
      <c r="C2650">
        <v>84.007999999999996</v>
      </c>
    </row>
    <row r="2651" spans="1:3" x14ac:dyDescent="0.45">
      <c r="A2651">
        <v>86.228999999999999</v>
      </c>
      <c r="B2651">
        <v>316.94799999999998</v>
      </c>
      <c r="C2651">
        <v>84.03</v>
      </c>
    </row>
    <row r="2652" spans="1:3" x14ac:dyDescent="0.45">
      <c r="A2652">
        <v>86.260999999999996</v>
      </c>
      <c r="B2652">
        <v>317.01</v>
      </c>
      <c r="C2652">
        <v>84.055000000000007</v>
      </c>
    </row>
    <row r="2653" spans="1:3" x14ac:dyDescent="0.45">
      <c r="A2653">
        <v>86.322000000000003</v>
      </c>
      <c r="B2653">
        <v>317.303</v>
      </c>
      <c r="C2653">
        <v>84.08</v>
      </c>
    </row>
    <row r="2654" spans="1:3" x14ac:dyDescent="0.45">
      <c r="A2654">
        <v>86.352999999999994</v>
      </c>
      <c r="B2654">
        <v>317.44200000000001</v>
      </c>
      <c r="C2654">
        <v>84.094999999999999</v>
      </c>
    </row>
    <row r="2655" spans="1:3" x14ac:dyDescent="0.45">
      <c r="A2655">
        <v>86.369</v>
      </c>
      <c r="B2655">
        <v>317.512</v>
      </c>
      <c r="C2655">
        <v>84.13</v>
      </c>
    </row>
    <row r="2656" spans="1:3" x14ac:dyDescent="0.45">
      <c r="A2656">
        <v>86.400999999999996</v>
      </c>
      <c r="B2656">
        <v>317.55799999999999</v>
      </c>
      <c r="C2656">
        <v>84.165000000000006</v>
      </c>
    </row>
    <row r="2657" spans="1:3" x14ac:dyDescent="0.45">
      <c r="A2657">
        <v>86.432000000000002</v>
      </c>
      <c r="B2657">
        <v>317.64800000000002</v>
      </c>
      <c r="C2657">
        <v>84.207999999999998</v>
      </c>
    </row>
    <row r="2658" spans="1:3" x14ac:dyDescent="0.45">
      <c r="A2658">
        <v>86.447000000000003</v>
      </c>
      <c r="B2658">
        <v>317.68700000000001</v>
      </c>
      <c r="C2658">
        <v>84.242999999999995</v>
      </c>
    </row>
    <row r="2659" spans="1:3" x14ac:dyDescent="0.45">
      <c r="A2659">
        <v>86.477999999999994</v>
      </c>
      <c r="B2659">
        <v>317.74</v>
      </c>
      <c r="C2659">
        <v>84.299000000000007</v>
      </c>
    </row>
    <row r="2660" spans="1:3" x14ac:dyDescent="0.45">
      <c r="A2660">
        <v>86.51</v>
      </c>
      <c r="B2660">
        <v>317.86900000000003</v>
      </c>
      <c r="C2660">
        <v>84.334999999999994</v>
      </c>
    </row>
    <row r="2661" spans="1:3" x14ac:dyDescent="0.45">
      <c r="A2661">
        <v>86.540999999999997</v>
      </c>
      <c r="B2661">
        <v>317.95400000000001</v>
      </c>
      <c r="C2661">
        <v>84.361999999999995</v>
      </c>
    </row>
    <row r="2662" spans="1:3" x14ac:dyDescent="0.45">
      <c r="A2662">
        <v>86.557000000000002</v>
      </c>
      <c r="B2662">
        <v>317.97300000000001</v>
      </c>
      <c r="C2662">
        <v>84.385999999999996</v>
      </c>
    </row>
    <row r="2663" spans="1:3" x14ac:dyDescent="0.45">
      <c r="A2663">
        <v>86.588999999999999</v>
      </c>
      <c r="B2663">
        <v>318.06799999999998</v>
      </c>
      <c r="C2663">
        <v>84.41</v>
      </c>
    </row>
    <row r="2664" spans="1:3" x14ac:dyDescent="0.45">
      <c r="A2664">
        <v>86.62</v>
      </c>
      <c r="B2664">
        <v>318.18400000000003</v>
      </c>
      <c r="C2664">
        <v>84.424000000000007</v>
      </c>
    </row>
    <row r="2665" spans="1:3" x14ac:dyDescent="0.45">
      <c r="A2665">
        <v>86.650999999999996</v>
      </c>
      <c r="B2665">
        <v>318.23200000000003</v>
      </c>
      <c r="C2665">
        <v>84.453000000000003</v>
      </c>
    </row>
    <row r="2666" spans="1:3" x14ac:dyDescent="0.45">
      <c r="A2666">
        <v>86.682000000000002</v>
      </c>
      <c r="B2666">
        <v>318.37</v>
      </c>
      <c r="C2666">
        <v>84.484999999999999</v>
      </c>
    </row>
    <row r="2667" spans="1:3" x14ac:dyDescent="0.45">
      <c r="A2667">
        <v>86.712999999999994</v>
      </c>
      <c r="B2667">
        <v>318.47899999999998</v>
      </c>
      <c r="C2667">
        <v>84.522000000000006</v>
      </c>
    </row>
    <row r="2668" spans="1:3" x14ac:dyDescent="0.45">
      <c r="A2668">
        <v>86.745999999999995</v>
      </c>
      <c r="B2668">
        <v>318.54199999999997</v>
      </c>
      <c r="C2668">
        <v>84.55</v>
      </c>
    </row>
    <row r="2669" spans="1:3" x14ac:dyDescent="0.45">
      <c r="A2669">
        <v>86.775999999999996</v>
      </c>
      <c r="B2669">
        <v>318.60300000000001</v>
      </c>
      <c r="C2669">
        <v>84.567999999999998</v>
      </c>
    </row>
    <row r="2670" spans="1:3" x14ac:dyDescent="0.45">
      <c r="A2670">
        <v>86.808000000000007</v>
      </c>
      <c r="B2670">
        <v>318.66399999999999</v>
      </c>
      <c r="C2670">
        <v>84.588999999999999</v>
      </c>
    </row>
    <row r="2671" spans="1:3" x14ac:dyDescent="0.45">
      <c r="A2671">
        <v>86.837999999999994</v>
      </c>
      <c r="B2671">
        <v>318.77800000000002</v>
      </c>
      <c r="C2671">
        <v>84.614000000000004</v>
      </c>
    </row>
    <row r="2672" spans="1:3" x14ac:dyDescent="0.45">
      <c r="A2672">
        <v>86.869</v>
      </c>
      <c r="B2672">
        <v>318.83</v>
      </c>
      <c r="C2672">
        <v>84.635000000000005</v>
      </c>
    </row>
    <row r="2673" spans="1:3" x14ac:dyDescent="0.45">
      <c r="A2673">
        <v>86.9</v>
      </c>
      <c r="B2673">
        <v>319.00200000000001</v>
      </c>
      <c r="C2673">
        <v>84.668000000000006</v>
      </c>
    </row>
    <row r="2674" spans="1:3" x14ac:dyDescent="0.45">
      <c r="A2674">
        <v>86.932000000000002</v>
      </c>
      <c r="B2674">
        <v>319.07799999999997</v>
      </c>
      <c r="C2674">
        <v>84.703999999999994</v>
      </c>
    </row>
    <row r="2675" spans="1:3" x14ac:dyDescent="0.45">
      <c r="A2675">
        <v>86.962999999999994</v>
      </c>
      <c r="B2675">
        <v>319.18799999999999</v>
      </c>
      <c r="C2675">
        <v>84.736000000000004</v>
      </c>
    </row>
    <row r="2676" spans="1:3" x14ac:dyDescent="0.45">
      <c r="A2676">
        <v>86.995000000000005</v>
      </c>
      <c r="B2676">
        <v>319.346</v>
      </c>
      <c r="C2676">
        <v>84.769000000000005</v>
      </c>
    </row>
    <row r="2677" spans="1:3" x14ac:dyDescent="0.45">
      <c r="A2677">
        <v>87.01</v>
      </c>
      <c r="B2677">
        <v>319.387</v>
      </c>
      <c r="C2677">
        <v>84.79</v>
      </c>
    </row>
    <row r="2678" spans="1:3" x14ac:dyDescent="0.45">
      <c r="A2678">
        <v>87.025999999999996</v>
      </c>
      <c r="B2678">
        <v>319.41800000000001</v>
      </c>
      <c r="C2678">
        <v>84.82</v>
      </c>
    </row>
    <row r="2679" spans="1:3" x14ac:dyDescent="0.45">
      <c r="A2679">
        <v>87.057000000000002</v>
      </c>
      <c r="B2679">
        <v>319.495</v>
      </c>
      <c r="C2679">
        <v>84.849000000000004</v>
      </c>
    </row>
    <row r="2680" spans="1:3" x14ac:dyDescent="0.45">
      <c r="A2680">
        <v>87.087999999999994</v>
      </c>
      <c r="B2680">
        <v>319.57400000000001</v>
      </c>
      <c r="C2680">
        <v>84.879000000000005</v>
      </c>
    </row>
    <row r="2681" spans="1:3" x14ac:dyDescent="0.45">
      <c r="A2681">
        <v>87.119</v>
      </c>
      <c r="B2681">
        <v>319.63</v>
      </c>
      <c r="C2681">
        <v>84.912999999999997</v>
      </c>
    </row>
    <row r="2682" spans="1:3" x14ac:dyDescent="0.45">
      <c r="A2682">
        <v>87.149000000000001</v>
      </c>
      <c r="B2682">
        <v>319.78899999999999</v>
      </c>
      <c r="C2682">
        <v>84.951999999999998</v>
      </c>
    </row>
    <row r="2683" spans="1:3" x14ac:dyDescent="0.45">
      <c r="A2683">
        <v>87.195999999999998</v>
      </c>
      <c r="B2683">
        <v>320.10700000000003</v>
      </c>
      <c r="C2683">
        <v>84.99</v>
      </c>
    </row>
    <row r="2684" spans="1:3" x14ac:dyDescent="0.45">
      <c r="A2684">
        <v>87.227000000000004</v>
      </c>
      <c r="B2684">
        <v>320.17099999999999</v>
      </c>
      <c r="C2684">
        <v>85.013000000000005</v>
      </c>
    </row>
    <row r="2685" spans="1:3" x14ac:dyDescent="0.45">
      <c r="A2685">
        <v>87.259</v>
      </c>
      <c r="B2685">
        <v>320.31099999999998</v>
      </c>
      <c r="C2685">
        <v>85.022000000000006</v>
      </c>
    </row>
    <row r="2686" spans="1:3" x14ac:dyDescent="0.45">
      <c r="A2686">
        <v>87.29</v>
      </c>
      <c r="B2686">
        <v>320.399</v>
      </c>
      <c r="C2686">
        <v>85.037999999999997</v>
      </c>
    </row>
    <row r="2687" spans="1:3" x14ac:dyDescent="0.45">
      <c r="A2687">
        <v>87.320999999999998</v>
      </c>
      <c r="B2687">
        <v>320.49799999999999</v>
      </c>
      <c r="C2687">
        <v>85.046000000000006</v>
      </c>
    </row>
    <row r="2688" spans="1:3" x14ac:dyDescent="0.45">
      <c r="A2688">
        <v>87.352000000000004</v>
      </c>
      <c r="B2688">
        <v>320.52800000000002</v>
      </c>
      <c r="C2688">
        <v>85.072999999999993</v>
      </c>
    </row>
    <row r="2689" spans="1:3" x14ac:dyDescent="0.45">
      <c r="A2689">
        <v>87.385000000000005</v>
      </c>
      <c r="B2689">
        <v>320.60199999999998</v>
      </c>
      <c r="C2689">
        <v>85.075999999999993</v>
      </c>
    </row>
    <row r="2690" spans="1:3" x14ac:dyDescent="0.45">
      <c r="A2690">
        <v>87.415999999999997</v>
      </c>
      <c r="B2690">
        <v>320.68400000000003</v>
      </c>
      <c r="C2690">
        <v>85.096999999999994</v>
      </c>
    </row>
    <row r="2691" spans="1:3" x14ac:dyDescent="0.45">
      <c r="A2691">
        <v>87.447000000000003</v>
      </c>
      <c r="B2691">
        <v>320.786</v>
      </c>
      <c r="C2691">
        <v>85.122</v>
      </c>
    </row>
    <row r="2692" spans="1:3" x14ac:dyDescent="0.45">
      <c r="A2692">
        <v>87.477999999999994</v>
      </c>
      <c r="B2692">
        <v>320.93200000000002</v>
      </c>
      <c r="C2692">
        <v>85.156999999999996</v>
      </c>
    </row>
    <row r="2693" spans="1:3" x14ac:dyDescent="0.45">
      <c r="A2693">
        <v>87.540999999999997</v>
      </c>
      <c r="B2693">
        <v>321.298</v>
      </c>
      <c r="C2693">
        <v>85.179000000000002</v>
      </c>
    </row>
    <row r="2694" spans="1:3" x14ac:dyDescent="0.45">
      <c r="A2694">
        <v>87.572000000000003</v>
      </c>
      <c r="B2694">
        <v>321.35899999999998</v>
      </c>
      <c r="C2694">
        <v>85.215999999999994</v>
      </c>
    </row>
    <row r="2695" spans="1:3" x14ac:dyDescent="0.45">
      <c r="A2695">
        <v>87.602999999999994</v>
      </c>
      <c r="B2695">
        <v>321.459</v>
      </c>
      <c r="C2695">
        <v>85.238</v>
      </c>
    </row>
    <row r="2696" spans="1:3" x14ac:dyDescent="0.45">
      <c r="A2696">
        <v>87.634</v>
      </c>
      <c r="B2696">
        <v>321.56900000000002</v>
      </c>
      <c r="C2696">
        <v>85.263999999999996</v>
      </c>
    </row>
    <row r="2697" spans="1:3" x14ac:dyDescent="0.45">
      <c r="A2697">
        <v>87.665999999999997</v>
      </c>
      <c r="B2697">
        <v>321.62</v>
      </c>
      <c r="C2697">
        <v>85.281000000000006</v>
      </c>
    </row>
    <row r="2698" spans="1:3" x14ac:dyDescent="0.45">
      <c r="A2698">
        <v>87.695999999999998</v>
      </c>
      <c r="B2698">
        <v>321.77999999999997</v>
      </c>
      <c r="C2698">
        <v>85.311000000000007</v>
      </c>
    </row>
    <row r="2699" spans="1:3" x14ac:dyDescent="0.45">
      <c r="A2699">
        <v>87.727999999999994</v>
      </c>
      <c r="B2699">
        <v>321.92899999999997</v>
      </c>
      <c r="C2699">
        <v>85.335999999999999</v>
      </c>
    </row>
    <row r="2700" spans="1:3" x14ac:dyDescent="0.45">
      <c r="A2700">
        <v>87.759</v>
      </c>
      <c r="B2700">
        <v>322.04700000000003</v>
      </c>
      <c r="C2700">
        <v>85.373999999999995</v>
      </c>
    </row>
    <row r="2701" spans="1:3" x14ac:dyDescent="0.45">
      <c r="A2701">
        <v>87.789000000000001</v>
      </c>
      <c r="B2701">
        <v>322.14699999999999</v>
      </c>
      <c r="C2701">
        <v>85.396000000000001</v>
      </c>
    </row>
    <row r="2702" spans="1:3" x14ac:dyDescent="0.45">
      <c r="A2702">
        <v>87.82</v>
      </c>
      <c r="B2702">
        <v>322.23500000000001</v>
      </c>
      <c r="C2702">
        <v>85.427000000000007</v>
      </c>
    </row>
    <row r="2703" spans="1:3" x14ac:dyDescent="0.45">
      <c r="A2703">
        <v>87.852000000000004</v>
      </c>
      <c r="B2703">
        <v>322.303</v>
      </c>
      <c r="C2703">
        <v>85.456999999999994</v>
      </c>
    </row>
    <row r="2704" spans="1:3" x14ac:dyDescent="0.45">
      <c r="A2704">
        <v>87.882999999999996</v>
      </c>
      <c r="B2704">
        <v>322.40600000000001</v>
      </c>
      <c r="C2704">
        <v>85.495999999999995</v>
      </c>
    </row>
    <row r="2705" spans="1:3" x14ac:dyDescent="0.45">
      <c r="A2705">
        <v>87.912999999999997</v>
      </c>
      <c r="B2705">
        <v>322.52</v>
      </c>
      <c r="C2705">
        <v>85.525999999999996</v>
      </c>
    </row>
    <row r="2706" spans="1:3" x14ac:dyDescent="0.45">
      <c r="A2706">
        <v>87.929000000000002</v>
      </c>
      <c r="B2706">
        <v>322.58300000000003</v>
      </c>
      <c r="C2706">
        <v>85.54</v>
      </c>
    </row>
    <row r="2707" spans="1:3" x14ac:dyDescent="0.45">
      <c r="A2707">
        <v>87.96</v>
      </c>
      <c r="B2707">
        <v>322.64999999999998</v>
      </c>
      <c r="C2707">
        <v>85.561999999999998</v>
      </c>
    </row>
    <row r="2708" spans="1:3" x14ac:dyDescent="0.45">
      <c r="A2708">
        <v>87.992000000000004</v>
      </c>
      <c r="B2708">
        <v>322.70299999999997</v>
      </c>
      <c r="C2708">
        <v>85.6</v>
      </c>
    </row>
    <row r="2709" spans="1:3" x14ac:dyDescent="0.45">
      <c r="A2709">
        <v>88.022999999999996</v>
      </c>
      <c r="B2709">
        <v>322.79599999999999</v>
      </c>
      <c r="C2709">
        <v>85.748000000000005</v>
      </c>
    </row>
    <row r="2710" spans="1:3" x14ac:dyDescent="0.45">
      <c r="A2710">
        <v>88.054000000000002</v>
      </c>
      <c r="B2710">
        <v>322.86700000000002</v>
      </c>
      <c r="C2710">
        <v>85.814999999999998</v>
      </c>
    </row>
    <row r="2711" spans="1:3" x14ac:dyDescent="0.45">
      <c r="A2711">
        <v>88.100999999999999</v>
      </c>
      <c r="B2711">
        <v>323.06799999999998</v>
      </c>
      <c r="C2711">
        <v>85.891999999999996</v>
      </c>
    </row>
    <row r="2712" spans="1:3" x14ac:dyDescent="0.45">
      <c r="A2712">
        <v>88.132000000000005</v>
      </c>
      <c r="B2712">
        <v>323.18599999999998</v>
      </c>
      <c r="C2712">
        <v>85.921000000000006</v>
      </c>
    </row>
    <row r="2713" spans="1:3" x14ac:dyDescent="0.45">
      <c r="A2713">
        <v>88.147999999999996</v>
      </c>
      <c r="B2713">
        <v>323.32499999999999</v>
      </c>
      <c r="C2713">
        <v>85.944999999999993</v>
      </c>
    </row>
    <row r="2714" spans="1:3" x14ac:dyDescent="0.45">
      <c r="A2714">
        <v>88.164000000000001</v>
      </c>
      <c r="B2714">
        <v>323.34699999999998</v>
      </c>
      <c r="C2714">
        <v>86.021000000000001</v>
      </c>
    </row>
    <row r="2715" spans="1:3" x14ac:dyDescent="0.45">
      <c r="A2715">
        <v>88.194000000000003</v>
      </c>
      <c r="B2715">
        <v>323.464</v>
      </c>
      <c r="C2715">
        <v>86.054000000000002</v>
      </c>
    </row>
    <row r="2716" spans="1:3" x14ac:dyDescent="0.45">
      <c r="A2716">
        <v>88.224999999999994</v>
      </c>
      <c r="B2716">
        <v>323.60500000000002</v>
      </c>
      <c r="C2716">
        <v>86.096000000000004</v>
      </c>
    </row>
    <row r="2717" spans="1:3" x14ac:dyDescent="0.45">
      <c r="A2717">
        <v>88.256</v>
      </c>
      <c r="B2717">
        <v>323.70600000000002</v>
      </c>
      <c r="C2717">
        <v>86.201999999999998</v>
      </c>
    </row>
    <row r="2718" spans="1:3" x14ac:dyDescent="0.45">
      <c r="A2718">
        <v>88.287000000000006</v>
      </c>
      <c r="B2718">
        <v>323.791</v>
      </c>
      <c r="C2718">
        <v>86.284000000000006</v>
      </c>
    </row>
    <row r="2719" spans="1:3" x14ac:dyDescent="0.45">
      <c r="A2719">
        <v>88.317999999999998</v>
      </c>
      <c r="B2719">
        <v>323.88799999999998</v>
      </c>
      <c r="C2719">
        <v>86.352999999999994</v>
      </c>
    </row>
    <row r="2720" spans="1:3" x14ac:dyDescent="0.45">
      <c r="A2720">
        <v>88.347999999999999</v>
      </c>
      <c r="B2720">
        <v>324.00700000000001</v>
      </c>
      <c r="C2720">
        <v>86.397000000000006</v>
      </c>
    </row>
    <row r="2721" spans="1:3" x14ac:dyDescent="0.45">
      <c r="A2721">
        <v>88.38</v>
      </c>
      <c r="B2721">
        <v>324.07900000000001</v>
      </c>
      <c r="C2721">
        <v>86.477999999999994</v>
      </c>
    </row>
    <row r="2722" spans="1:3" x14ac:dyDescent="0.45">
      <c r="A2722">
        <v>88.41</v>
      </c>
      <c r="B2722">
        <v>324.16300000000001</v>
      </c>
      <c r="C2722">
        <v>86.5</v>
      </c>
    </row>
    <row r="2723" spans="1:3" x14ac:dyDescent="0.45">
      <c r="A2723">
        <v>88.441000000000003</v>
      </c>
      <c r="B2723">
        <v>324.22899999999998</v>
      </c>
      <c r="C2723">
        <v>86.540999999999997</v>
      </c>
    </row>
    <row r="2724" spans="1:3" x14ac:dyDescent="0.45">
      <c r="A2724">
        <v>88.471999999999994</v>
      </c>
      <c r="B2724">
        <v>324.31400000000002</v>
      </c>
      <c r="C2724">
        <v>86.563999999999993</v>
      </c>
    </row>
    <row r="2725" spans="1:3" x14ac:dyDescent="0.45">
      <c r="A2725">
        <v>88.503</v>
      </c>
      <c r="B2725">
        <v>324.37099999999998</v>
      </c>
      <c r="C2725">
        <v>86.602000000000004</v>
      </c>
    </row>
    <row r="2726" spans="1:3" x14ac:dyDescent="0.45">
      <c r="A2726">
        <v>88.534999999999997</v>
      </c>
      <c r="B2726">
        <v>324.45499999999998</v>
      </c>
      <c r="C2726">
        <v>86.634</v>
      </c>
    </row>
    <row r="2727" spans="1:3" x14ac:dyDescent="0.45">
      <c r="A2727">
        <v>88.566000000000003</v>
      </c>
      <c r="B2727">
        <v>324.529</v>
      </c>
      <c r="C2727">
        <v>86.656999999999996</v>
      </c>
    </row>
    <row r="2728" spans="1:3" x14ac:dyDescent="0.45">
      <c r="A2728">
        <v>88.596999999999994</v>
      </c>
      <c r="B2728">
        <v>324.60599999999999</v>
      </c>
      <c r="C2728">
        <v>86.688999999999993</v>
      </c>
    </row>
    <row r="2729" spans="1:3" x14ac:dyDescent="0.45">
      <c r="A2729">
        <v>88.629000000000005</v>
      </c>
      <c r="B2729">
        <v>324.71800000000002</v>
      </c>
      <c r="C2729">
        <v>86.707999999999998</v>
      </c>
    </row>
    <row r="2730" spans="1:3" x14ac:dyDescent="0.45">
      <c r="A2730">
        <v>88.674999999999997</v>
      </c>
      <c r="B2730">
        <v>324.87</v>
      </c>
      <c r="C2730">
        <v>86.730999999999995</v>
      </c>
    </row>
    <row r="2731" spans="1:3" x14ac:dyDescent="0.45">
      <c r="A2731">
        <v>88.72</v>
      </c>
      <c r="B2731">
        <v>325.10899999999998</v>
      </c>
      <c r="C2731">
        <v>86.751000000000005</v>
      </c>
    </row>
    <row r="2732" spans="1:3" x14ac:dyDescent="0.45">
      <c r="A2732">
        <v>88.751000000000005</v>
      </c>
      <c r="B2732">
        <v>325.23200000000003</v>
      </c>
      <c r="C2732">
        <v>86.783000000000001</v>
      </c>
    </row>
    <row r="2733" spans="1:3" x14ac:dyDescent="0.45">
      <c r="A2733">
        <v>88.781999999999996</v>
      </c>
      <c r="B2733">
        <v>325.36900000000003</v>
      </c>
      <c r="C2733">
        <v>86.801000000000002</v>
      </c>
    </row>
    <row r="2734" spans="1:3" x14ac:dyDescent="0.45">
      <c r="A2734">
        <v>88.813999999999993</v>
      </c>
      <c r="B2734">
        <v>325.41300000000001</v>
      </c>
      <c r="C2734">
        <v>86.852000000000004</v>
      </c>
    </row>
    <row r="2735" spans="1:3" x14ac:dyDescent="0.45">
      <c r="A2735">
        <v>88.843999999999994</v>
      </c>
      <c r="B2735">
        <v>325.50799999999998</v>
      </c>
      <c r="C2735">
        <v>86.881</v>
      </c>
    </row>
    <row r="2736" spans="1:3" x14ac:dyDescent="0.45">
      <c r="A2736">
        <v>88.876000000000005</v>
      </c>
      <c r="B2736">
        <v>325.589</v>
      </c>
      <c r="C2736">
        <v>86.92</v>
      </c>
    </row>
    <row r="2737" spans="1:3" x14ac:dyDescent="0.45">
      <c r="A2737">
        <v>88.891999999999996</v>
      </c>
      <c r="B2737">
        <v>325.64100000000002</v>
      </c>
      <c r="C2737">
        <v>86.975999999999999</v>
      </c>
    </row>
    <row r="2738" spans="1:3" x14ac:dyDescent="0.45">
      <c r="A2738">
        <v>88.924000000000007</v>
      </c>
      <c r="B2738">
        <v>325.73</v>
      </c>
      <c r="C2738">
        <v>87.010999999999996</v>
      </c>
    </row>
    <row r="2739" spans="1:3" x14ac:dyDescent="0.45">
      <c r="A2739">
        <v>88.954999999999998</v>
      </c>
      <c r="B2739">
        <v>325.82900000000001</v>
      </c>
      <c r="C2739">
        <v>87.048000000000002</v>
      </c>
    </row>
    <row r="2740" spans="1:3" x14ac:dyDescent="0.45">
      <c r="A2740">
        <v>88.986000000000004</v>
      </c>
      <c r="B2740">
        <v>325.91300000000001</v>
      </c>
      <c r="C2740">
        <v>87.088999999999999</v>
      </c>
    </row>
    <row r="2741" spans="1:3" x14ac:dyDescent="0.45">
      <c r="A2741">
        <v>89.016000000000005</v>
      </c>
      <c r="B2741">
        <v>326.012</v>
      </c>
      <c r="C2741">
        <v>87.119</v>
      </c>
    </row>
    <row r="2742" spans="1:3" x14ac:dyDescent="0.45">
      <c r="A2742">
        <v>89.046999999999997</v>
      </c>
      <c r="B2742">
        <v>326.11900000000003</v>
      </c>
      <c r="C2742">
        <v>87.146000000000001</v>
      </c>
    </row>
    <row r="2743" spans="1:3" x14ac:dyDescent="0.45">
      <c r="A2743">
        <v>89.078000000000003</v>
      </c>
      <c r="B2743">
        <v>326.16000000000003</v>
      </c>
      <c r="C2743">
        <v>87.174999999999997</v>
      </c>
    </row>
    <row r="2744" spans="1:3" x14ac:dyDescent="0.45">
      <c r="A2744">
        <v>89.108999999999995</v>
      </c>
      <c r="B2744">
        <v>326.24799999999999</v>
      </c>
      <c r="C2744">
        <v>87.210999999999999</v>
      </c>
    </row>
    <row r="2745" spans="1:3" x14ac:dyDescent="0.45">
      <c r="A2745">
        <v>89.203000000000003</v>
      </c>
      <c r="B2745">
        <v>326.73399999999998</v>
      </c>
      <c r="C2745">
        <v>87.233000000000004</v>
      </c>
    </row>
    <row r="2746" spans="1:3" x14ac:dyDescent="0.45">
      <c r="A2746">
        <v>89.233999999999995</v>
      </c>
      <c r="B2746">
        <v>326.91800000000001</v>
      </c>
      <c r="C2746">
        <v>87.26</v>
      </c>
    </row>
    <row r="2747" spans="1:3" x14ac:dyDescent="0.45">
      <c r="A2747">
        <v>89.296999999999997</v>
      </c>
      <c r="B2747">
        <v>327.45800000000003</v>
      </c>
      <c r="C2747">
        <v>87.271000000000001</v>
      </c>
    </row>
    <row r="2748" spans="1:3" x14ac:dyDescent="0.45">
      <c r="A2748">
        <v>89.328000000000003</v>
      </c>
      <c r="B2748">
        <v>327.60399999999998</v>
      </c>
      <c r="C2748">
        <v>87.290999999999997</v>
      </c>
    </row>
    <row r="2749" spans="1:3" x14ac:dyDescent="0.45">
      <c r="A2749">
        <v>89.373999999999995</v>
      </c>
      <c r="B2749">
        <v>327.75599999999997</v>
      </c>
      <c r="C2749">
        <v>87.314999999999998</v>
      </c>
    </row>
    <row r="2750" spans="1:3" x14ac:dyDescent="0.45">
      <c r="A2750">
        <v>89.405000000000001</v>
      </c>
      <c r="B2750">
        <v>327.88</v>
      </c>
      <c r="C2750">
        <v>87.349000000000004</v>
      </c>
    </row>
    <row r="2751" spans="1:3" x14ac:dyDescent="0.45">
      <c r="A2751">
        <v>89.42</v>
      </c>
      <c r="B2751">
        <v>327.94799999999998</v>
      </c>
      <c r="C2751">
        <v>87.367000000000004</v>
      </c>
    </row>
    <row r="2752" spans="1:3" x14ac:dyDescent="0.45">
      <c r="A2752">
        <v>89.436000000000007</v>
      </c>
      <c r="B2752">
        <v>327.98099999999999</v>
      </c>
      <c r="C2752">
        <v>87.391999999999996</v>
      </c>
    </row>
    <row r="2753" spans="1:3" x14ac:dyDescent="0.45">
      <c r="A2753">
        <v>89.450999999999993</v>
      </c>
      <c r="B2753">
        <v>328.04599999999999</v>
      </c>
      <c r="C2753">
        <v>87.436999999999998</v>
      </c>
    </row>
    <row r="2754" spans="1:3" x14ac:dyDescent="0.45">
      <c r="A2754">
        <v>89.481999999999999</v>
      </c>
      <c r="B2754">
        <v>328.11599999999999</v>
      </c>
      <c r="C2754">
        <v>87.497</v>
      </c>
    </row>
    <row r="2755" spans="1:3" x14ac:dyDescent="0.45">
      <c r="A2755">
        <v>89.513000000000005</v>
      </c>
      <c r="B2755">
        <v>328.18299999999999</v>
      </c>
      <c r="C2755">
        <v>87.525000000000006</v>
      </c>
    </row>
    <row r="2756" spans="1:3" x14ac:dyDescent="0.45">
      <c r="A2756">
        <v>89.528999999999996</v>
      </c>
      <c r="B2756">
        <v>328.24400000000003</v>
      </c>
      <c r="C2756">
        <v>87.564999999999998</v>
      </c>
    </row>
    <row r="2757" spans="1:3" x14ac:dyDescent="0.45">
      <c r="A2757">
        <v>89.545000000000002</v>
      </c>
      <c r="B2757">
        <v>328.29</v>
      </c>
      <c r="C2757">
        <v>87.602000000000004</v>
      </c>
    </row>
    <row r="2758" spans="1:3" x14ac:dyDescent="0.45">
      <c r="A2758">
        <v>89.575999999999993</v>
      </c>
      <c r="B2758">
        <v>328.37</v>
      </c>
      <c r="C2758">
        <v>87.638000000000005</v>
      </c>
    </row>
    <row r="2759" spans="1:3" x14ac:dyDescent="0.45">
      <c r="A2759">
        <v>89.605999999999995</v>
      </c>
      <c r="B2759">
        <v>328.47199999999998</v>
      </c>
      <c r="C2759">
        <v>87.665000000000006</v>
      </c>
    </row>
    <row r="2760" spans="1:3" x14ac:dyDescent="0.45">
      <c r="A2760">
        <v>89.637</v>
      </c>
      <c r="B2760">
        <v>328.53399999999999</v>
      </c>
      <c r="C2760">
        <v>87.697999999999993</v>
      </c>
    </row>
    <row r="2761" spans="1:3" x14ac:dyDescent="0.45">
      <c r="A2761">
        <v>89.668000000000006</v>
      </c>
      <c r="B2761">
        <v>328.59500000000003</v>
      </c>
      <c r="C2761">
        <v>87.72</v>
      </c>
    </row>
    <row r="2762" spans="1:3" x14ac:dyDescent="0.45">
      <c r="A2762">
        <v>89.698999999999998</v>
      </c>
      <c r="B2762">
        <v>328.70100000000002</v>
      </c>
      <c r="C2762">
        <v>87.748000000000005</v>
      </c>
    </row>
    <row r="2763" spans="1:3" x14ac:dyDescent="0.45">
      <c r="A2763">
        <v>89.745000000000005</v>
      </c>
      <c r="B2763">
        <v>328.87099999999998</v>
      </c>
      <c r="C2763">
        <v>87.768000000000001</v>
      </c>
    </row>
    <row r="2764" spans="1:3" x14ac:dyDescent="0.45">
      <c r="A2764">
        <v>89.775999999999996</v>
      </c>
      <c r="B2764">
        <v>328.98200000000003</v>
      </c>
      <c r="C2764">
        <v>87.793000000000006</v>
      </c>
    </row>
    <row r="2765" spans="1:3" x14ac:dyDescent="0.45">
      <c r="A2765">
        <v>89.808000000000007</v>
      </c>
      <c r="B2765">
        <v>329.05200000000002</v>
      </c>
      <c r="C2765">
        <v>87.820999999999998</v>
      </c>
    </row>
    <row r="2766" spans="1:3" x14ac:dyDescent="0.45">
      <c r="A2766">
        <v>89.838999999999999</v>
      </c>
      <c r="B2766">
        <v>329.15199999999999</v>
      </c>
      <c r="C2766">
        <v>87.846000000000004</v>
      </c>
    </row>
    <row r="2767" spans="1:3" x14ac:dyDescent="0.45">
      <c r="A2767">
        <v>89.87</v>
      </c>
      <c r="B2767">
        <v>329.27800000000002</v>
      </c>
      <c r="C2767">
        <v>87.872</v>
      </c>
    </row>
    <row r="2768" spans="1:3" x14ac:dyDescent="0.45">
      <c r="A2768">
        <v>89.900999999999996</v>
      </c>
      <c r="B2768">
        <v>329.39</v>
      </c>
      <c r="C2768">
        <v>87.896000000000001</v>
      </c>
    </row>
    <row r="2769" spans="1:3" x14ac:dyDescent="0.45">
      <c r="A2769">
        <v>89.947999999999993</v>
      </c>
      <c r="B2769">
        <v>329.58100000000002</v>
      </c>
      <c r="C2769">
        <v>87.927999999999997</v>
      </c>
    </row>
    <row r="2770" spans="1:3" x14ac:dyDescent="0.45">
      <c r="A2770">
        <v>89.994</v>
      </c>
      <c r="B2770">
        <v>329.75599999999997</v>
      </c>
      <c r="C2770">
        <v>87.977000000000004</v>
      </c>
    </row>
    <row r="2771" spans="1:3" x14ac:dyDescent="0.45">
      <c r="A2771">
        <v>90.025000000000006</v>
      </c>
      <c r="B2771">
        <v>329.87299999999999</v>
      </c>
      <c r="C2771">
        <v>88.012</v>
      </c>
    </row>
    <row r="2772" spans="1:3" x14ac:dyDescent="0.45">
      <c r="A2772">
        <v>90.055999999999997</v>
      </c>
      <c r="B2772">
        <v>329.98899999999998</v>
      </c>
      <c r="C2772">
        <v>88.113</v>
      </c>
    </row>
    <row r="2773" spans="1:3" x14ac:dyDescent="0.45">
      <c r="A2773">
        <v>90.087000000000003</v>
      </c>
      <c r="B2773">
        <v>330.077</v>
      </c>
      <c r="C2773">
        <v>88.150999999999996</v>
      </c>
    </row>
    <row r="2774" spans="1:3" x14ac:dyDescent="0.45">
      <c r="A2774">
        <v>90.117999999999995</v>
      </c>
      <c r="B2774">
        <v>330.18599999999998</v>
      </c>
      <c r="C2774">
        <v>88.185000000000002</v>
      </c>
    </row>
    <row r="2775" spans="1:3" x14ac:dyDescent="0.45">
      <c r="A2775">
        <v>90.15</v>
      </c>
      <c r="B2775">
        <v>330.279</v>
      </c>
      <c r="C2775">
        <v>88.213999999999999</v>
      </c>
    </row>
    <row r="2776" spans="1:3" x14ac:dyDescent="0.45">
      <c r="A2776">
        <v>90.180999999999997</v>
      </c>
      <c r="B2776">
        <v>330.35599999999999</v>
      </c>
      <c r="C2776">
        <v>88.24</v>
      </c>
    </row>
    <row r="2777" spans="1:3" x14ac:dyDescent="0.45">
      <c r="A2777">
        <v>90.212000000000003</v>
      </c>
      <c r="B2777">
        <v>330.43400000000003</v>
      </c>
      <c r="C2777">
        <v>88.263000000000005</v>
      </c>
    </row>
    <row r="2778" spans="1:3" x14ac:dyDescent="0.45">
      <c r="A2778">
        <v>90.26</v>
      </c>
      <c r="B2778">
        <v>330.63799999999998</v>
      </c>
      <c r="C2778">
        <v>88.289000000000001</v>
      </c>
    </row>
    <row r="2779" spans="1:3" x14ac:dyDescent="0.45">
      <c r="A2779">
        <v>90.29</v>
      </c>
      <c r="B2779">
        <v>330.73599999999999</v>
      </c>
      <c r="C2779">
        <v>88.316000000000003</v>
      </c>
    </row>
    <row r="2780" spans="1:3" x14ac:dyDescent="0.45">
      <c r="A2780">
        <v>90.322000000000003</v>
      </c>
      <c r="B2780">
        <v>330.82499999999999</v>
      </c>
      <c r="C2780">
        <v>88.325000000000003</v>
      </c>
    </row>
    <row r="2781" spans="1:3" x14ac:dyDescent="0.45">
      <c r="A2781">
        <v>90.352000000000004</v>
      </c>
      <c r="B2781">
        <v>330.91899999999998</v>
      </c>
      <c r="C2781">
        <v>88.341999999999999</v>
      </c>
    </row>
    <row r="2782" spans="1:3" x14ac:dyDescent="0.45">
      <c r="A2782">
        <v>90.382999999999996</v>
      </c>
      <c r="B2782">
        <v>331.01299999999998</v>
      </c>
      <c r="C2782">
        <v>88.364000000000004</v>
      </c>
    </row>
    <row r="2783" spans="1:3" x14ac:dyDescent="0.45">
      <c r="A2783">
        <v>90.414000000000001</v>
      </c>
      <c r="B2783">
        <v>331.08100000000002</v>
      </c>
      <c r="C2783">
        <v>88.38</v>
      </c>
    </row>
    <row r="2784" spans="1:3" x14ac:dyDescent="0.45">
      <c r="A2784">
        <v>90.445999999999998</v>
      </c>
      <c r="B2784">
        <v>331.18</v>
      </c>
      <c r="C2784">
        <v>88.403000000000006</v>
      </c>
    </row>
    <row r="2785" spans="1:3" x14ac:dyDescent="0.45">
      <c r="A2785">
        <v>90.475999999999999</v>
      </c>
      <c r="B2785">
        <v>331.32499999999999</v>
      </c>
      <c r="C2785">
        <v>88.426000000000002</v>
      </c>
    </row>
    <row r="2786" spans="1:3" x14ac:dyDescent="0.45">
      <c r="A2786">
        <v>90.524000000000001</v>
      </c>
      <c r="B2786">
        <v>331.52199999999999</v>
      </c>
      <c r="C2786">
        <v>88.456000000000003</v>
      </c>
    </row>
    <row r="2787" spans="1:3" x14ac:dyDescent="0.45">
      <c r="A2787">
        <v>90.555000000000007</v>
      </c>
      <c r="B2787">
        <v>331.608</v>
      </c>
      <c r="C2787">
        <v>88.495000000000005</v>
      </c>
    </row>
    <row r="2788" spans="1:3" x14ac:dyDescent="0.45">
      <c r="A2788">
        <v>90.570999999999998</v>
      </c>
      <c r="B2788">
        <v>331.66500000000002</v>
      </c>
      <c r="C2788">
        <v>88.519000000000005</v>
      </c>
    </row>
    <row r="2789" spans="1:3" x14ac:dyDescent="0.45">
      <c r="A2789">
        <v>90.602000000000004</v>
      </c>
      <c r="B2789">
        <v>331.78399999999999</v>
      </c>
      <c r="C2789">
        <v>88.548000000000002</v>
      </c>
    </row>
    <row r="2790" spans="1:3" x14ac:dyDescent="0.45">
      <c r="A2790">
        <v>90.634</v>
      </c>
      <c r="B2790">
        <v>331.88900000000001</v>
      </c>
      <c r="C2790">
        <v>88.590999999999994</v>
      </c>
    </row>
    <row r="2791" spans="1:3" x14ac:dyDescent="0.45">
      <c r="A2791">
        <v>90.665000000000006</v>
      </c>
      <c r="B2791">
        <v>331.97899999999998</v>
      </c>
      <c r="C2791">
        <v>88.632999999999996</v>
      </c>
    </row>
    <row r="2792" spans="1:3" x14ac:dyDescent="0.45">
      <c r="A2792">
        <v>90.697000000000003</v>
      </c>
      <c r="B2792">
        <v>332.06400000000002</v>
      </c>
      <c r="C2792">
        <v>88.662999999999997</v>
      </c>
    </row>
    <row r="2793" spans="1:3" x14ac:dyDescent="0.45">
      <c r="A2793">
        <v>90.727000000000004</v>
      </c>
      <c r="B2793">
        <v>332.14100000000002</v>
      </c>
      <c r="C2793">
        <v>88.694000000000003</v>
      </c>
    </row>
    <row r="2794" spans="1:3" x14ac:dyDescent="0.45">
      <c r="A2794">
        <v>90.774000000000001</v>
      </c>
      <c r="B2794">
        <v>332.31400000000002</v>
      </c>
      <c r="C2794">
        <v>88.74</v>
      </c>
    </row>
    <row r="2795" spans="1:3" x14ac:dyDescent="0.45">
      <c r="A2795">
        <v>90.804000000000002</v>
      </c>
      <c r="B2795">
        <v>332.40899999999999</v>
      </c>
      <c r="C2795">
        <v>88.772000000000006</v>
      </c>
    </row>
    <row r="2796" spans="1:3" x14ac:dyDescent="0.45">
      <c r="A2796">
        <v>90.834000000000003</v>
      </c>
      <c r="B2796">
        <v>332.53800000000001</v>
      </c>
      <c r="C2796">
        <v>88.798000000000002</v>
      </c>
    </row>
    <row r="2797" spans="1:3" x14ac:dyDescent="0.45">
      <c r="A2797">
        <v>90.866</v>
      </c>
      <c r="B2797">
        <v>332.68299999999999</v>
      </c>
      <c r="C2797">
        <v>88.808000000000007</v>
      </c>
    </row>
    <row r="2798" spans="1:3" x14ac:dyDescent="0.45">
      <c r="A2798">
        <v>90.897000000000006</v>
      </c>
      <c r="B2798">
        <v>332.76400000000001</v>
      </c>
      <c r="C2798">
        <v>88.828999999999994</v>
      </c>
    </row>
    <row r="2799" spans="1:3" x14ac:dyDescent="0.45">
      <c r="A2799">
        <v>90.927000000000007</v>
      </c>
      <c r="B2799">
        <v>332.83199999999999</v>
      </c>
      <c r="C2799">
        <v>88.852999999999994</v>
      </c>
    </row>
    <row r="2800" spans="1:3" x14ac:dyDescent="0.45">
      <c r="A2800">
        <v>90.957999999999998</v>
      </c>
      <c r="B2800">
        <v>332.92</v>
      </c>
      <c r="C2800">
        <v>88.873000000000005</v>
      </c>
    </row>
    <row r="2801" spans="1:3" x14ac:dyDescent="0.45">
      <c r="A2801">
        <v>90.989000000000004</v>
      </c>
      <c r="B2801">
        <v>333.02800000000002</v>
      </c>
      <c r="C2801">
        <v>88.900999999999996</v>
      </c>
    </row>
    <row r="2802" spans="1:3" x14ac:dyDescent="0.45">
      <c r="A2802">
        <v>91.02</v>
      </c>
      <c r="B2802">
        <v>333.096</v>
      </c>
      <c r="C2802">
        <v>88.927999999999997</v>
      </c>
    </row>
    <row r="2803" spans="1:3" x14ac:dyDescent="0.45">
      <c r="A2803">
        <v>91.066999999999993</v>
      </c>
      <c r="B2803">
        <v>333.274</v>
      </c>
      <c r="C2803">
        <v>88.941000000000003</v>
      </c>
    </row>
    <row r="2804" spans="1:3" x14ac:dyDescent="0.45">
      <c r="A2804">
        <v>91.097999999999999</v>
      </c>
      <c r="B2804">
        <v>333.41500000000002</v>
      </c>
      <c r="C2804">
        <v>88.962000000000003</v>
      </c>
    </row>
    <row r="2805" spans="1:3" x14ac:dyDescent="0.45">
      <c r="A2805">
        <v>91.129000000000005</v>
      </c>
      <c r="B2805">
        <v>333.60899999999998</v>
      </c>
      <c r="C2805">
        <v>88.988</v>
      </c>
    </row>
    <row r="2806" spans="1:3" x14ac:dyDescent="0.45">
      <c r="A2806">
        <v>91.222999999999999</v>
      </c>
      <c r="B2806">
        <v>334.226</v>
      </c>
      <c r="C2806">
        <v>89.016999999999996</v>
      </c>
    </row>
    <row r="2807" spans="1:3" x14ac:dyDescent="0.45">
      <c r="A2807">
        <v>91.254000000000005</v>
      </c>
      <c r="B2807">
        <v>334.33300000000003</v>
      </c>
      <c r="C2807">
        <v>89.049000000000007</v>
      </c>
    </row>
    <row r="2808" spans="1:3" x14ac:dyDescent="0.45">
      <c r="A2808">
        <v>91.284999999999997</v>
      </c>
      <c r="B2808">
        <v>334.47500000000002</v>
      </c>
      <c r="C2808">
        <v>89.072999999999993</v>
      </c>
    </row>
    <row r="2809" spans="1:3" x14ac:dyDescent="0.45">
      <c r="A2809">
        <v>91.316000000000003</v>
      </c>
      <c r="B2809">
        <v>334.58499999999998</v>
      </c>
      <c r="C2809">
        <v>89.096999999999994</v>
      </c>
    </row>
    <row r="2810" spans="1:3" x14ac:dyDescent="0.45">
      <c r="A2810">
        <v>91.346999999999994</v>
      </c>
      <c r="B2810">
        <v>334.63299999999998</v>
      </c>
      <c r="C2810">
        <v>89.137</v>
      </c>
    </row>
    <row r="2811" spans="1:3" x14ac:dyDescent="0.45">
      <c r="A2811">
        <v>91.378</v>
      </c>
      <c r="B2811">
        <v>334.726</v>
      </c>
      <c r="C2811">
        <v>89.174000000000007</v>
      </c>
    </row>
    <row r="2812" spans="1:3" x14ac:dyDescent="0.45">
      <c r="A2812">
        <v>91.409000000000006</v>
      </c>
      <c r="B2812">
        <v>334.803</v>
      </c>
      <c r="C2812">
        <v>89.251999999999995</v>
      </c>
    </row>
    <row r="2813" spans="1:3" x14ac:dyDescent="0.45">
      <c r="A2813">
        <v>91.424999999999997</v>
      </c>
      <c r="B2813">
        <v>334.87200000000001</v>
      </c>
      <c r="C2813">
        <v>89.295000000000002</v>
      </c>
    </row>
    <row r="2814" spans="1:3" x14ac:dyDescent="0.45">
      <c r="A2814">
        <v>91.456000000000003</v>
      </c>
      <c r="B2814">
        <v>334.94900000000001</v>
      </c>
      <c r="C2814">
        <v>89.316000000000003</v>
      </c>
    </row>
    <row r="2815" spans="1:3" x14ac:dyDescent="0.45">
      <c r="A2815">
        <v>91.486999999999995</v>
      </c>
      <c r="B2815">
        <v>335.03500000000003</v>
      </c>
      <c r="C2815">
        <v>89.34</v>
      </c>
    </row>
    <row r="2816" spans="1:3" x14ac:dyDescent="0.45">
      <c r="A2816">
        <v>91.518000000000001</v>
      </c>
      <c r="B2816">
        <v>335.11900000000003</v>
      </c>
      <c r="C2816">
        <v>89.361999999999995</v>
      </c>
    </row>
    <row r="2817" spans="1:3" x14ac:dyDescent="0.45">
      <c r="A2817">
        <v>91.549000000000007</v>
      </c>
      <c r="B2817">
        <v>335.20100000000002</v>
      </c>
      <c r="C2817">
        <v>89.378</v>
      </c>
    </row>
    <row r="2818" spans="1:3" x14ac:dyDescent="0.45">
      <c r="A2818">
        <v>91.58</v>
      </c>
      <c r="B2818">
        <v>335.24599999999998</v>
      </c>
      <c r="C2818">
        <v>89.384</v>
      </c>
    </row>
    <row r="2819" spans="1:3" x14ac:dyDescent="0.45">
      <c r="A2819">
        <v>91.611000000000004</v>
      </c>
      <c r="B2819">
        <v>335.32799999999997</v>
      </c>
      <c r="C2819">
        <v>89.4</v>
      </c>
    </row>
    <row r="2820" spans="1:3" x14ac:dyDescent="0.45">
      <c r="A2820">
        <v>91.658000000000001</v>
      </c>
      <c r="B2820">
        <v>335.45</v>
      </c>
      <c r="C2820">
        <v>89.45</v>
      </c>
    </row>
    <row r="2821" spans="1:3" x14ac:dyDescent="0.45">
      <c r="A2821">
        <v>91.69</v>
      </c>
      <c r="B2821">
        <v>335.56799999999998</v>
      </c>
      <c r="C2821">
        <v>89.483999999999995</v>
      </c>
    </row>
    <row r="2822" spans="1:3" x14ac:dyDescent="0.45">
      <c r="A2822">
        <v>91.736000000000004</v>
      </c>
      <c r="B2822">
        <v>335.74799999999999</v>
      </c>
      <c r="C2822">
        <v>89.525000000000006</v>
      </c>
    </row>
    <row r="2823" spans="1:3" x14ac:dyDescent="0.45">
      <c r="A2823">
        <v>91.766999999999996</v>
      </c>
      <c r="B2823">
        <v>336.01900000000001</v>
      </c>
      <c r="C2823">
        <v>89.564999999999998</v>
      </c>
    </row>
    <row r="2824" spans="1:3" x14ac:dyDescent="0.45">
      <c r="A2824">
        <v>91.799000000000007</v>
      </c>
      <c r="B2824">
        <v>336.27100000000002</v>
      </c>
      <c r="C2824">
        <v>89.581000000000003</v>
      </c>
    </row>
    <row r="2825" spans="1:3" x14ac:dyDescent="0.45">
      <c r="A2825">
        <v>91.828999999999994</v>
      </c>
      <c r="B2825">
        <v>336.529</v>
      </c>
      <c r="C2825">
        <v>89.603999999999999</v>
      </c>
    </row>
    <row r="2826" spans="1:3" x14ac:dyDescent="0.45">
      <c r="A2826">
        <v>91.861000000000004</v>
      </c>
      <c r="B2826">
        <v>336.69499999999999</v>
      </c>
      <c r="C2826">
        <v>89.62</v>
      </c>
    </row>
    <row r="2827" spans="1:3" x14ac:dyDescent="0.45">
      <c r="A2827">
        <v>91.891000000000005</v>
      </c>
      <c r="B2827">
        <v>336.9</v>
      </c>
      <c r="C2827">
        <v>89.635000000000005</v>
      </c>
    </row>
    <row r="2828" spans="1:3" x14ac:dyDescent="0.45">
      <c r="A2828">
        <v>91.923000000000002</v>
      </c>
      <c r="B2828">
        <v>337.05200000000002</v>
      </c>
      <c r="C2828">
        <v>89.658000000000001</v>
      </c>
    </row>
    <row r="2829" spans="1:3" x14ac:dyDescent="0.45">
      <c r="A2829">
        <v>91.953999999999994</v>
      </c>
      <c r="B2829">
        <v>337.28300000000002</v>
      </c>
      <c r="C2829">
        <v>89.67</v>
      </c>
    </row>
    <row r="2830" spans="1:3" x14ac:dyDescent="0.45">
      <c r="A2830">
        <v>91.986000000000004</v>
      </c>
      <c r="B2830">
        <v>337.56400000000002</v>
      </c>
      <c r="C2830">
        <v>89.700999999999993</v>
      </c>
    </row>
    <row r="2831" spans="1:3" x14ac:dyDescent="0.45">
      <c r="A2831">
        <v>92.018000000000001</v>
      </c>
      <c r="B2831">
        <v>337.71300000000002</v>
      </c>
      <c r="C2831">
        <v>89.74</v>
      </c>
    </row>
    <row r="2832" spans="1:3" x14ac:dyDescent="0.45">
      <c r="A2832">
        <v>92.063999999999993</v>
      </c>
      <c r="B2832">
        <v>338.05500000000001</v>
      </c>
      <c r="C2832">
        <v>89.78</v>
      </c>
    </row>
    <row r="2833" spans="1:3" x14ac:dyDescent="0.45">
      <c r="A2833">
        <v>92.096000000000004</v>
      </c>
      <c r="B2833">
        <v>338.28500000000003</v>
      </c>
      <c r="C2833">
        <v>89.867999999999995</v>
      </c>
    </row>
    <row r="2834" spans="1:3" x14ac:dyDescent="0.45">
      <c r="A2834">
        <v>92.126000000000005</v>
      </c>
      <c r="B2834">
        <v>338.48599999999999</v>
      </c>
      <c r="C2834">
        <v>89.902000000000001</v>
      </c>
    </row>
    <row r="2835" spans="1:3" x14ac:dyDescent="0.45">
      <c r="A2835">
        <v>92.156999999999996</v>
      </c>
      <c r="B2835">
        <v>338.68900000000002</v>
      </c>
      <c r="C2835">
        <v>89.918999999999997</v>
      </c>
    </row>
    <row r="2836" spans="1:3" x14ac:dyDescent="0.45">
      <c r="A2836">
        <v>92.188000000000002</v>
      </c>
      <c r="B2836">
        <v>338.82100000000003</v>
      </c>
      <c r="C2836">
        <v>89.95</v>
      </c>
    </row>
    <row r="2837" spans="1:3" x14ac:dyDescent="0.45">
      <c r="A2837">
        <v>92.251000000000005</v>
      </c>
      <c r="B2837">
        <v>339.28300000000002</v>
      </c>
      <c r="C2837">
        <v>89.962999999999994</v>
      </c>
    </row>
    <row r="2838" spans="1:3" x14ac:dyDescent="0.45">
      <c r="A2838">
        <v>92.311999999999998</v>
      </c>
      <c r="B2838">
        <v>339.58600000000001</v>
      </c>
      <c r="C2838">
        <v>90.001999999999995</v>
      </c>
    </row>
    <row r="2839" spans="1:3" x14ac:dyDescent="0.45">
      <c r="A2839">
        <v>92.343999999999994</v>
      </c>
      <c r="B2839">
        <v>339.81799999999998</v>
      </c>
      <c r="C2839">
        <v>90.028999999999996</v>
      </c>
    </row>
    <row r="2840" spans="1:3" x14ac:dyDescent="0.45">
      <c r="A2840">
        <v>92.406999999999996</v>
      </c>
      <c r="B2840">
        <v>340.00299999999999</v>
      </c>
      <c r="C2840">
        <v>90.055999999999997</v>
      </c>
    </row>
    <row r="2841" spans="1:3" x14ac:dyDescent="0.45">
      <c r="A2841">
        <v>92.438000000000002</v>
      </c>
      <c r="B2841">
        <v>340.13400000000001</v>
      </c>
      <c r="C2841">
        <v>90.091999999999999</v>
      </c>
    </row>
    <row r="2842" spans="1:3" x14ac:dyDescent="0.45">
      <c r="A2842">
        <v>92.468999999999994</v>
      </c>
      <c r="B2842">
        <v>340.24599999999998</v>
      </c>
      <c r="C2842">
        <v>90.114000000000004</v>
      </c>
    </row>
    <row r="2843" spans="1:3" x14ac:dyDescent="0.45">
      <c r="A2843">
        <v>92.5</v>
      </c>
      <c r="B2843">
        <v>340.32600000000002</v>
      </c>
      <c r="C2843">
        <v>90.137</v>
      </c>
    </row>
    <row r="2844" spans="1:3" x14ac:dyDescent="0.45">
      <c r="A2844">
        <v>92.531000000000006</v>
      </c>
      <c r="B2844">
        <v>340.41199999999998</v>
      </c>
      <c r="C2844">
        <v>90.153999999999996</v>
      </c>
    </row>
    <row r="2845" spans="1:3" x14ac:dyDescent="0.45">
      <c r="A2845">
        <v>92.561999999999998</v>
      </c>
      <c r="B2845">
        <v>340.52699999999999</v>
      </c>
      <c r="C2845">
        <v>90.177999999999997</v>
      </c>
    </row>
    <row r="2846" spans="1:3" x14ac:dyDescent="0.45">
      <c r="A2846">
        <v>92.591999999999999</v>
      </c>
      <c r="B2846">
        <v>340.62</v>
      </c>
      <c r="C2846">
        <v>90.206000000000003</v>
      </c>
    </row>
    <row r="2847" spans="1:3" x14ac:dyDescent="0.45">
      <c r="A2847">
        <v>92.623000000000005</v>
      </c>
      <c r="B2847">
        <v>340.71300000000002</v>
      </c>
      <c r="C2847">
        <v>90.227999999999994</v>
      </c>
    </row>
    <row r="2848" spans="1:3" x14ac:dyDescent="0.45">
      <c r="A2848">
        <v>92.653999999999996</v>
      </c>
      <c r="B2848">
        <v>340.80500000000001</v>
      </c>
      <c r="C2848">
        <v>90.259</v>
      </c>
    </row>
    <row r="2849" spans="1:3" x14ac:dyDescent="0.45">
      <c r="A2849">
        <v>92.685000000000002</v>
      </c>
      <c r="B2849">
        <v>340.88</v>
      </c>
      <c r="C2849">
        <v>90.34</v>
      </c>
    </row>
    <row r="2850" spans="1:3" x14ac:dyDescent="0.45">
      <c r="A2850">
        <v>92.715000000000003</v>
      </c>
      <c r="B2850">
        <v>340.964</v>
      </c>
      <c r="C2850">
        <v>90.369</v>
      </c>
    </row>
    <row r="2851" spans="1:3" x14ac:dyDescent="0.45">
      <c r="A2851">
        <v>92.747</v>
      </c>
      <c r="B2851">
        <v>341.03300000000002</v>
      </c>
      <c r="C2851">
        <v>90.394999999999996</v>
      </c>
    </row>
    <row r="2852" spans="1:3" x14ac:dyDescent="0.45">
      <c r="A2852">
        <v>92.777000000000001</v>
      </c>
      <c r="B2852">
        <v>341.11399999999998</v>
      </c>
      <c r="C2852">
        <v>90.43</v>
      </c>
    </row>
    <row r="2853" spans="1:3" x14ac:dyDescent="0.45">
      <c r="A2853">
        <v>92.808999999999997</v>
      </c>
      <c r="B2853">
        <v>341.245</v>
      </c>
      <c r="C2853">
        <v>90.481999999999999</v>
      </c>
    </row>
    <row r="2854" spans="1:3" x14ac:dyDescent="0.45">
      <c r="A2854">
        <v>92.838999999999999</v>
      </c>
      <c r="B2854">
        <v>341.392</v>
      </c>
      <c r="C2854">
        <v>90.510999999999996</v>
      </c>
    </row>
    <row r="2855" spans="1:3" x14ac:dyDescent="0.45">
      <c r="A2855">
        <v>92.870999999999995</v>
      </c>
      <c r="B2855">
        <v>341.54599999999999</v>
      </c>
      <c r="C2855">
        <v>90.545000000000002</v>
      </c>
    </row>
    <row r="2856" spans="1:3" x14ac:dyDescent="0.45">
      <c r="A2856">
        <v>92.902000000000001</v>
      </c>
      <c r="B2856">
        <v>341.791</v>
      </c>
      <c r="C2856">
        <v>90.581000000000003</v>
      </c>
    </row>
    <row r="2857" spans="1:3" x14ac:dyDescent="0.45">
      <c r="A2857">
        <v>92.933000000000007</v>
      </c>
      <c r="B2857">
        <v>341.96300000000002</v>
      </c>
      <c r="C2857">
        <v>90.605000000000004</v>
      </c>
    </row>
    <row r="2858" spans="1:3" x14ac:dyDescent="0.45">
      <c r="A2858">
        <v>92.963999999999999</v>
      </c>
      <c r="B2858">
        <v>342.09</v>
      </c>
      <c r="C2858">
        <v>90.623000000000005</v>
      </c>
    </row>
    <row r="2859" spans="1:3" x14ac:dyDescent="0.45">
      <c r="A2859">
        <v>92.995000000000005</v>
      </c>
      <c r="B2859">
        <v>342.21499999999997</v>
      </c>
      <c r="C2859">
        <v>90.644999999999996</v>
      </c>
    </row>
    <row r="2860" spans="1:3" x14ac:dyDescent="0.45">
      <c r="A2860">
        <v>93.010999999999996</v>
      </c>
      <c r="B2860">
        <v>342.25099999999998</v>
      </c>
      <c r="C2860">
        <v>90.665999999999997</v>
      </c>
    </row>
    <row r="2861" spans="1:3" x14ac:dyDescent="0.45">
      <c r="A2861">
        <v>93.025999999999996</v>
      </c>
      <c r="B2861">
        <v>342.34500000000003</v>
      </c>
      <c r="C2861">
        <v>90.677000000000007</v>
      </c>
    </row>
    <row r="2862" spans="1:3" x14ac:dyDescent="0.45">
      <c r="A2862">
        <v>93.040999999999997</v>
      </c>
      <c r="B2862">
        <v>342.387</v>
      </c>
      <c r="C2862">
        <v>90.709000000000003</v>
      </c>
    </row>
    <row r="2863" spans="1:3" x14ac:dyDescent="0.45">
      <c r="A2863">
        <v>93.073999999999998</v>
      </c>
      <c r="B2863">
        <v>342.47300000000001</v>
      </c>
      <c r="C2863">
        <v>90.733999999999995</v>
      </c>
    </row>
    <row r="2864" spans="1:3" x14ac:dyDescent="0.45">
      <c r="A2864">
        <v>93.102000000000004</v>
      </c>
      <c r="B2864">
        <v>342.53699999999998</v>
      </c>
      <c r="C2864">
        <v>90.762</v>
      </c>
    </row>
    <row r="2865" spans="1:3" x14ac:dyDescent="0.45">
      <c r="A2865">
        <v>93.132999999999996</v>
      </c>
      <c r="B2865">
        <v>342.64299999999997</v>
      </c>
      <c r="C2865">
        <v>90.783000000000001</v>
      </c>
    </row>
    <row r="2866" spans="1:3" x14ac:dyDescent="0.45">
      <c r="A2866">
        <v>93.164000000000001</v>
      </c>
      <c r="B2866">
        <v>342.86099999999999</v>
      </c>
      <c r="C2866">
        <v>90.822999999999993</v>
      </c>
    </row>
    <row r="2867" spans="1:3" x14ac:dyDescent="0.45">
      <c r="A2867">
        <v>93.194000000000003</v>
      </c>
      <c r="B2867">
        <v>343.01</v>
      </c>
      <c r="C2867">
        <v>90.844999999999999</v>
      </c>
    </row>
    <row r="2868" spans="1:3" x14ac:dyDescent="0.45">
      <c r="A2868">
        <v>93.224999999999994</v>
      </c>
      <c r="B2868">
        <v>343.10599999999999</v>
      </c>
      <c r="C2868">
        <v>90.873999999999995</v>
      </c>
    </row>
    <row r="2869" spans="1:3" x14ac:dyDescent="0.45">
      <c r="A2869">
        <v>93.256</v>
      </c>
      <c r="B2869">
        <v>343.221</v>
      </c>
      <c r="C2869">
        <v>90.917000000000002</v>
      </c>
    </row>
    <row r="2870" spans="1:3" x14ac:dyDescent="0.45">
      <c r="A2870">
        <v>93.287000000000006</v>
      </c>
      <c r="B2870">
        <v>343.267</v>
      </c>
      <c r="C2870">
        <v>90.954999999999998</v>
      </c>
    </row>
    <row r="2871" spans="1:3" x14ac:dyDescent="0.45">
      <c r="A2871">
        <v>93.334000000000003</v>
      </c>
      <c r="B2871">
        <v>343.43400000000003</v>
      </c>
      <c r="C2871">
        <v>90.975999999999999</v>
      </c>
    </row>
    <row r="2872" spans="1:3" x14ac:dyDescent="0.45">
      <c r="A2872">
        <v>93.364999999999995</v>
      </c>
      <c r="B2872">
        <v>343.59</v>
      </c>
      <c r="C2872">
        <v>91.007999999999996</v>
      </c>
    </row>
    <row r="2873" spans="1:3" x14ac:dyDescent="0.45">
      <c r="A2873">
        <v>93.397000000000006</v>
      </c>
      <c r="B2873">
        <v>343.67899999999997</v>
      </c>
      <c r="C2873">
        <v>91.037999999999997</v>
      </c>
    </row>
    <row r="2874" spans="1:3" x14ac:dyDescent="0.45">
      <c r="A2874">
        <v>93.444000000000003</v>
      </c>
      <c r="B2874">
        <v>343.97899999999998</v>
      </c>
      <c r="C2874">
        <v>91.052000000000007</v>
      </c>
    </row>
    <row r="2875" spans="1:3" x14ac:dyDescent="0.45">
      <c r="A2875">
        <v>93.491</v>
      </c>
      <c r="B2875">
        <v>344.18599999999998</v>
      </c>
      <c r="C2875">
        <v>91.070999999999998</v>
      </c>
    </row>
    <row r="2876" spans="1:3" x14ac:dyDescent="0.45">
      <c r="A2876">
        <v>93.522000000000006</v>
      </c>
      <c r="B2876">
        <v>344.27600000000001</v>
      </c>
      <c r="C2876">
        <v>91.093999999999994</v>
      </c>
    </row>
    <row r="2877" spans="1:3" x14ac:dyDescent="0.45">
      <c r="A2877">
        <v>93.552999999999997</v>
      </c>
      <c r="B2877">
        <v>344.387</v>
      </c>
      <c r="C2877">
        <v>91.12</v>
      </c>
    </row>
    <row r="2878" spans="1:3" x14ac:dyDescent="0.45">
      <c r="A2878">
        <v>93.569000000000003</v>
      </c>
      <c r="B2878">
        <v>344.41199999999998</v>
      </c>
      <c r="C2878">
        <v>91.144000000000005</v>
      </c>
    </row>
    <row r="2879" spans="1:3" x14ac:dyDescent="0.45">
      <c r="A2879">
        <v>93.584000000000003</v>
      </c>
      <c r="B2879">
        <v>344.495</v>
      </c>
      <c r="C2879">
        <v>91.165999999999997</v>
      </c>
    </row>
    <row r="2880" spans="1:3" x14ac:dyDescent="0.45">
      <c r="A2880">
        <v>93.599000000000004</v>
      </c>
      <c r="B2880">
        <v>344.55799999999999</v>
      </c>
      <c r="C2880">
        <v>91.188999999999993</v>
      </c>
    </row>
    <row r="2881" spans="1:3" x14ac:dyDescent="0.45">
      <c r="A2881">
        <v>93.631</v>
      </c>
      <c r="B2881">
        <v>344.65300000000002</v>
      </c>
      <c r="C2881">
        <v>91.216999999999999</v>
      </c>
    </row>
    <row r="2882" spans="1:3" x14ac:dyDescent="0.45">
      <c r="A2882">
        <v>93.662999999999997</v>
      </c>
      <c r="B2882">
        <v>344.75700000000001</v>
      </c>
      <c r="C2882">
        <v>91.241</v>
      </c>
    </row>
    <row r="2883" spans="1:3" x14ac:dyDescent="0.45">
      <c r="A2883">
        <v>93.694000000000003</v>
      </c>
      <c r="B2883">
        <v>344.85899999999998</v>
      </c>
      <c r="C2883">
        <v>91.263999999999996</v>
      </c>
    </row>
    <row r="2884" spans="1:3" x14ac:dyDescent="0.45">
      <c r="A2884">
        <v>93.724000000000004</v>
      </c>
      <c r="B2884">
        <v>344.947</v>
      </c>
      <c r="C2884">
        <v>91.283000000000001</v>
      </c>
    </row>
    <row r="2885" spans="1:3" x14ac:dyDescent="0.45">
      <c r="A2885">
        <v>93.756</v>
      </c>
      <c r="B2885">
        <v>345.02800000000002</v>
      </c>
      <c r="C2885">
        <v>91.32</v>
      </c>
    </row>
    <row r="2886" spans="1:3" x14ac:dyDescent="0.45">
      <c r="A2886">
        <v>93.787000000000006</v>
      </c>
      <c r="B2886">
        <v>345.07799999999997</v>
      </c>
      <c r="C2886">
        <v>91.352999999999994</v>
      </c>
    </row>
    <row r="2887" spans="1:3" x14ac:dyDescent="0.45">
      <c r="A2887">
        <v>93.816999999999993</v>
      </c>
      <c r="B2887">
        <v>345.142</v>
      </c>
      <c r="C2887">
        <v>91.388000000000005</v>
      </c>
    </row>
    <row r="2888" spans="1:3" x14ac:dyDescent="0.45">
      <c r="A2888">
        <v>93.849000000000004</v>
      </c>
      <c r="B2888">
        <v>345.24700000000001</v>
      </c>
      <c r="C2888">
        <v>91.427000000000007</v>
      </c>
    </row>
    <row r="2889" spans="1:3" x14ac:dyDescent="0.45">
      <c r="A2889">
        <v>93.88</v>
      </c>
      <c r="B2889">
        <v>345.346</v>
      </c>
      <c r="C2889">
        <v>91.453000000000003</v>
      </c>
    </row>
    <row r="2890" spans="1:3" x14ac:dyDescent="0.45">
      <c r="A2890">
        <v>93.911000000000001</v>
      </c>
      <c r="B2890">
        <v>345.44400000000002</v>
      </c>
      <c r="C2890">
        <v>91.483999999999995</v>
      </c>
    </row>
    <row r="2891" spans="1:3" x14ac:dyDescent="0.45">
      <c r="A2891">
        <v>93.941999999999993</v>
      </c>
      <c r="B2891">
        <v>345.512</v>
      </c>
      <c r="C2891">
        <v>91.507999999999996</v>
      </c>
    </row>
    <row r="2892" spans="1:3" x14ac:dyDescent="0.45">
      <c r="A2892">
        <v>93.974000000000004</v>
      </c>
      <c r="B2892">
        <v>345.62799999999999</v>
      </c>
      <c r="C2892">
        <v>91.525999999999996</v>
      </c>
    </row>
    <row r="2893" spans="1:3" x14ac:dyDescent="0.45">
      <c r="A2893">
        <v>94.006</v>
      </c>
      <c r="B2893">
        <v>345.709</v>
      </c>
      <c r="C2893">
        <v>91.554000000000002</v>
      </c>
    </row>
    <row r="2894" spans="1:3" x14ac:dyDescent="0.45">
      <c r="A2894">
        <v>94.036000000000001</v>
      </c>
      <c r="B2894">
        <v>345.84699999999998</v>
      </c>
      <c r="C2894">
        <v>91.573999999999998</v>
      </c>
    </row>
    <row r="2895" spans="1:3" x14ac:dyDescent="0.45">
      <c r="A2895">
        <v>94.066999999999993</v>
      </c>
      <c r="B2895">
        <v>346.012</v>
      </c>
      <c r="C2895">
        <v>91.596000000000004</v>
      </c>
    </row>
    <row r="2896" spans="1:3" x14ac:dyDescent="0.45">
      <c r="A2896">
        <v>94.099000000000004</v>
      </c>
      <c r="B2896">
        <v>346.185</v>
      </c>
      <c r="C2896">
        <v>91.632000000000005</v>
      </c>
    </row>
    <row r="2897" spans="1:3" x14ac:dyDescent="0.45">
      <c r="A2897">
        <v>94.13</v>
      </c>
      <c r="B2897">
        <v>346.35199999999998</v>
      </c>
      <c r="C2897">
        <v>91.677000000000007</v>
      </c>
    </row>
    <row r="2898" spans="1:3" x14ac:dyDescent="0.45">
      <c r="A2898">
        <v>94.177000000000007</v>
      </c>
      <c r="B2898">
        <v>346.55500000000001</v>
      </c>
      <c r="C2898">
        <v>91.71</v>
      </c>
    </row>
    <row r="2899" spans="1:3" x14ac:dyDescent="0.45">
      <c r="A2899">
        <v>94.209000000000003</v>
      </c>
      <c r="B2899">
        <v>346.59899999999999</v>
      </c>
      <c r="C2899">
        <v>91.736000000000004</v>
      </c>
    </row>
    <row r="2900" spans="1:3" x14ac:dyDescent="0.45">
      <c r="A2900">
        <v>94.224999999999994</v>
      </c>
      <c r="B2900">
        <v>346.68099999999998</v>
      </c>
      <c r="C2900">
        <v>91.766000000000005</v>
      </c>
    </row>
    <row r="2901" spans="1:3" x14ac:dyDescent="0.45">
      <c r="A2901">
        <v>94.256</v>
      </c>
      <c r="B2901">
        <v>346.77199999999999</v>
      </c>
      <c r="C2901">
        <v>91.807000000000002</v>
      </c>
    </row>
    <row r="2902" spans="1:3" x14ac:dyDescent="0.45">
      <c r="A2902">
        <v>94.286000000000001</v>
      </c>
      <c r="B2902">
        <v>346.88099999999997</v>
      </c>
      <c r="C2902">
        <v>91.837999999999994</v>
      </c>
    </row>
    <row r="2903" spans="1:3" x14ac:dyDescent="0.45">
      <c r="A2903">
        <v>94.317999999999998</v>
      </c>
      <c r="B2903">
        <v>346.96199999999999</v>
      </c>
      <c r="C2903">
        <v>91.88</v>
      </c>
    </row>
    <row r="2904" spans="1:3" x14ac:dyDescent="0.45">
      <c r="A2904">
        <v>94.349000000000004</v>
      </c>
      <c r="B2904">
        <v>347.08100000000002</v>
      </c>
      <c r="C2904">
        <v>91.915999999999997</v>
      </c>
    </row>
    <row r="2905" spans="1:3" x14ac:dyDescent="0.45">
      <c r="A2905">
        <v>94.38</v>
      </c>
      <c r="B2905">
        <v>347.161</v>
      </c>
      <c r="C2905">
        <v>91.930999999999997</v>
      </c>
    </row>
    <row r="2906" spans="1:3" x14ac:dyDescent="0.45">
      <c r="A2906">
        <v>94.41</v>
      </c>
      <c r="B2906">
        <v>347.29899999999998</v>
      </c>
      <c r="C2906">
        <v>91.944999999999993</v>
      </c>
    </row>
    <row r="2907" spans="1:3" x14ac:dyDescent="0.45">
      <c r="A2907">
        <v>94.441000000000003</v>
      </c>
      <c r="B2907">
        <v>347.37299999999999</v>
      </c>
      <c r="C2907">
        <v>91.962000000000003</v>
      </c>
    </row>
    <row r="2908" spans="1:3" x14ac:dyDescent="0.45">
      <c r="A2908">
        <v>94.471000000000004</v>
      </c>
      <c r="B2908">
        <v>347.45800000000003</v>
      </c>
      <c r="C2908">
        <v>91.983000000000004</v>
      </c>
    </row>
    <row r="2909" spans="1:3" x14ac:dyDescent="0.45">
      <c r="A2909">
        <v>94.501999999999995</v>
      </c>
      <c r="B2909">
        <v>347.58300000000003</v>
      </c>
      <c r="C2909">
        <v>92.010999999999996</v>
      </c>
    </row>
    <row r="2910" spans="1:3" x14ac:dyDescent="0.45">
      <c r="A2910">
        <v>94.531999999999996</v>
      </c>
      <c r="B2910">
        <v>347.65499999999997</v>
      </c>
      <c r="C2910">
        <v>92.028999999999996</v>
      </c>
    </row>
    <row r="2911" spans="1:3" x14ac:dyDescent="0.45">
      <c r="A2911">
        <v>94.563999999999993</v>
      </c>
      <c r="B2911">
        <v>347.738</v>
      </c>
      <c r="C2911">
        <v>92.051000000000002</v>
      </c>
    </row>
    <row r="2912" spans="1:3" x14ac:dyDescent="0.45">
      <c r="A2912">
        <v>94.593999999999994</v>
      </c>
      <c r="B2912">
        <v>347.84699999999998</v>
      </c>
      <c r="C2912">
        <v>92.078000000000003</v>
      </c>
    </row>
    <row r="2913" spans="1:3" x14ac:dyDescent="0.45">
      <c r="A2913">
        <v>94.626000000000005</v>
      </c>
      <c r="B2913">
        <v>347.97300000000001</v>
      </c>
      <c r="C2913">
        <v>92.099000000000004</v>
      </c>
    </row>
    <row r="2914" spans="1:3" x14ac:dyDescent="0.45">
      <c r="A2914">
        <v>94.658000000000001</v>
      </c>
      <c r="B2914">
        <v>348.096</v>
      </c>
      <c r="C2914">
        <v>92.123000000000005</v>
      </c>
    </row>
    <row r="2915" spans="1:3" x14ac:dyDescent="0.45">
      <c r="A2915">
        <v>94.688000000000002</v>
      </c>
      <c r="B2915">
        <v>348.22199999999998</v>
      </c>
      <c r="C2915">
        <v>92.146000000000001</v>
      </c>
    </row>
    <row r="2916" spans="1:3" x14ac:dyDescent="0.45">
      <c r="A2916">
        <v>94.703999999999994</v>
      </c>
      <c r="B2916">
        <v>348.24900000000002</v>
      </c>
      <c r="C2916">
        <v>92.165999999999997</v>
      </c>
    </row>
    <row r="2917" spans="1:3" x14ac:dyDescent="0.45">
      <c r="A2917">
        <v>94.72</v>
      </c>
      <c r="B2917">
        <v>348.35700000000003</v>
      </c>
      <c r="C2917">
        <v>92.194000000000003</v>
      </c>
    </row>
    <row r="2918" spans="1:3" x14ac:dyDescent="0.45">
      <c r="A2918">
        <v>94.734999999999999</v>
      </c>
      <c r="B2918">
        <v>348.416</v>
      </c>
      <c r="C2918">
        <v>92.218999999999994</v>
      </c>
    </row>
    <row r="2919" spans="1:3" x14ac:dyDescent="0.45">
      <c r="A2919">
        <v>94.75</v>
      </c>
      <c r="B2919">
        <v>348.49200000000002</v>
      </c>
      <c r="C2919">
        <v>92.247</v>
      </c>
    </row>
    <row r="2920" spans="1:3" x14ac:dyDescent="0.45">
      <c r="A2920">
        <v>94.781000000000006</v>
      </c>
      <c r="B2920">
        <v>348.59899999999999</v>
      </c>
      <c r="C2920">
        <v>92.274000000000001</v>
      </c>
    </row>
    <row r="2921" spans="1:3" x14ac:dyDescent="0.45">
      <c r="A2921">
        <v>94.796999999999997</v>
      </c>
      <c r="B2921">
        <v>348.63900000000001</v>
      </c>
      <c r="C2921">
        <v>92.299000000000007</v>
      </c>
    </row>
    <row r="2922" spans="1:3" x14ac:dyDescent="0.45">
      <c r="A2922">
        <v>94.813000000000002</v>
      </c>
      <c r="B2922">
        <v>348.685</v>
      </c>
      <c r="C2922">
        <v>92.317999999999998</v>
      </c>
    </row>
    <row r="2923" spans="1:3" x14ac:dyDescent="0.45">
      <c r="A2923">
        <v>94.843999999999994</v>
      </c>
      <c r="B2923">
        <v>348.77800000000002</v>
      </c>
      <c r="C2923">
        <v>92.346000000000004</v>
      </c>
    </row>
    <row r="2924" spans="1:3" x14ac:dyDescent="0.45">
      <c r="A2924">
        <v>94.86</v>
      </c>
      <c r="B2924">
        <v>348.87400000000002</v>
      </c>
      <c r="C2924">
        <v>92.375</v>
      </c>
    </row>
    <row r="2925" spans="1:3" x14ac:dyDescent="0.45">
      <c r="A2925">
        <v>94.891000000000005</v>
      </c>
      <c r="B2925">
        <v>348.98099999999999</v>
      </c>
      <c r="C2925">
        <v>92.41</v>
      </c>
    </row>
    <row r="2926" spans="1:3" x14ac:dyDescent="0.45">
      <c r="A2926">
        <v>94.921000000000006</v>
      </c>
      <c r="B2926">
        <v>349.096</v>
      </c>
      <c r="C2926">
        <v>92.421000000000006</v>
      </c>
    </row>
    <row r="2927" spans="1:3" x14ac:dyDescent="0.45">
      <c r="A2927">
        <v>94.953000000000003</v>
      </c>
      <c r="B2927">
        <v>349.166</v>
      </c>
      <c r="C2927">
        <v>92.433000000000007</v>
      </c>
    </row>
    <row r="2928" spans="1:3" x14ac:dyDescent="0.45">
      <c r="A2928">
        <v>94.983999999999995</v>
      </c>
      <c r="B2928">
        <v>349.23700000000002</v>
      </c>
      <c r="C2928">
        <v>92.462000000000003</v>
      </c>
    </row>
    <row r="2929" spans="1:3" x14ac:dyDescent="0.45">
      <c r="A2929">
        <v>95.015000000000001</v>
      </c>
      <c r="B2929">
        <v>349.30399999999997</v>
      </c>
      <c r="C2929">
        <v>92.49</v>
      </c>
    </row>
    <row r="2930" spans="1:3" x14ac:dyDescent="0.45">
      <c r="A2930">
        <v>95.045000000000002</v>
      </c>
      <c r="B2930">
        <v>349.39499999999998</v>
      </c>
      <c r="C2930">
        <v>92.515000000000001</v>
      </c>
    </row>
    <row r="2931" spans="1:3" x14ac:dyDescent="0.45">
      <c r="A2931">
        <v>95.075999999999993</v>
      </c>
      <c r="B2931">
        <v>349.49700000000001</v>
      </c>
      <c r="C2931">
        <v>92.539000000000001</v>
      </c>
    </row>
    <row r="2932" spans="1:3" x14ac:dyDescent="0.45">
      <c r="A2932">
        <v>95.106999999999999</v>
      </c>
      <c r="B2932">
        <v>349.548</v>
      </c>
      <c r="C2932">
        <v>92.563000000000002</v>
      </c>
    </row>
    <row r="2933" spans="1:3" x14ac:dyDescent="0.45">
      <c r="A2933">
        <v>95.138000000000005</v>
      </c>
      <c r="B2933">
        <v>349.637</v>
      </c>
      <c r="C2933">
        <v>92.584000000000003</v>
      </c>
    </row>
    <row r="2934" spans="1:3" x14ac:dyDescent="0.45">
      <c r="A2934">
        <v>95.183999999999997</v>
      </c>
      <c r="B2934">
        <v>349.87299999999999</v>
      </c>
      <c r="C2934">
        <v>92.602999999999994</v>
      </c>
    </row>
    <row r="2935" spans="1:3" x14ac:dyDescent="0.45">
      <c r="A2935">
        <v>95.215000000000003</v>
      </c>
      <c r="B2935">
        <v>350.15100000000001</v>
      </c>
      <c r="C2935">
        <v>92.641000000000005</v>
      </c>
    </row>
    <row r="2936" spans="1:3" x14ac:dyDescent="0.45">
      <c r="A2936">
        <v>95.263000000000005</v>
      </c>
      <c r="B2936">
        <v>350.34699999999998</v>
      </c>
      <c r="C2936">
        <v>92.673000000000002</v>
      </c>
    </row>
    <row r="2937" spans="1:3" x14ac:dyDescent="0.45">
      <c r="A2937">
        <v>95.293999999999997</v>
      </c>
      <c r="B2937">
        <v>350.47800000000001</v>
      </c>
      <c r="C2937">
        <v>92.691999999999993</v>
      </c>
    </row>
    <row r="2938" spans="1:3" x14ac:dyDescent="0.45">
      <c r="A2938">
        <v>95.325999999999993</v>
      </c>
      <c r="B2938">
        <v>350.59699999999998</v>
      </c>
      <c r="C2938">
        <v>92.715999999999994</v>
      </c>
    </row>
    <row r="2939" spans="1:3" x14ac:dyDescent="0.45">
      <c r="A2939">
        <v>95.356999999999999</v>
      </c>
      <c r="B2939">
        <v>350.721</v>
      </c>
      <c r="C2939">
        <v>92.741</v>
      </c>
    </row>
    <row r="2940" spans="1:3" x14ac:dyDescent="0.45">
      <c r="A2940">
        <v>95.373000000000005</v>
      </c>
      <c r="B2940">
        <v>350.74299999999999</v>
      </c>
      <c r="C2940">
        <v>92.765000000000001</v>
      </c>
    </row>
    <row r="2941" spans="1:3" x14ac:dyDescent="0.45">
      <c r="A2941">
        <v>95.388999999999996</v>
      </c>
      <c r="B2941">
        <v>350.80500000000001</v>
      </c>
      <c r="C2941">
        <v>92.795000000000002</v>
      </c>
    </row>
    <row r="2942" spans="1:3" x14ac:dyDescent="0.45">
      <c r="A2942">
        <v>95.42</v>
      </c>
      <c r="B2942">
        <v>350.92500000000001</v>
      </c>
      <c r="C2942">
        <v>92.820999999999998</v>
      </c>
    </row>
    <row r="2943" spans="1:3" x14ac:dyDescent="0.45">
      <c r="A2943">
        <v>95.450999999999993</v>
      </c>
      <c r="B2943">
        <v>351</v>
      </c>
      <c r="C2943">
        <v>92.834999999999994</v>
      </c>
    </row>
    <row r="2944" spans="1:3" x14ac:dyDescent="0.45">
      <c r="A2944">
        <v>95.481999999999999</v>
      </c>
      <c r="B2944">
        <v>351.1</v>
      </c>
      <c r="C2944">
        <v>92.864999999999995</v>
      </c>
    </row>
    <row r="2945" spans="1:3" x14ac:dyDescent="0.45">
      <c r="A2945">
        <v>95.513000000000005</v>
      </c>
      <c r="B2945">
        <v>351.14800000000002</v>
      </c>
      <c r="C2945">
        <v>92.885999999999996</v>
      </c>
    </row>
    <row r="2946" spans="1:3" x14ac:dyDescent="0.45">
      <c r="A2946">
        <v>95.528999999999996</v>
      </c>
      <c r="B2946">
        <v>351.19200000000001</v>
      </c>
      <c r="C2946">
        <v>92.915000000000006</v>
      </c>
    </row>
    <row r="2947" spans="1:3" x14ac:dyDescent="0.45">
      <c r="A2947">
        <v>95.561000000000007</v>
      </c>
      <c r="B2947">
        <v>351.286</v>
      </c>
      <c r="C2947">
        <v>92.938000000000002</v>
      </c>
    </row>
    <row r="2948" spans="1:3" x14ac:dyDescent="0.45">
      <c r="A2948">
        <v>95.591999999999999</v>
      </c>
      <c r="B2948">
        <v>351.351</v>
      </c>
      <c r="C2948">
        <v>92.956999999999994</v>
      </c>
    </row>
    <row r="2949" spans="1:3" x14ac:dyDescent="0.45">
      <c r="A2949">
        <v>95.623000000000005</v>
      </c>
      <c r="B2949">
        <v>351.42700000000002</v>
      </c>
      <c r="C2949">
        <v>92.991</v>
      </c>
    </row>
    <row r="2950" spans="1:3" x14ac:dyDescent="0.45">
      <c r="A2950">
        <v>95.653999999999996</v>
      </c>
      <c r="B2950">
        <v>351.52600000000001</v>
      </c>
      <c r="C2950">
        <v>93.001999999999995</v>
      </c>
    </row>
    <row r="2951" spans="1:3" x14ac:dyDescent="0.45">
      <c r="A2951">
        <v>95.686000000000007</v>
      </c>
      <c r="B2951">
        <v>351.584</v>
      </c>
      <c r="C2951">
        <v>93.058000000000007</v>
      </c>
    </row>
    <row r="2952" spans="1:3" x14ac:dyDescent="0.45">
      <c r="A2952">
        <v>95.715999999999994</v>
      </c>
      <c r="B2952">
        <v>351.68900000000002</v>
      </c>
      <c r="C2952">
        <v>93.084999999999994</v>
      </c>
    </row>
    <row r="2953" spans="1:3" x14ac:dyDescent="0.45">
      <c r="A2953">
        <v>95.747</v>
      </c>
      <c r="B2953">
        <v>351.76100000000002</v>
      </c>
      <c r="C2953">
        <v>93.111999999999995</v>
      </c>
    </row>
    <row r="2954" spans="1:3" x14ac:dyDescent="0.45">
      <c r="A2954">
        <v>95.778000000000006</v>
      </c>
      <c r="B2954">
        <v>351.84399999999999</v>
      </c>
      <c r="C2954">
        <v>93.147000000000006</v>
      </c>
    </row>
    <row r="2955" spans="1:3" x14ac:dyDescent="0.45">
      <c r="A2955">
        <v>95.808999999999997</v>
      </c>
      <c r="B2955">
        <v>352.01600000000002</v>
      </c>
      <c r="C2955">
        <v>93.168000000000006</v>
      </c>
    </row>
    <row r="2956" spans="1:3" x14ac:dyDescent="0.45">
      <c r="A2956">
        <v>95.855000000000004</v>
      </c>
      <c r="B2956">
        <v>352.15800000000002</v>
      </c>
      <c r="C2956">
        <v>93.186999999999998</v>
      </c>
    </row>
    <row r="2957" spans="1:3" x14ac:dyDescent="0.45">
      <c r="A2957">
        <v>95.885000000000005</v>
      </c>
      <c r="B2957">
        <v>352.34699999999998</v>
      </c>
      <c r="C2957">
        <v>93.206999999999994</v>
      </c>
    </row>
    <row r="2958" spans="1:3" x14ac:dyDescent="0.45">
      <c r="A2958">
        <v>95.915999999999997</v>
      </c>
      <c r="B2958">
        <v>352.52100000000002</v>
      </c>
      <c r="C2958">
        <v>93.24</v>
      </c>
    </row>
    <row r="2959" spans="1:3" x14ac:dyDescent="0.45">
      <c r="A2959">
        <v>95.947000000000003</v>
      </c>
      <c r="B2959">
        <v>352.65800000000002</v>
      </c>
      <c r="C2959">
        <v>93.269000000000005</v>
      </c>
    </row>
    <row r="2960" spans="1:3" x14ac:dyDescent="0.45">
      <c r="A2960">
        <v>95.962999999999994</v>
      </c>
      <c r="B2960">
        <v>352.71600000000001</v>
      </c>
      <c r="C2960">
        <v>93.293999999999997</v>
      </c>
    </row>
    <row r="2961" spans="1:3" x14ac:dyDescent="0.45">
      <c r="A2961">
        <v>95.977999999999994</v>
      </c>
      <c r="B2961">
        <v>352.77699999999999</v>
      </c>
      <c r="C2961">
        <v>93.344999999999999</v>
      </c>
    </row>
    <row r="2962" spans="1:3" x14ac:dyDescent="0.45">
      <c r="A2962">
        <v>95.994</v>
      </c>
      <c r="B2962">
        <v>352.83699999999999</v>
      </c>
      <c r="C2962">
        <v>93.381</v>
      </c>
    </row>
    <row r="2963" spans="1:3" x14ac:dyDescent="0.45">
      <c r="A2963">
        <v>96.025999999999996</v>
      </c>
      <c r="B2963">
        <v>352.95299999999997</v>
      </c>
      <c r="C2963">
        <v>93.4</v>
      </c>
    </row>
    <row r="2964" spans="1:3" x14ac:dyDescent="0.45">
      <c r="A2964">
        <v>96.057000000000002</v>
      </c>
      <c r="B2964">
        <v>353.03899999999999</v>
      </c>
      <c r="C2964">
        <v>93.424999999999997</v>
      </c>
    </row>
    <row r="2965" spans="1:3" x14ac:dyDescent="0.45">
      <c r="A2965">
        <v>96.088999999999999</v>
      </c>
      <c r="B2965">
        <v>353.149</v>
      </c>
      <c r="C2965">
        <v>93.448999999999998</v>
      </c>
    </row>
    <row r="2966" spans="1:3" x14ac:dyDescent="0.45">
      <c r="A2966">
        <v>96.119</v>
      </c>
      <c r="B2966">
        <v>353.27499999999998</v>
      </c>
      <c r="C2966">
        <v>93.477000000000004</v>
      </c>
    </row>
    <row r="2967" spans="1:3" x14ac:dyDescent="0.45">
      <c r="A2967">
        <v>96.15</v>
      </c>
      <c r="B2967">
        <v>353.34300000000002</v>
      </c>
      <c r="C2967">
        <v>93.507000000000005</v>
      </c>
    </row>
    <row r="2968" spans="1:3" x14ac:dyDescent="0.45">
      <c r="A2968">
        <v>96.18</v>
      </c>
      <c r="B2968">
        <v>353.41800000000001</v>
      </c>
      <c r="C2968">
        <v>93.543999999999997</v>
      </c>
    </row>
    <row r="2969" spans="1:3" x14ac:dyDescent="0.45">
      <c r="A2969">
        <v>96.212000000000003</v>
      </c>
      <c r="B2969">
        <v>353.48</v>
      </c>
      <c r="C2969">
        <v>93.570999999999998</v>
      </c>
    </row>
    <row r="2970" spans="1:3" x14ac:dyDescent="0.45">
      <c r="A2970">
        <v>96.242000000000004</v>
      </c>
      <c r="B2970">
        <v>353.529</v>
      </c>
      <c r="C2970">
        <v>93.608000000000004</v>
      </c>
    </row>
    <row r="2971" spans="1:3" x14ac:dyDescent="0.45">
      <c r="A2971">
        <v>96.274000000000001</v>
      </c>
      <c r="B2971">
        <v>353.61200000000002</v>
      </c>
      <c r="C2971">
        <v>93.631</v>
      </c>
    </row>
    <row r="2972" spans="1:3" x14ac:dyDescent="0.45">
      <c r="A2972">
        <v>96.304000000000002</v>
      </c>
      <c r="B2972">
        <v>353.71199999999999</v>
      </c>
      <c r="C2972">
        <v>93.661000000000001</v>
      </c>
    </row>
    <row r="2973" spans="1:3" x14ac:dyDescent="0.45">
      <c r="A2973">
        <v>96.334999999999994</v>
      </c>
      <c r="B2973">
        <v>353.78500000000003</v>
      </c>
      <c r="C2973">
        <v>93.682000000000002</v>
      </c>
    </row>
    <row r="2974" spans="1:3" x14ac:dyDescent="0.45">
      <c r="A2974">
        <v>96.367000000000004</v>
      </c>
      <c r="B2974">
        <v>353.90300000000002</v>
      </c>
      <c r="C2974">
        <v>93.7</v>
      </c>
    </row>
    <row r="2975" spans="1:3" x14ac:dyDescent="0.45">
      <c r="A2975">
        <v>96.399000000000001</v>
      </c>
      <c r="B2975">
        <v>354.05599999999998</v>
      </c>
      <c r="C2975">
        <v>93.727999999999994</v>
      </c>
    </row>
    <row r="2976" spans="1:3" x14ac:dyDescent="0.45">
      <c r="A2976">
        <v>96.429000000000002</v>
      </c>
      <c r="B2976">
        <v>354.18900000000002</v>
      </c>
      <c r="C2976">
        <v>93.748999999999995</v>
      </c>
    </row>
    <row r="2977" spans="1:3" x14ac:dyDescent="0.45">
      <c r="A2977">
        <v>96.46</v>
      </c>
      <c r="B2977">
        <v>354.34699999999998</v>
      </c>
      <c r="C2977">
        <v>93.765000000000001</v>
      </c>
    </row>
    <row r="2978" spans="1:3" x14ac:dyDescent="0.45">
      <c r="A2978">
        <v>96.492999999999995</v>
      </c>
      <c r="B2978">
        <v>354.5</v>
      </c>
      <c r="C2978">
        <v>93.781000000000006</v>
      </c>
    </row>
    <row r="2979" spans="1:3" x14ac:dyDescent="0.45">
      <c r="A2979">
        <v>96.525000000000006</v>
      </c>
      <c r="B2979">
        <v>354.60399999999998</v>
      </c>
      <c r="C2979">
        <v>93.802999999999997</v>
      </c>
    </row>
    <row r="2980" spans="1:3" x14ac:dyDescent="0.45">
      <c r="A2980">
        <v>96.555999999999997</v>
      </c>
      <c r="B2980">
        <v>354.697</v>
      </c>
      <c r="C2980">
        <v>93.83</v>
      </c>
    </row>
    <row r="2981" spans="1:3" x14ac:dyDescent="0.45">
      <c r="A2981">
        <v>96.585999999999999</v>
      </c>
      <c r="B2981">
        <v>354.81</v>
      </c>
      <c r="C2981">
        <v>93.855000000000004</v>
      </c>
    </row>
    <row r="2982" spans="1:3" x14ac:dyDescent="0.45">
      <c r="A2982">
        <v>96.617000000000004</v>
      </c>
      <c r="B2982">
        <v>354.91199999999998</v>
      </c>
      <c r="C2982">
        <v>93.897999999999996</v>
      </c>
    </row>
    <row r="2983" spans="1:3" x14ac:dyDescent="0.45">
      <c r="A2983">
        <v>96.647000000000006</v>
      </c>
      <c r="B2983">
        <v>354.96600000000001</v>
      </c>
      <c r="C2983">
        <v>93.926000000000002</v>
      </c>
    </row>
    <row r="2984" spans="1:3" x14ac:dyDescent="0.45">
      <c r="A2984">
        <v>96.677999999999997</v>
      </c>
      <c r="B2984">
        <v>355.077</v>
      </c>
      <c r="C2984">
        <v>93.974000000000004</v>
      </c>
    </row>
    <row r="2985" spans="1:3" x14ac:dyDescent="0.45">
      <c r="A2985">
        <v>96.709000000000003</v>
      </c>
      <c r="B2985">
        <v>355.19200000000001</v>
      </c>
      <c r="C2985">
        <v>94.004999999999995</v>
      </c>
    </row>
    <row r="2986" spans="1:3" x14ac:dyDescent="0.45">
      <c r="A2986">
        <v>96.74</v>
      </c>
      <c r="B2986">
        <v>355.274</v>
      </c>
      <c r="C2986">
        <v>94.037999999999997</v>
      </c>
    </row>
    <row r="2987" spans="1:3" x14ac:dyDescent="0.45">
      <c r="A2987">
        <v>96.772000000000006</v>
      </c>
      <c r="B2987">
        <v>355.34100000000001</v>
      </c>
      <c r="C2987">
        <v>94.055999999999997</v>
      </c>
    </row>
    <row r="2988" spans="1:3" x14ac:dyDescent="0.45">
      <c r="A2988">
        <v>96.802999999999997</v>
      </c>
      <c r="B2988">
        <v>355.42200000000003</v>
      </c>
      <c r="C2988">
        <v>94.078999999999994</v>
      </c>
    </row>
    <row r="2989" spans="1:3" x14ac:dyDescent="0.45">
      <c r="A2989">
        <v>96.832999999999998</v>
      </c>
      <c r="B2989">
        <v>355.47899999999998</v>
      </c>
      <c r="C2989">
        <v>94.094999999999999</v>
      </c>
    </row>
    <row r="2990" spans="1:3" x14ac:dyDescent="0.45">
      <c r="A2990">
        <v>96.864999999999995</v>
      </c>
      <c r="B2990">
        <v>355.58699999999999</v>
      </c>
      <c r="C2990">
        <v>94.125</v>
      </c>
    </row>
    <row r="2991" spans="1:3" x14ac:dyDescent="0.45">
      <c r="A2991">
        <v>96.912000000000006</v>
      </c>
      <c r="B2991">
        <v>355.726</v>
      </c>
      <c r="C2991">
        <v>94.144000000000005</v>
      </c>
    </row>
    <row r="2992" spans="1:3" x14ac:dyDescent="0.45">
      <c r="A2992">
        <v>96.941999999999993</v>
      </c>
      <c r="B2992">
        <v>355.80500000000001</v>
      </c>
      <c r="C2992">
        <v>94.171000000000006</v>
      </c>
    </row>
    <row r="2993" spans="1:3" x14ac:dyDescent="0.45">
      <c r="A2993">
        <v>96.974000000000004</v>
      </c>
      <c r="B2993">
        <v>355.935</v>
      </c>
      <c r="C2993">
        <v>94.198999999999998</v>
      </c>
    </row>
    <row r="2994" spans="1:3" x14ac:dyDescent="0.45">
      <c r="A2994">
        <v>97.004999999999995</v>
      </c>
      <c r="B2994">
        <v>356.06</v>
      </c>
      <c r="C2994">
        <v>94.216999999999999</v>
      </c>
    </row>
    <row r="2995" spans="1:3" x14ac:dyDescent="0.45">
      <c r="A2995">
        <v>97.036000000000001</v>
      </c>
      <c r="B2995">
        <v>356.22800000000001</v>
      </c>
      <c r="C2995">
        <v>94.245999999999995</v>
      </c>
    </row>
    <row r="2996" spans="1:3" x14ac:dyDescent="0.45">
      <c r="A2996">
        <v>97.066999999999993</v>
      </c>
      <c r="B2996">
        <v>356.31099999999998</v>
      </c>
      <c r="C2996">
        <v>94.271000000000001</v>
      </c>
    </row>
    <row r="2997" spans="1:3" x14ac:dyDescent="0.45">
      <c r="A2997">
        <v>97.097999999999999</v>
      </c>
      <c r="B2997">
        <v>356.42099999999999</v>
      </c>
      <c r="C2997">
        <v>94.299000000000007</v>
      </c>
    </row>
    <row r="2998" spans="1:3" x14ac:dyDescent="0.45">
      <c r="A2998">
        <v>97.13</v>
      </c>
      <c r="B2998">
        <v>356.56299999999999</v>
      </c>
      <c r="C2998">
        <v>94.320999999999998</v>
      </c>
    </row>
    <row r="2999" spans="1:3" x14ac:dyDescent="0.45">
      <c r="A2999">
        <v>97.176000000000002</v>
      </c>
      <c r="B2999">
        <v>356.74799999999999</v>
      </c>
      <c r="C2999">
        <v>94.334000000000003</v>
      </c>
    </row>
    <row r="3000" spans="1:3" x14ac:dyDescent="0.45">
      <c r="A3000">
        <v>97.206999999999994</v>
      </c>
      <c r="B3000">
        <v>356.90300000000002</v>
      </c>
      <c r="C3000">
        <v>94.367999999999995</v>
      </c>
    </row>
    <row r="3001" spans="1:3" x14ac:dyDescent="0.45">
      <c r="A3001">
        <v>97.238</v>
      </c>
      <c r="B3001">
        <v>356.97899999999998</v>
      </c>
      <c r="C3001">
        <v>94.411000000000001</v>
      </c>
    </row>
    <row r="3002" spans="1:3" x14ac:dyDescent="0.45">
      <c r="A3002">
        <v>97.269000000000005</v>
      </c>
      <c r="B3002">
        <v>357.07799999999997</v>
      </c>
      <c r="C3002">
        <v>94.43</v>
      </c>
    </row>
    <row r="3003" spans="1:3" x14ac:dyDescent="0.45">
      <c r="A3003">
        <v>97.3</v>
      </c>
      <c r="B3003">
        <v>357.13600000000002</v>
      </c>
      <c r="C3003">
        <v>94.456000000000003</v>
      </c>
    </row>
    <row r="3004" spans="1:3" x14ac:dyDescent="0.45">
      <c r="A3004">
        <v>97.331000000000003</v>
      </c>
      <c r="B3004">
        <v>357.23099999999999</v>
      </c>
      <c r="C3004">
        <v>94.481999999999999</v>
      </c>
    </row>
    <row r="3005" spans="1:3" x14ac:dyDescent="0.45">
      <c r="A3005">
        <v>97.361999999999995</v>
      </c>
      <c r="B3005">
        <v>357.32900000000001</v>
      </c>
      <c r="C3005">
        <v>94.510999999999996</v>
      </c>
    </row>
    <row r="3006" spans="1:3" x14ac:dyDescent="0.45">
      <c r="A3006">
        <v>97.393000000000001</v>
      </c>
      <c r="B3006">
        <v>357.47199999999998</v>
      </c>
      <c r="C3006">
        <v>94.534000000000006</v>
      </c>
    </row>
    <row r="3007" spans="1:3" x14ac:dyDescent="0.45">
      <c r="A3007">
        <v>97.424000000000007</v>
      </c>
      <c r="B3007">
        <v>357.55</v>
      </c>
      <c r="C3007">
        <v>94.552000000000007</v>
      </c>
    </row>
    <row r="3008" spans="1:3" x14ac:dyDescent="0.45">
      <c r="A3008">
        <v>97.454999999999998</v>
      </c>
      <c r="B3008">
        <v>357.65199999999999</v>
      </c>
      <c r="C3008">
        <v>94.585999999999999</v>
      </c>
    </row>
    <row r="3009" spans="1:3" x14ac:dyDescent="0.45">
      <c r="A3009">
        <v>97.486999999999995</v>
      </c>
      <c r="B3009">
        <v>357.75400000000002</v>
      </c>
      <c r="C3009">
        <v>94.602000000000004</v>
      </c>
    </row>
    <row r="3010" spans="1:3" x14ac:dyDescent="0.45">
      <c r="A3010">
        <v>97.518000000000001</v>
      </c>
      <c r="B3010">
        <v>357.875</v>
      </c>
      <c r="C3010">
        <v>94.625</v>
      </c>
    </row>
    <row r="3011" spans="1:3" x14ac:dyDescent="0.45">
      <c r="A3011">
        <v>97.55</v>
      </c>
      <c r="B3011">
        <v>357.98099999999999</v>
      </c>
      <c r="C3011">
        <v>94.653000000000006</v>
      </c>
    </row>
    <row r="3012" spans="1:3" x14ac:dyDescent="0.45">
      <c r="A3012">
        <v>97.593999999999994</v>
      </c>
      <c r="B3012">
        <v>358.24299999999999</v>
      </c>
      <c r="C3012">
        <v>94.677000000000007</v>
      </c>
    </row>
    <row r="3013" spans="1:3" x14ac:dyDescent="0.45">
      <c r="A3013">
        <v>97.641000000000005</v>
      </c>
      <c r="B3013">
        <v>358.38499999999999</v>
      </c>
      <c r="C3013">
        <v>94.703000000000003</v>
      </c>
    </row>
    <row r="3014" spans="1:3" x14ac:dyDescent="0.45">
      <c r="A3014">
        <v>97.671999999999997</v>
      </c>
      <c r="B3014">
        <v>358.505</v>
      </c>
      <c r="C3014">
        <v>94.736000000000004</v>
      </c>
    </row>
    <row r="3015" spans="1:3" x14ac:dyDescent="0.45">
      <c r="A3015">
        <v>97.703000000000003</v>
      </c>
      <c r="B3015">
        <v>358.67700000000002</v>
      </c>
      <c r="C3015">
        <v>94.753</v>
      </c>
    </row>
    <row r="3016" spans="1:3" x14ac:dyDescent="0.45">
      <c r="A3016">
        <v>97.733000000000004</v>
      </c>
      <c r="B3016">
        <v>358.80700000000002</v>
      </c>
      <c r="C3016">
        <v>94.775000000000006</v>
      </c>
    </row>
    <row r="3017" spans="1:3" x14ac:dyDescent="0.45">
      <c r="A3017">
        <v>97.765000000000001</v>
      </c>
      <c r="B3017">
        <v>358.90100000000001</v>
      </c>
      <c r="C3017">
        <v>94.823999999999998</v>
      </c>
    </row>
    <row r="3018" spans="1:3" x14ac:dyDescent="0.45">
      <c r="A3018">
        <v>97.796000000000006</v>
      </c>
      <c r="B3018">
        <v>358.99299999999999</v>
      </c>
      <c r="C3018">
        <v>94.855999999999995</v>
      </c>
    </row>
    <row r="3019" spans="1:3" x14ac:dyDescent="0.45">
      <c r="A3019">
        <v>97.826999999999998</v>
      </c>
      <c r="B3019">
        <v>359.08600000000001</v>
      </c>
      <c r="C3019">
        <v>94.891999999999996</v>
      </c>
    </row>
    <row r="3020" spans="1:3" x14ac:dyDescent="0.45">
      <c r="A3020">
        <v>97.858000000000004</v>
      </c>
      <c r="B3020">
        <v>359.17399999999998</v>
      </c>
      <c r="C3020">
        <v>94.93</v>
      </c>
    </row>
    <row r="3021" spans="1:3" x14ac:dyDescent="0.45">
      <c r="A3021">
        <v>97.888999999999996</v>
      </c>
      <c r="B3021">
        <v>359.221</v>
      </c>
      <c r="C3021">
        <v>94.956000000000003</v>
      </c>
    </row>
    <row r="3022" spans="1:3" x14ac:dyDescent="0.45">
      <c r="A3022">
        <v>97.92</v>
      </c>
      <c r="B3022">
        <v>359.31700000000001</v>
      </c>
      <c r="C3022">
        <v>94.98</v>
      </c>
    </row>
    <row r="3023" spans="1:3" x14ac:dyDescent="0.45">
      <c r="A3023">
        <v>97.950999999999993</v>
      </c>
      <c r="B3023">
        <v>359.4</v>
      </c>
      <c r="C3023">
        <v>95.004000000000005</v>
      </c>
    </row>
    <row r="3024" spans="1:3" x14ac:dyDescent="0.45">
      <c r="A3024">
        <v>97.981999999999999</v>
      </c>
      <c r="B3024">
        <v>359.51799999999997</v>
      </c>
      <c r="C3024">
        <v>95.024000000000001</v>
      </c>
    </row>
    <row r="3025" spans="1:3" x14ac:dyDescent="0.45">
      <c r="A3025">
        <v>98.013000000000005</v>
      </c>
      <c r="B3025">
        <v>359.65</v>
      </c>
      <c r="C3025">
        <v>95.055999999999997</v>
      </c>
    </row>
    <row r="3026" spans="1:3" x14ac:dyDescent="0.45">
      <c r="A3026">
        <v>98.045000000000002</v>
      </c>
      <c r="B3026">
        <v>359.76</v>
      </c>
      <c r="C3026">
        <v>95.114000000000004</v>
      </c>
    </row>
    <row r="3027" spans="1:3" x14ac:dyDescent="0.45">
      <c r="A3027">
        <v>98.061000000000007</v>
      </c>
      <c r="B3027">
        <v>359.81599999999997</v>
      </c>
      <c r="C3027">
        <v>95.153000000000006</v>
      </c>
    </row>
    <row r="3028" spans="1:3" x14ac:dyDescent="0.45">
      <c r="A3028">
        <v>98.091999999999999</v>
      </c>
      <c r="B3028">
        <v>359.90199999999999</v>
      </c>
      <c r="C3028">
        <v>95.186000000000007</v>
      </c>
    </row>
    <row r="3029" spans="1:3" x14ac:dyDescent="0.45">
      <c r="A3029">
        <v>98.123000000000005</v>
      </c>
      <c r="B3029">
        <v>359.99799999999999</v>
      </c>
      <c r="C3029">
        <v>95.213999999999999</v>
      </c>
    </row>
    <row r="3030" spans="1:3" x14ac:dyDescent="0.45">
      <c r="A3030">
        <v>98.153000000000006</v>
      </c>
      <c r="B3030">
        <v>360.09800000000001</v>
      </c>
      <c r="C3030">
        <v>95.24</v>
      </c>
    </row>
    <row r="3031" spans="1:3" x14ac:dyDescent="0.45">
      <c r="A3031">
        <v>98.2</v>
      </c>
      <c r="B3031">
        <v>360.34</v>
      </c>
      <c r="C3031">
        <v>95.262</v>
      </c>
    </row>
    <row r="3032" spans="1:3" x14ac:dyDescent="0.45">
      <c r="A3032">
        <v>98.23</v>
      </c>
      <c r="B3032">
        <v>360.49299999999999</v>
      </c>
      <c r="C3032">
        <v>95.293999999999997</v>
      </c>
    </row>
    <row r="3033" spans="1:3" x14ac:dyDescent="0.45">
      <c r="A3033">
        <v>98.308000000000007</v>
      </c>
      <c r="B3033">
        <v>360.72</v>
      </c>
      <c r="C3033">
        <v>95.326999999999998</v>
      </c>
    </row>
    <row r="3034" spans="1:3" x14ac:dyDescent="0.45">
      <c r="A3034">
        <v>98.338999999999999</v>
      </c>
      <c r="B3034">
        <v>360.79599999999999</v>
      </c>
      <c r="C3034">
        <v>95.361000000000004</v>
      </c>
    </row>
    <row r="3035" spans="1:3" x14ac:dyDescent="0.45">
      <c r="A3035">
        <v>98.37</v>
      </c>
      <c r="B3035">
        <v>360.92700000000002</v>
      </c>
      <c r="C3035">
        <v>95.403000000000006</v>
      </c>
    </row>
    <row r="3036" spans="1:3" x14ac:dyDescent="0.45">
      <c r="A3036">
        <v>98.400999999999996</v>
      </c>
      <c r="B3036">
        <v>361.04500000000002</v>
      </c>
      <c r="C3036">
        <v>95.42</v>
      </c>
    </row>
    <row r="3037" spans="1:3" x14ac:dyDescent="0.45">
      <c r="A3037">
        <v>98.447999999999993</v>
      </c>
      <c r="B3037">
        <v>361.17700000000002</v>
      </c>
      <c r="C3037">
        <v>95.484999999999999</v>
      </c>
    </row>
    <row r="3038" spans="1:3" x14ac:dyDescent="0.45">
      <c r="A3038">
        <v>98.478999999999999</v>
      </c>
      <c r="B3038">
        <v>361.279</v>
      </c>
      <c r="C3038">
        <v>95.516000000000005</v>
      </c>
    </row>
    <row r="3039" spans="1:3" x14ac:dyDescent="0.45">
      <c r="A3039">
        <v>98.509</v>
      </c>
      <c r="B3039">
        <v>361.35</v>
      </c>
      <c r="C3039">
        <v>95.528000000000006</v>
      </c>
    </row>
    <row r="3040" spans="1:3" x14ac:dyDescent="0.45">
      <c r="A3040">
        <v>98.54</v>
      </c>
      <c r="B3040">
        <v>361.48899999999998</v>
      </c>
      <c r="C3040">
        <v>95.555000000000007</v>
      </c>
    </row>
    <row r="3041" spans="1:3" x14ac:dyDescent="0.45">
      <c r="A3041">
        <v>98.570999999999998</v>
      </c>
      <c r="B3041">
        <v>361.58499999999998</v>
      </c>
      <c r="C3041">
        <v>95.578000000000003</v>
      </c>
    </row>
    <row r="3042" spans="1:3" x14ac:dyDescent="0.45">
      <c r="A3042">
        <v>98.602000000000004</v>
      </c>
      <c r="B3042">
        <v>361.67599999999999</v>
      </c>
      <c r="C3042">
        <v>95.608000000000004</v>
      </c>
    </row>
    <row r="3043" spans="1:3" x14ac:dyDescent="0.45">
      <c r="A3043">
        <v>98.632999999999996</v>
      </c>
      <c r="B3043">
        <v>361.72</v>
      </c>
      <c r="C3043">
        <v>95.631</v>
      </c>
    </row>
    <row r="3044" spans="1:3" x14ac:dyDescent="0.45">
      <c r="A3044">
        <v>98.664000000000001</v>
      </c>
      <c r="B3044">
        <v>361.84399999999999</v>
      </c>
      <c r="C3044">
        <v>95.656999999999996</v>
      </c>
    </row>
    <row r="3045" spans="1:3" x14ac:dyDescent="0.45">
      <c r="A3045">
        <v>98.694999999999993</v>
      </c>
      <c r="B3045">
        <v>361.94299999999998</v>
      </c>
      <c r="C3045">
        <v>95.677000000000007</v>
      </c>
    </row>
    <row r="3046" spans="1:3" x14ac:dyDescent="0.45">
      <c r="A3046">
        <v>98.727000000000004</v>
      </c>
      <c r="B3046">
        <v>362.02699999999999</v>
      </c>
      <c r="C3046">
        <v>95.704999999999998</v>
      </c>
    </row>
    <row r="3047" spans="1:3" x14ac:dyDescent="0.45">
      <c r="A3047">
        <v>98.757999999999996</v>
      </c>
      <c r="B3047">
        <v>362.13400000000001</v>
      </c>
      <c r="C3047">
        <v>95.721000000000004</v>
      </c>
    </row>
    <row r="3048" spans="1:3" x14ac:dyDescent="0.45">
      <c r="A3048">
        <v>98.789000000000001</v>
      </c>
      <c r="B3048">
        <v>362.22399999999999</v>
      </c>
      <c r="C3048">
        <v>95.738</v>
      </c>
    </row>
    <row r="3049" spans="1:3" x14ac:dyDescent="0.45">
      <c r="A3049">
        <v>98.835999999999999</v>
      </c>
      <c r="B3049">
        <v>362.40499999999997</v>
      </c>
      <c r="C3049">
        <v>95.774000000000001</v>
      </c>
    </row>
    <row r="3050" spans="1:3" x14ac:dyDescent="0.45">
      <c r="A3050">
        <v>98.867999999999995</v>
      </c>
      <c r="B3050">
        <v>362.51</v>
      </c>
      <c r="C3050">
        <v>95.805999999999997</v>
      </c>
    </row>
    <row r="3051" spans="1:3" x14ac:dyDescent="0.45">
      <c r="A3051">
        <v>98.899000000000001</v>
      </c>
      <c r="B3051">
        <v>362.63200000000001</v>
      </c>
      <c r="C3051">
        <v>95.828999999999994</v>
      </c>
    </row>
    <row r="3052" spans="1:3" x14ac:dyDescent="0.45">
      <c r="A3052">
        <v>98.930999999999997</v>
      </c>
      <c r="B3052">
        <v>362.78800000000001</v>
      </c>
      <c r="C3052">
        <v>95.852999999999994</v>
      </c>
    </row>
    <row r="3053" spans="1:3" x14ac:dyDescent="0.45">
      <c r="A3053">
        <v>98.962000000000003</v>
      </c>
      <c r="B3053">
        <v>362.9</v>
      </c>
      <c r="C3053">
        <v>95.870999999999995</v>
      </c>
    </row>
    <row r="3054" spans="1:3" x14ac:dyDescent="0.45">
      <c r="A3054">
        <v>98.992999999999995</v>
      </c>
      <c r="B3054">
        <v>363.01499999999999</v>
      </c>
      <c r="C3054">
        <v>95.897999999999996</v>
      </c>
    </row>
    <row r="3055" spans="1:3" x14ac:dyDescent="0.45">
      <c r="A3055">
        <v>99.024000000000001</v>
      </c>
      <c r="B3055">
        <v>363.096</v>
      </c>
      <c r="C3055">
        <v>95.921999999999997</v>
      </c>
    </row>
    <row r="3056" spans="1:3" x14ac:dyDescent="0.45">
      <c r="A3056">
        <v>99.054000000000002</v>
      </c>
      <c r="B3056">
        <v>363.17899999999997</v>
      </c>
      <c r="C3056">
        <v>95.950999999999993</v>
      </c>
    </row>
    <row r="3057" spans="1:3" x14ac:dyDescent="0.45">
      <c r="A3057">
        <v>99.085999999999999</v>
      </c>
      <c r="B3057">
        <v>363.262</v>
      </c>
      <c r="C3057">
        <v>96.022000000000006</v>
      </c>
    </row>
    <row r="3058" spans="1:3" x14ac:dyDescent="0.45">
      <c r="A3058">
        <v>99.117000000000004</v>
      </c>
      <c r="B3058">
        <v>363.30599999999998</v>
      </c>
      <c r="C3058">
        <v>96.031999999999996</v>
      </c>
    </row>
    <row r="3059" spans="1:3" x14ac:dyDescent="0.45">
      <c r="A3059">
        <v>99.149000000000001</v>
      </c>
      <c r="B3059">
        <v>363.38400000000001</v>
      </c>
      <c r="C3059">
        <v>96.048000000000002</v>
      </c>
    </row>
    <row r="3060" spans="1:3" x14ac:dyDescent="0.45">
      <c r="A3060">
        <v>99.179000000000002</v>
      </c>
      <c r="B3060">
        <v>363.50700000000001</v>
      </c>
      <c r="C3060">
        <v>96.075999999999993</v>
      </c>
    </row>
    <row r="3061" spans="1:3" x14ac:dyDescent="0.45">
      <c r="A3061">
        <v>99.194000000000003</v>
      </c>
      <c r="B3061">
        <v>363.548</v>
      </c>
      <c r="C3061">
        <v>96.085999999999999</v>
      </c>
    </row>
    <row r="3062" spans="1:3" x14ac:dyDescent="0.45">
      <c r="A3062">
        <v>99.21</v>
      </c>
      <c r="B3062">
        <v>363.68799999999999</v>
      </c>
      <c r="C3062">
        <v>96.111000000000004</v>
      </c>
    </row>
    <row r="3063" spans="1:3" x14ac:dyDescent="0.45">
      <c r="A3063">
        <v>99.241</v>
      </c>
      <c r="B3063">
        <v>363.77</v>
      </c>
      <c r="C3063">
        <v>96.138999999999996</v>
      </c>
    </row>
    <row r="3064" spans="1:3" x14ac:dyDescent="0.45">
      <c r="A3064">
        <v>99.271000000000001</v>
      </c>
      <c r="B3064">
        <v>363.87599999999998</v>
      </c>
      <c r="C3064">
        <v>96.153000000000006</v>
      </c>
    </row>
    <row r="3065" spans="1:3" x14ac:dyDescent="0.45">
      <c r="A3065">
        <v>99.302000000000007</v>
      </c>
      <c r="B3065">
        <v>363.98899999999998</v>
      </c>
      <c r="C3065">
        <v>96.179000000000002</v>
      </c>
    </row>
    <row r="3066" spans="1:3" x14ac:dyDescent="0.45">
      <c r="A3066">
        <v>99.332999999999998</v>
      </c>
      <c r="B3066">
        <v>364.08600000000001</v>
      </c>
      <c r="C3066">
        <v>96.224000000000004</v>
      </c>
    </row>
    <row r="3067" spans="1:3" x14ac:dyDescent="0.45">
      <c r="A3067">
        <v>99.379000000000005</v>
      </c>
      <c r="B3067">
        <v>364.33699999999999</v>
      </c>
      <c r="C3067">
        <v>96.247</v>
      </c>
    </row>
    <row r="3068" spans="1:3" x14ac:dyDescent="0.45">
      <c r="A3068">
        <v>99.426000000000002</v>
      </c>
      <c r="B3068">
        <v>364.637</v>
      </c>
      <c r="C3068">
        <v>96.275999999999996</v>
      </c>
    </row>
    <row r="3069" spans="1:3" x14ac:dyDescent="0.45">
      <c r="A3069">
        <v>99.471000000000004</v>
      </c>
      <c r="B3069">
        <v>364.88200000000001</v>
      </c>
      <c r="C3069">
        <v>96.301000000000002</v>
      </c>
    </row>
    <row r="3070" spans="1:3" x14ac:dyDescent="0.45">
      <c r="A3070">
        <v>99.501999999999995</v>
      </c>
      <c r="B3070">
        <v>365.04</v>
      </c>
      <c r="C3070">
        <v>96.322999999999993</v>
      </c>
    </row>
    <row r="3071" spans="1:3" x14ac:dyDescent="0.45">
      <c r="A3071">
        <v>99.534000000000006</v>
      </c>
      <c r="B3071">
        <v>365.18599999999998</v>
      </c>
      <c r="C3071">
        <v>96.355000000000004</v>
      </c>
    </row>
    <row r="3072" spans="1:3" x14ac:dyDescent="0.45">
      <c r="A3072">
        <v>99.564999999999998</v>
      </c>
      <c r="B3072">
        <v>365.31200000000001</v>
      </c>
      <c r="C3072">
        <v>96.379000000000005</v>
      </c>
    </row>
    <row r="3073" spans="1:3" x14ac:dyDescent="0.45">
      <c r="A3073">
        <v>99.596000000000004</v>
      </c>
      <c r="B3073">
        <v>365.42500000000001</v>
      </c>
      <c r="C3073">
        <v>96.408000000000001</v>
      </c>
    </row>
    <row r="3074" spans="1:3" x14ac:dyDescent="0.45">
      <c r="A3074">
        <v>99.626000000000005</v>
      </c>
      <c r="B3074">
        <v>365.50299999999999</v>
      </c>
      <c r="C3074">
        <v>96.427999999999997</v>
      </c>
    </row>
    <row r="3075" spans="1:3" x14ac:dyDescent="0.45">
      <c r="A3075">
        <v>99.656999999999996</v>
      </c>
      <c r="B3075">
        <v>365.60399999999998</v>
      </c>
      <c r="C3075">
        <v>96.463999999999999</v>
      </c>
    </row>
    <row r="3076" spans="1:3" x14ac:dyDescent="0.45">
      <c r="A3076">
        <v>99.688000000000002</v>
      </c>
      <c r="B3076">
        <v>365.685</v>
      </c>
      <c r="C3076">
        <v>96.483000000000004</v>
      </c>
    </row>
    <row r="3077" spans="1:3" x14ac:dyDescent="0.45">
      <c r="A3077">
        <v>99.718000000000004</v>
      </c>
      <c r="B3077">
        <v>365.745</v>
      </c>
      <c r="C3077">
        <v>96.504999999999995</v>
      </c>
    </row>
    <row r="3078" spans="1:3" x14ac:dyDescent="0.45">
      <c r="A3078">
        <v>99.748000000000005</v>
      </c>
      <c r="B3078">
        <v>365.80900000000003</v>
      </c>
      <c r="C3078">
        <v>96.52</v>
      </c>
    </row>
    <row r="3079" spans="1:3" x14ac:dyDescent="0.45">
      <c r="A3079">
        <v>99.778999999999996</v>
      </c>
      <c r="B3079">
        <v>365.92899999999997</v>
      </c>
      <c r="C3079">
        <v>96.546999999999997</v>
      </c>
    </row>
    <row r="3080" spans="1:3" x14ac:dyDescent="0.45">
      <c r="A3080">
        <v>99.81</v>
      </c>
      <c r="B3080">
        <v>366.01600000000002</v>
      </c>
      <c r="C3080">
        <v>96.563000000000002</v>
      </c>
    </row>
    <row r="3081" spans="1:3" x14ac:dyDescent="0.45">
      <c r="A3081">
        <v>99.840999999999994</v>
      </c>
      <c r="B3081">
        <v>366.089</v>
      </c>
      <c r="C3081">
        <v>96.588999999999999</v>
      </c>
    </row>
    <row r="3082" spans="1:3" x14ac:dyDescent="0.45">
      <c r="A3082">
        <v>99.870999999999995</v>
      </c>
      <c r="B3082">
        <v>366.17</v>
      </c>
      <c r="C3082">
        <v>96.611999999999995</v>
      </c>
    </row>
    <row r="3083" spans="1:3" x14ac:dyDescent="0.45">
      <c r="A3083">
        <v>99.902000000000001</v>
      </c>
      <c r="B3083">
        <v>366.26799999999997</v>
      </c>
      <c r="C3083">
        <v>96.635999999999996</v>
      </c>
    </row>
    <row r="3084" spans="1:3" x14ac:dyDescent="0.45">
      <c r="A3084">
        <v>99.933000000000007</v>
      </c>
      <c r="B3084">
        <v>366.40300000000002</v>
      </c>
      <c r="C3084">
        <v>96.664000000000001</v>
      </c>
    </row>
    <row r="3085" spans="1:3" x14ac:dyDescent="0.45">
      <c r="A3085">
        <v>99.978999999999999</v>
      </c>
      <c r="B3085">
        <v>366.654</v>
      </c>
      <c r="C3085">
        <v>96.677000000000007</v>
      </c>
    </row>
    <row r="3086" spans="1:3" x14ac:dyDescent="0.45">
      <c r="A3086">
        <v>100.011</v>
      </c>
      <c r="B3086">
        <v>366.78800000000001</v>
      </c>
      <c r="C3086">
        <v>96.707999999999998</v>
      </c>
    </row>
    <row r="3087" spans="1:3" x14ac:dyDescent="0.45">
      <c r="C3087">
        <v>96.747</v>
      </c>
    </row>
    <row r="3088" spans="1:3" x14ac:dyDescent="0.45">
      <c r="C3088">
        <v>96.769000000000005</v>
      </c>
    </row>
    <row r="3089" spans="3:3" x14ac:dyDescent="0.45">
      <c r="C3089">
        <v>96.802000000000007</v>
      </c>
    </row>
    <row r="3090" spans="3:3" x14ac:dyDescent="0.45">
      <c r="C3090">
        <v>96.855999999999995</v>
      </c>
    </row>
    <row r="3091" spans="3:3" x14ac:dyDescent="0.45">
      <c r="C3091">
        <v>96.882999999999996</v>
      </c>
    </row>
    <row r="3092" spans="3:3" x14ac:dyDescent="0.45">
      <c r="C3092">
        <v>96.894999999999996</v>
      </c>
    </row>
    <row r="3093" spans="3:3" x14ac:dyDescent="0.45">
      <c r="C3093">
        <v>96.917000000000002</v>
      </c>
    </row>
    <row r="3094" spans="3:3" x14ac:dyDescent="0.45">
      <c r="C3094">
        <v>96.947999999999993</v>
      </c>
    </row>
    <row r="3095" spans="3:3" x14ac:dyDescent="0.45">
      <c r="C3095">
        <v>96.96</v>
      </c>
    </row>
    <row r="3096" spans="3:3" x14ac:dyDescent="0.45">
      <c r="C3096">
        <v>97.019000000000005</v>
      </c>
    </row>
    <row r="3097" spans="3:3" x14ac:dyDescent="0.45">
      <c r="C3097">
        <v>97.058000000000007</v>
      </c>
    </row>
    <row r="3098" spans="3:3" x14ac:dyDescent="0.45">
      <c r="C3098">
        <v>97.075999999999993</v>
      </c>
    </row>
    <row r="3099" spans="3:3" x14ac:dyDescent="0.45">
      <c r="C3099">
        <v>97.102999999999994</v>
      </c>
    </row>
    <row r="3100" spans="3:3" x14ac:dyDescent="0.45">
      <c r="C3100">
        <v>97.15</v>
      </c>
    </row>
    <row r="3101" spans="3:3" x14ac:dyDescent="0.45">
      <c r="C3101">
        <v>97.164000000000001</v>
      </c>
    </row>
    <row r="3102" spans="3:3" x14ac:dyDescent="0.45">
      <c r="C3102">
        <v>97.191000000000003</v>
      </c>
    </row>
    <row r="3103" spans="3:3" x14ac:dyDescent="0.45">
      <c r="C3103">
        <v>97.209000000000003</v>
      </c>
    </row>
    <row r="3104" spans="3:3" x14ac:dyDescent="0.45">
      <c r="C3104">
        <v>97.23</v>
      </c>
    </row>
    <row r="3105" spans="3:3" x14ac:dyDescent="0.45">
      <c r="C3105">
        <v>97.257999999999996</v>
      </c>
    </row>
    <row r="3106" spans="3:3" x14ac:dyDescent="0.45">
      <c r="C3106">
        <v>97.292000000000002</v>
      </c>
    </row>
    <row r="3107" spans="3:3" x14ac:dyDescent="0.45">
      <c r="C3107">
        <v>97.314999999999998</v>
      </c>
    </row>
    <row r="3108" spans="3:3" x14ac:dyDescent="0.45">
      <c r="C3108">
        <v>97.338999999999999</v>
      </c>
    </row>
    <row r="3109" spans="3:3" x14ac:dyDescent="0.45">
      <c r="C3109">
        <v>97.361999999999995</v>
      </c>
    </row>
    <row r="3110" spans="3:3" x14ac:dyDescent="0.45">
      <c r="C3110">
        <v>97.394999999999996</v>
      </c>
    </row>
    <row r="3111" spans="3:3" x14ac:dyDescent="0.45">
      <c r="C3111">
        <v>97.418999999999997</v>
      </c>
    </row>
    <row r="3112" spans="3:3" x14ac:dyDescent="0.45">
      <c r="C3112">
        <v>97.447999999999993</v>
      </c>
    </row>
    <row r="3113" spans="3:3" x14ac:dyDescent="0.45">
      <c r="C3113">
        <v>97.462999999999994</v>
      </c>
    </row>
    <row r="3114" spans="3:3" x14ac:dyDescent="0.45">
      <c r="C3114">
        <v>97.492999999999995</v>
      </c>
    </row>
    <row r="3115" spans="3:3" x14ac:dyDescent="0.45">
      <c r="C3115">
        <v>97.513000000000005</v>
      </c>
    </row>
    <row r="3116" spans="3:3" x14ac:dyDescent="0.45">
      <c r="C3116">
        <v>97.558999999999997</v>
      </c>
    </row>
    <row r="3117" spans="3:3" x14ac:dyDescent="0.45">
      <c r="C3117">
        <v>97.616</v>
      </c>
    </row>
    <row r="3118" spans="3:3" x14ac:dyDescent="0.45">
      <c r="C3118">
        <v>97.631</v>
      </c>
    </row>
    <row r="3119" spans="3:3" x14ac:dyDescent="0.45">
      <c r="C3119">
        <v>97.649000000000001</v>
      </c>
    </row>
    <row r="3120" spans="3:3" x14ac:dyDescent="0.45">
      <c r="C3120">
        <v>97.682000000000002</v>
      </c>
    </row>
    <row r="3121" spans="3:3" x14ac:dyDescent="0.45">
      <c r="C3121">
        <v>97.718999999999994</v>
      </c>
    </row>
    <row r="3122" spans="3:3" x14ac:dyDescent="0.45">
      <c r="C3122">
        <v>97.75</v>
      </c>
    </row>
    <row r="3123" spans="3:3" x14ac:dyDescent="0.45">
      <c r="C3123">
        <v>97.786000000000001</v>
      </c>
    </row>
    <row r="3124" spans="3:3" x14ac:dyDescent="0.45">
      <c r="C3124">
        <v>97.82</v>
      </c>
    </row>
    <row r="3125" spans="3:3" x14ac:dyDescent="0.45">
      <c r="C3125">
        <v>97.847999999999999</v>
      </c>
    </row>
    <row r="3126" spans="3:3" x14ac:dyDescent="0.45">
      <c r="C3126">
        <v>97.867999999999995</v>
      </c>
    </row>
    <row r="3127" spans="3:3" x14ac:dyDescent="0.45">
      <c r="C3127">
        <v>97.894999999999996</v>
      </c>
    </row>
    <row r="3128" spans="3:3" x14ac:dyDescent="0.45">
      <c r="C3128">
        <v>97.927000000000007</v>
      </c>
    </row>
    <row r="3129" spans="3:3" x14ac:dyDescent="0.45">
      <c r="C3129">
        <v>97.947999999999993</v>
      </c>
    </row>
    <row r="3130" spans="3:3" x14ac:dyDescent="0.45">
      <c r="C3130">
        <v>97.974999999999994</v>
      </c>
    </row>
    <row r="3131" spans="3:3" x14ac:dyDescent="0.45">
      <c r="C3131">
        <v>98.004000000000005</v>
      </c>
    </row>
    <row r="3132" spans="3:3" x14ac:dyDescent="0.45">
      <c r="C3132">
        <v>98.02</v>
      </c>
    </row>
    <row r="3133" spans="3:3" x14ac:dyDescent="0.45">
      <c r="C3133">
        <v>98.043000000000006</v>
      </c>
    </row>
    <row r="3134" spans="3:3" x14ac:dyDescent="0.45">
      <c r="C3134">
        <v>98.076999999999998</v>
      </c>
    </row>
    <row r="3135" spans="3:3" x14ac:dyDescent="0.45">
      <c r="C3135">
        <v>98.106999999999999</v>
      </c>
    </row>
    <row r="3136" spans="3:3" x14ac:dyDescent="0.45">
      <c r="C3136">
        <v>98.129000000000005</v>
      </c>
    </row>
    <row r="3137" spans="3:3" x14ac:dyDescent="0.45">
      <c r="C3137">
        <v>98.168999999999997</v>
      </c>
    </row>
    <row r="3138" spans="3:3" x14ac:dyDescent="0.45">
      <c r="C3138">
        <v>98.195999999999998</v>
      </c>
    </row>
    <row r="3139" spans="3:3" x14ac:dyDescent="0.45">
      <c r="C3139">
        <v>98.227999999999994</v>
      </c>
    </row>
    <row r="3140" spans="3:3" x14ac:dyDescent="0.45">
      <c r="C3140">
        <v>98.248000000000005</v>
      </c>
    </row>
    <row r="3141" spans="3:3" x14ac:dyDescent="0.45">
      <c r="C3141">
        <v>98.28</v>
      </c>
    </row>
    <row r="3142" spans="3:3" x14ac:dyDescent="0.45">
      <c r="C3142">
        <v>98.313999999999993</v>
      </c>
    </row>
    <row r="3143" spans="3:3" x14ac:dyDescent="0.45">
      <c r="C3143">
        <v>98.340999999999994</v>
      </c>
    </row>
    <row r="3144" spans="3:3" x14ac:dyDescent="0.45">
      <c r="C3144">
        <v>98.352000000000004</v>
      </c>
    </row>
    <row r="3145" spans="3:3" x14ac:dyDescent="0.45">
      <c r="C3145">
        <v>98.382000000000005</v>
      </c>
    </row>
    <row r="3146" spans="3:3" x14ac:dyDescent="0.45">
      <c r="C3146">
        <v>98.406999999999996</v>
      </c>
    </row>
    <row r="3147" spans="3:3" x14ac:dyDescent="0.45">
      <c r="C3147">
        <v>98.429000000000002</v>
      </c>
    </row>
    <row r="3148" spans="3:3" x14ac:dyDescent="0.45">
      <c r="C3148">
        <v>98.441000000000003</v>
      </c>
    </row>
    <row r="3149" spans="3:3" x14ac:dyDescent="0.45">
      <c r="C3149">
        <v>98.468999999999994</v>
      </c>
    </row>
    <row r="3150" spans="3:3" x14ac:dyDescent="0.45">
      <c r="C3150">
        <v>98.507000000000005</v>
      </c>
    </row>
    <row r="3151" spans="3:3" x14ac:dyDescent="0.45">
      <c r="C3151">
        <v>98.537000000000006</v>
      </c>
    </row>
    <row r="3152" spans="3:3" x14ac:dyDescent="0.45">
      <c r="C3152">
        <v>98.566000000000003</v>
      </c>
    </row>
    <row r="3153" spans="3:3" x14ac:dyDescent="0.45">
      <c r="C3153">
        <v>98.597999999999999</v>
      </c>
    </row>
    <row r="3154" spans="3:3" x14ac:dyDescent="0.45">
      <c r="C3154">
        <v>98.63</v>
      </c>
    </row>
    <row r="3155" spans="3:3" x14ac:dyDescent="0.45">
      <c r="C3155">
        <v>98.668999999999997</v>
      </c>
    </row>
    <row r="3156" spans="3:3" x14ac:dyDescent="0.45">
      <c r="C3156">
        <v>98.741</v>
      </c>
    </row>
    <row r="3157" spans="3:3" x14ac:dyDescent="0.45">
      <c r="C3157">
        <v>98.778999999999996</v>
      </c>
    </row>
    <row r="3158" spans="3:3" x14ac:dyDescent="0.45">
      <c r="C3158">
        <v>98.796000000000006</v>
      </c>
    </row>
    <row r="3159" spans="3:3" x14ac:dyDescent="0.45">
      <c r="C3159">
        <v>98.82</v>
      </c>
    </row>
    <row r="3160" spans="3:3" x14ac:dyDescent="0.45">
      <c r="C3160">
        <v>98.847999999999999</v>
      </c>
    </row>
    <row r="3161" spans="3:3" x14ac:dyDescent="0.45">
      <c r="C3161">
        <v>98.86</v>
      </c>
    </row>
    <row r="3162" spans="3:3" x14ac:dyDescent="0.45">
      <c r="C3162">
        <v>98.882999999999996</v>
      </c>
    </row>
    <row r="3163" spans="3:3" x14ac:dyDescent="0.45">
      <c r="C3163">
        <v>98.912999999999997</v>
      </c>
    </row>
    <row r="3164" spans="3:3" x14ac:dyDescent="0.45">
      <c r="C3164">
        <v>98.936000000000007</v>
      </c>
    </row>
    <row r="3165" spans="3:3" x14ac:dyDescent="0.45">
      <c r="C3165">
        <v>98.962000000000003</v>
      </c>
    </row>
    <row r="3166" spans="3:3" x14ac:dyDescent="0.45">
      <c r="C3166">
        <v>98.997</v>
      </c>
    </row>
    <row r="3167" spans="3:3" x14ac:dyDescent="0.45">
      <c r="C3167">
        <v>99.027000000000001</v>
      </c>
    </row>
    <row r="3168" spans="3:3" x14ac:dyDescent="0.45">
      <c r="C3168">
        <v>99.061999999999998</v>
      </c>
    </row>
    <row r="3169" spans="3:3" x14ac:dyDescent="0.45">
      <c r="C3169">
        <v>99.1</v>
      </c>
    </row>
    <row r="3170" spans="3:3" x14ac:dyDescent="0.45">
      <c r="C3170">
        <v>99.123999999999995</v>
      </c>
    </row>
    <row r="3171" spans="3:3" x14ac:dyDescent="0.45">
      <c r="C3171">
        <v>99.132999999999996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2023-05-12T13:02:11Z</dcterms:created>
  <dcterms:modified xsi:type="dcterms:W3CDTF">2023-05-12T13:23:09Z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2023-05-12T13:23:09Z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cf9aab3e-3743-4702-b740-3657dd6648d3</vt:lpwstr>
  </property>
  <property fmtid="{D5CDD505-2E9C-101B-9397-08002B2CF9AE}" pid="8" name="MSIP_Label_ca6f1113-2085-46c9-94e2-ecc28883efd0_ContentBits">
    <vt:lpwstr>2</vt:lpwstr>
  </property>
</Properties>
</file>