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SB\PycharmProjects\GCML_Experiments\DataTypes\List_vs_Tuple_Predefined_Types\Accessing_Element\"/>
    </mc:Choice>
  </mc:AlternateContent>
  <xr:revisionPtr revIDLastSave="0" documentId="13_ncr:1_{1137B95B-9EA5-4AFF-B3FE-D46B84A71EFE}" xr6:coauthVersionLast="47" xr6:coauthVersionMax="47" xr10:uidLastSave="{00000000-0000-0000-0000-000000000000}"/>
  <bookViews>
    <workbookView xWindow="-98" yWindow="-98" windowWidth="20715" windowHeight="13155" xr2:uid="{EA798C8A-D828-4629-8BCA-4D5854E46F5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<sst xmlns="http://schemas.openxmlformats.org/spreadsheetml/2006/main" count="3" uniqueCount="3">
  <si>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Elapsed Time (sec)</t>
  </si>
  <si>
    <t>Tuple Energy Consumption</t>
  </si>
  <si>
    <t>List Energy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</si>
</sst>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Elapsed Time (sec) x Cumulative Processor Energy (mWh)</a:t>
            </a:r>
            <a:endParaRPr lang="de-DE" sz="18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6.7471176999760019E-2"/>
          <c:y val="0.15024074051650785"/>
          <c:w val="0.90716776815796385"/>
          <c:h val="0.61523898533454835"/>
        </c:manualLayout>
      </c:layout>
      <c:lineChart>
        <c:grouping val="standard"/>
        <c:varyColors val="0"/>
        <c:ser>
          <c:idx val="1"/>
          <c:order val="0"/>
          <c:tx>
            <c:strRef>
              <c:f>Tabelle1!$B$1</c:f>
              <c:strCache>
                <c:ptCount val="1"/>
                <c:pt idx="0">
                  <c:v>Tuple Energy Consumption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Tabelle1!$A$2:$A$3202</c:f>
              <c:numCache>
                <c:formatCode>General</c:formatCode>
                <c:ptCount val="3201"/>
                <c:pt idx="0">
                  <c:v>1.6E-2</c:v>
                </c:pt>
                <c:pt idx="1">
                  <c:v>3.2000000000000001E-2</c:v>
                </c:pt>
                <c:pt idx="2">
                  <c:v>4.8000000000000001E-2</c:v>
                </c:pt>
                <c:pt idx="3">
                  <c:v>7.9000000000000001E-2</c:v>
                </c:pt>
                <c:pt idx="4">
                  <c:v>0.115</c:v>
                </c:pt>
                <c:pt idx="5">
                  <c:v>0.14699999999999999</c:v>
                </c:pt>
                <c:pt idx="6">
                  <c:v>0.17799999999999999</c:v>
                </c:pt>
                <c:pt idx="7">
                  <c:v>0.20899999999999999</c:v>
                </c:pt>
                <c:pt idx="8">
                  <c:v>0.24</c:v>
                </c:pt>
                <c:pt idx="9">
                  <c:v>0.27200000000000002</c:v>
                </c:pt>
                <c:pt idx="10">
                  <c:v>0.30299999999999999</c:v>
                </c:pt>
                <c:pt idx="11">
                  <c:v>0.33500000000000002</c:v>
                </c:pt>
                <c:pt idx="12">
                  <c:v>0.36599999999999999</c:v>
                </c:pt>
                <c:pt idx="13">
                  <c:v>0.39800000000000002</c:v>
                </c:pt>
                <c:pt idx="14">
                  <c:v>0.43</c:v>
                </c:pt>
                <c:pt idx="15">
                  <c:v>0.47699999999999998</c:v>
                </c:pt>
                <c:pt idx="16">
                  <c:v>0.49299999999999999</c:v>
                </c:pt>
                <c:pt idx="17">
                  <c:v>0.50900000000000001</c:v>
                </c:pt>
                <c:pt idx="18">
                  <c:v>0.54</c:v>
                </c:pt>
                <c:pt idx="19">
                  <c:v>0.57099999999999995</c:v>
                </c:pt>
                <c:pt idx="20">
                  <c:v>0.58699999999999997</c:v>
                </c:pt>
                <c:pt idx="21">
                  <c:v>0.621</c:v>
                </c:pt>
                <c:pt idx="22">
                  <c:v>0.65200000000000002</c:v>
                </c:pt>
                <c:pt idx="23">
                  <c:v>0.68400000000000005</c:v>
                </c:pt>
                <c:pt idx="24">
                  <c:v>0.77800000000000002</c:v>
                </c:pt>
                <c:pt idx="25">
                  <c:v>0.81</c:v>
                </c:pt>
                <c:pt idx="26">
                  <c:v>0.84099999999999997</c:v>
                </c:pt>
                <c:pt idx="27">
                  <c:v>0.873</c:v>
                </c:pt>
                <c:pt idx="28">
                  <c:v>0.88900000000000001</c:v>
                </c:pt>
                <c:pt idx="29">
                  <c:v>0.92</c:v>
                </c:pt>
                <c:pt idx="30">
                  <c:v>0.95099999999999996</c:v>
                </c:pt>
                <c:pt idx="31">
                  <c:v>0.98299999999999998</c:v>
                </c:pt>
                <c:pt idx="32">
                  <c:v>1.03</c:v>
                </c:pt>
                <c:pt idx="33">
                  <c:v>1.0609999999999999</c:v>
                </c:pt>
                <c:pt idx="34">
                  <c:v>1.093</c:v>
                </c:pt>
                <c:pt idx="35">
                  <c:v>1.1240000000000001</c:v>
                </c:pt>
                <c:pt idx="36">
                  <c:v>1.1419999999999999</c:v>
                </c:pt>
                <c:pt idx="37">
                  <c:v>1.1739999999999999</c:v>
                </c:pt>
                <c:pt idx="38">
                  <c:v>1.2050000000000001</c:v>
                </c:pt>
                <c:pt idx="39">
                  <c:v>1.236</c:v>
                </c:pt>
                <c:pt idx="40">
                  <c:v>1.268</c:v>
                </c:pt>
                <c:pt idx="41">
                  <c:v>1.2989999999999999</c:v>
                </c:pt>
                <c:pt idx="42">
                  <c:v>1.331</c:v>
                </c:pt>
                <c:pt idx="43">
                  <c:v>1.363</c:v>
                </c:pt>
                <c:pt idx="44">
                  <c:v>1.3939999999999999</c:v>
                </c:pt>
                <c:pt idx="45">
                  <c:v>1.4259999999999999</c:v>
                </c:pt>
                <c:pt idx="46">
                  <c:v>1.4419999999999999</c:v>
                </c:pt>
                <c:pt idx="47">
                  <c:v>1.474</c:v>
                </c:pt>
                <c:pt idx="48">
                  <c:v>1.52</c:v>
                </c:pt>
                <c:pt idx="49">
                  <c:v>1.583</c:v>
                </c:pt>
                <c:pt idx="50">
                  <c:v>1.615</c:v>
                </c:pt>
                <c:pt idx="51">
                  <c:v>1.6459999999999999</c:v>
                </c:pt>
                <c:pt idx="52">
                  <c:v>1.6619999999999999</c:v>
                </c:pt>
                <c:pt idx="53">
                  <c:v>1.6779999999999999</c:v>
                </c:pt>
                <c:pt idx="54">
                  <c:v>1.71</c:v>
                </c:pt>
                <c:pt idx="55">
                  <c:v>1.74</c:v>
                </c:pt>
                <c:pt idx="56">
                  <c:v>1.7729999999999999</c:v>
                </c:pt>
                <c:pt idx="57">
                  <c:v>1.804</c:v>
                </c:pt>
                <c:pt idx="58">
                  <c:v>1.835</c:v>
                </c:pt>
                <c:pt idx="59">
                  <c:v>1.8680000000000001</c:v>
                </c:pt>
                <c:pt idx="60">
                  <c:v>1.899</c:v>
                </c:pt>
                <c:pt idx="61">
                  <c:v>1.93</c:v>
                </c:pt>
                <c:pt idx="62">
                  <c:v>1.978</c:v>
                </c:pt>
                <c:pt idx="63">
                  <c:v>2.0089999999999999</c:v>
                </c:pt>
                <c:pt idx="64">
                  <c:v>2.04</c:v>
                </c:pt>
                <c:pt idx="65">
                  <c:v>2.0720000000000001</c:v>
                </c:pt>
                <c:pt idx="66">
                  <c:v>2.1030000000000002</c:v>
                </c:pt>
                <c:pt idx="67">
                  <c:v>2.1339999999999999</c:v>
                </c:pt>
                <c:pt idx="68">
                  <c:v>2.1669999999999998</c:v>
                </c:pt>
                <c:pt idx="69">
                  <c:v>2.198</c:v>
                </c:pt>
                <c:pt idx="70">
                  <c:v>2.2290000000000001</c:v>
                </c:pt>
                <c:pt idx="71">
                  <c:v>2.2610000000000001</c:v>
                </c:pt>
                <c:pt idx="72">
                  <c:v>2.2919999999999998</c:v>
                </c:pt>
                <c:pt idx="73">
                  <c:v>2.323</c:v>
                </c:pt>
                <c:pt idx="74">
                  <c:v>2.355</c:v>
                </c:pt>
                <c:pt idx="75">
                  <c:v>2.3860000000000001</c:v>
                </c:pt>
                <c:pt idx="76">
                  <c:v>2.4180000000000001</c:v>
                </c:pt>
                <c:pt idx="77">
                  <c:v>2.4489999999999998</c:v>
                </c:pt>
                <c:pt idx="78">
                  <c:v>2.4809999999999999</c:v>
                </c:pt>
                <c:pt idx="79">
                  <c:v>2.512</c:v>
                </c:pt>
                <c:pt idx="80">
                  <c:v>2.544</c:v>
                </c:pt>
                <c:pt idx="81">
                  <c:v>2.5760000000000001</c:v>
                </c:pt>
                <c:pt idx="82">
                  <c:v>2.6080000000000001</c:v>
                </c:pt>
                <c:pt idx="83">
                  <c:v>2.6389999999999998</c:v>
                </c:pt>
                <c:pt idx="84">
                  <c:v>2.6720000000000002</c:v>
                </c:pt>
                <c:pt idx="85">
                  <c:v>2.7040000000000002</c:v>
                </c:pt>
                <c:pt idx="86">
                  <c:v>2.7509999999999999</c:v>
                </c:pt>
                <c:pt idx="87">
                  <c:v>2.7669999999999999</c:v>
                </c:pt>
                <c:pt idx="88">
                  <c:v>2.798</c:v>
                </c:pt>
                <c:pt idx="89">
                  <c:v>2.8140000000000001</c:v>
                </c:pt>
                <c:pt idx="90">
                  <c:v>2.8290000000000002</c:v>
                </c:pt>
                <c:pt idx="91">
                  <c:v>2.8450000000000002</c:v>
                </c:pt>
                <c:pt idx="92">
                  <c:v>2.8610000000000002</c:v>
                </c:pt>
                <c:pt idx="93">
                  <c:v>2.8769999999999998</c:v>
                </c:pt>
                <c:pt idx="94">
                  <c:v>2.8929999999999998</c:v>
                </c:pt>
                <c:pt idx="95">
                  <c:v>2.9079999999999999</c:v>
                </c:pt>
                <c:pt idx="96">
                  <c:v>2.9390000000000001</c:v>
                </c:pt>
                <c:pt idx="97">
                  <c:v>2.9689999999999999</c:v>
                </c:pt>
                <c:pt idx="98">
                  <c:v>3</c:v>
                </c:pt>
                <c:pt idx="99">
                  <c:v>3.032</c:v>
                </c:pt>
                <c:pt idx="100">
                  <c:v>3.0640000000000001</c:v>
                </c:pt>
                <c:pt idx="101">
                  <c:v>3.0950000000000002</c:v>
                </c:pt>
                <c:pt idx="102">
                  <c:v>3.1259999999999999</c:v>
                </c:pt>
                <c:pt idx="103">
                  <c:v>3.1579999999999999</c:v>
                </c:pt>
                <c:pt idx="104">
                  <c:v>3.19</c:v>
                </c:pt>
                <c:pt idx="105">
                  <c:v>3.2210000000000001</c:v>
                </c:pt>
                <c:pt idx="106">
                  <c:v>3.2519999999999998</c:v>
                </c:pt>
                <c:pt idx="107">
                  <c:v>3.2839999999999998</c:v>
                </c:pt>
                <c:pt idx="108">
                  <c:v>3.44</c:v>
                </c:pt>
                <c:pt idx="109">
                  <c:v>3.4569999999999999</c:v>
                </c:pt>
                <c:pt idx="110">
                  <c:v>3.488</c:v>
                </c:pt>
                <c:pt idx="111">
                  <c:v>3.5190000000000001</c:v>
                </c:pt>
                <c:pt idx="112">
                  <c:v>3.5510000000000002</c:v>
                </c:pt>
                <c:pt idx="113">
                  <c:v>3.5819999999999999</c:v>
                </c:pt>
                <c:pt idx="114">
                  <c:v>3.613</c:v>
                </c:pt>
                <c:pt idx="115">
                  <c:v>3.645</c:v>
                </c:pt>
                <c:pt idx="116">
                  <c:v>3.6779999999999999</c:v>
                </c:pt>
                <c:pt idx="117">
                  <c:v>3.6960000000000002</c:v>
                </c:pt>
                <c:pt idx="118">
                  <c:v>3.7269999999999999</c:v>
                </c:pt>
                <c:pt idx="119">
                  <c:v>3.7589999999999999</c:v>
                </c:pt>
                <c:pt idx="120">
                  <c:v>3.79</c:v>
                </c:pt>
                <c:pt idx="121">
                  <c:v>3.8210000000000002</c:v>
                </c:pt>
                <c:pt idx="122">
                  <c:v>3.8370000000000002</c:v>
                </c:pt>
                <c:pt idx="123">
                  <c:v>3.8530000000000002</c:v>
                </c:pt>
                <c:pt idx="124">
                  <c:v>3.8839999999999999</c:v>
                </c:pt>
                <c:pt idx="125">
                  <c:v>3.915</c:v>
                </c:pt>
                <c:pt idx="126">
                  <c:v>3.9460000000000002</c:v>
                </c:pt>
                <c:pt idx="127">
                  <c:v>3.9940000000000002</c:v>
                </c:pt>
                <c:pt idx="128">
                  <c:v>4.0250000000000004</c:v>
                </c:pt>
                <c:pt idx="129">
                  <c:v>4.0730000000000004</c:v>
                </c:pt>
                <c:pt idx="130">
                  <c:v>4.1040000000000001</c:v>
                </c:pt>
                <c:pt idx="131">
                  <c:v>4.1349999999999998</c:v>
                </c:pt>
                <c:pt idx="132">
                  <c:v>4.1520000000000001</c:v>
                </c:pt>
                <c:pt idx="133">
                  <c:v>4.1840000000000002</c:v>
                </c:pt>
                <c:pt idx="134">
                  <c:v>4.202</c:v>
                </c:pt>
                <c:pt idx="135">
                  <c:v>4.2329999999999997</c:v>
                </c:pt>
                <c:pt idx="136">
                  <c:v>4.2649999999999997</c:v>
                </c:pt>
                <c:pt idx="137">
                  <c:v>4.2960000000000003</c:v>
                </c:pt>
                <c:pt idx="138">
                  <c:v>4.327</c:v>
                </c:pt>
                <c:pt idx="139">
                  <c:v>4.359</c:v>
                </c:pt>
                <c:pt idx="140">
                  <c:v>4.3899999999999997</c:v>
                </c:pt>
                <c:pt idx="141">
                  <c:v>4.4219999999999997</c:v>
                </c:pt>
                <c:pt idx="142">
                  <c:v>4.4530000000000003</c:v>
                </c:pt>
                <c:pt idx="143">
                  <c:v>4.4850000000000003</c:v>
                </c:pt>
                <c:pt idx="144">
                  <c:v>4.5170000000000003</c:v>
                </c:pt>
                <c:pt idx="145">
                  <c:v>4.58</c:v>
                </c:pt>
                <c:pt idx="146">
                  <c:v>4.6269999999999998</c:v>
                </c:pt>
                <c:pt idx="147">
                  <c:v>4.6589999999999998</c:v>
                </c:pt>
                <c:pt idx="148">
                  <c:v>4.6900000000000004</c:v>
                </c:pt>
                <c:pt idx="149">
                  <c:v>4.7060000000000004</c:v>
                </c:pt>
                <c:pt idx="150">
                  <c:v>4.7220000000000004</c:v>
                </c:pt>
                <c:pt idx="151">
                  <c:v>4.7370000000000001</c:v>
                </c:pt>
                <c:pt idx="152">
                  <c:v>4.7690000000000001</c:v>
                </c:pt>
                <c:pt idx="153">
                  <c:v>4.8010000000000002</c:v>
                </c:pt>
                <c:pt idx="154">
                  <c:v>4.8319999999999999</c:v>
                </c:pt>
                <c:pt idx="155">
                  <c:v>4.8550000000000004</c:v>
                </c:pt>
                <c:pt idx="156">
                  <c:v>4.8710000000000004</c:v>
                </c:pt>
                <c:pt idx="157">
                  <c:v>4.9020000000000001</c:v>
                </c:pt>
                <c:pt idx="158">
                  <c:v>4.9340000000000002</c:v>
                </c:pt>
                <c:pt idx="159">
                  <c:v>4.9660000000000002</c:v>
                </c:pt>
                <c:pt idx="160">
                  <c:v>4.9969999999999999</c:v>
                </c:pt>
                <c:pt idx="161">
                  <c:v>5.0289999999999999</c:v>
                </c:pt>
                <c:pt idx="162">
                  <c:v>5.0599999999999996</c:v>
                </c:pt>
                <c:pt idx="163">
                  <c:v>5.0910000000000002</c:v>
                </c:pt>
                <c:pt idx="164">
                  <c:v>5.1230000000000002</c:v>
                </c:pt>
                <c:pt idx="165">
                  <c:v>5.1539999999999999</c:v>
                </c:pt>
                <c:pt idx="166">
                  <c:v>5.1840000000000002</c:v>
                </c:pt>
                <c:pt idx="167">
                  <c:v>5.2169999999999996</c:v>
                </c:pt>
                <c:pt idx="168">
                  <c:v>5.3579999999999997</c:v>
                </c:pt>
                <c:pt idx="169">
                  <c:v>5.39</c:v>
                </c:pt>
                <c:pt idx="170">
                  <c:v>5.4210000000000003</c:v>
                </c:pt>
                <c:pt idx="171">
                  <c:v>5.452</c:v>
                </c:pt>
                <c:pt idx="172">
                  <c:v>5.484</c:v>
                </c:pt>
                <c:pt idx="173">
                  <c:v>5.5</c:v>
                </c:pt>
                <c:pt idx="174">
                  <c:v>5.5309999999999997</c:v>
                </c:pt>
                <c:pt idx="175">
                  <c:v>5.5629999999999997</c:v>
                </c:pt>
                <c:pt idx="176">
                  <c:v>5.5940000000000003</c:v>
                </c:pt>
                <c:pt idx="177">
                  <c:v>5.609</c:v>
                </c:pt>
                <c:pt idx="178">
                  <c:v>5.64</c:v>
                </c:pt>
                <c:pt idx="179">
                  <c:v>5.6559999999999997</c:v>
                </c:pt>
                <c:pt idx="180">
                  <c:v>5.6719999999999997</c:v>
                </c:pt>
                <c:pt idx="181">
                  <c:v>5.6989999999999998</c:v>
                </c:pt>
                <c:pt idx="182">
                  <c:v>5.7309999999999999</c:v>
                </c:pt>
                <c:pt idx="183">
                  <c:v>5.7619999999999996</c:v>
                </c:pt>
                <c:pt idx="184">
                  <c:v>5.7939999999999996</c:v>
                </c:pt>
                <c:pt idx="185">
                  <c:v>5.8250000000000002</c:v>
                </c:pt>
                <c:pt idx="186">
                  <c:v>5.8559999999999999</c:v>
                </c:pt>
                <c:pt idx="187">
                  <c:v>5.8879999999999999</c:v>
                </c:pt>
                <c:pt idx="188">
                  <c:v>5.9189999999999996</c:v>
                </c:pt>
                <c:pt idx="189">
                  <c:v>5.9349999999999996</c:v>
                </c:pt>
                <c:pt idx="190">
                  <c:v>5.95</c:v>
                </c:pt>
                <c:pt idx="191">
                  <c:v>5.9660000000000002</c:v>
                </c:pt>
                <c:pt idx="192">
                  <c:v>5.9820000000000002</c:v>
                </c:pt>
                <c:pt idx="193">
                  <c:v>6.0129999999999999</c:v>
                </c:pt>
                <c:pt idx="194">
                  <c:v>6.0449999999999999</c:v>
                </c:pt>
                <c:pt idx="195">
                  <c:v>6.0940000000000003</c:v>
                </c:pt>
                <c:pt idx="196">
                  <c:v>6.125</c:v>
                </c:pt>
                <c:pt idx="197">
                  <c:v>6.157</c:v>
                </c:pt>
                <c:pt idx="198">
                  <c:v>6.173</c:v>
                </c:pt>
                <c:pt idx="199">
                  <c:v>6.2039999999999997</c:v>
                </c:pt>
                <c:pt idx="200">
                  <c:v>6.2359999999999998</c:v>
                </c:pt>
                <c:pt idx="201">
                  <c:v>6.2670000000000003</c:v>
                </c:pt>
                <c:pt idx="202">
                  <c:v>6.2990000000000004</c:v>
                </c:pt>
                <c:pt idx="203">
                  <c:v>6.33</c:v>
                </c:pt>
                <c:pt idx="204">
                  <c:v>6.3620000000000001</c:v>
                </c:pt>
                <c:pt idx="205">
                  <c:v>6.3929999999999998</c:v>
                </c:pt>
                <c:pt idx="206">
                  <c:v>6.4249999999999998</c:v>
                </c:pt>
                <c:pt idx="207">
                  <c:v>6.4560000000000004</c:v>
                </c:pt>
                <c:pt idx="208">
                  <c:v>6.4720000000000004</c:v>
                </c:pt>
                <c:pt idx="209">
                  <c:v>6.5039999999999996</c:v>
                </c:pt>
                <c:pt idx="210">
                  <c:v>6.5359999999999996</c:v>
                </c:pt>
                <c:pt idx="211">
                  <c:v>6.5670000000000002</c:v>
                </c:pt>
                <c:pt idx="212">
                  <c:v>6.601</c:v>
                </c:pt>
                <c:pt idx="213">
                  <c:v>6.6319999999999997</c:v>
                </c:pt>
                <c:pt idx="214">
                  <c:v>6.6639999999999997</c:v>
                </c:pt>
                <c:pt idx="215">
                  <c:v>6.6950000000000003</c:v>
                </c:pt>
                <c:pt idx="216">
                  <c:v>6.726</c:v>
                </c:pt>
                <c:pt idx="217">
                  <c:v>6.758</c:v>
                </c:pt>
                <c:pt idx="218">
                  <c:v>6.774</c:v>
                </c:pt>
                <c:pt idx="219">
                  <c:v>6.8049999999999997</c:v>
                </c:pt>
                <c:pt idx="220">
                  <c:v>6.8369999999999997</c:v>
                </c:pt>
                <c:pt idx="221">
                  <c:v>6.8680000000000003</c:v>
                </c:pt>
                <c:pt idx="222">
                  <c:v>6.9</c:v>
                </c:pt>
                <c:pt idx="223">
                  <c:v>6.931</c:v>
                </c:pt>
                <c:pt idx="224">
                  <c:v>6.9619999999999997</c:v>
                </c:pt>
                <c:pt idx="225">
                  <c:v>6.9939999999999998</c:v>
                </c:pt>
                <c:pt idx="226">
                  <c:v>7.0250000000000004</c:v>
                </c:pt>
                <c:pt idx="227">
                  <c:v>7.056</c:v>
                </c:pt>
                <c:pt idx="228">
                  <c:v>7.1059999999999999</c:v>
                </c:pt>
                <c:pt idx="229">
                  <c:v>7.1379999999999999</c:v>
                </c:pt>
                <c:pt idx="230">
                  <c:v>7.1689999999999996</c:v>
                </c:pt>
                <c:pt idx="231">
                  <c:v>7.2009999999999996</c:v>
                </c:pt>
                <c:pt idx="232">
                  <c:v>7.2320000000000002</c:v>
                </c:pt>
                <c:pt idx="233">
                  <c:v>7.2640000000000002</c:v>
                </c:pt>
                <c:pt idx="234">
                  <c:v>7.2949999999999999</c:v>
                </c:pt>
                <c:pt idx="235">
                  <c:v>7.3259999999999996</c:v>
                </c:pt>
                <c:pt idx="236">
                  <c:v>7.3579999999999997</c:v>
                </c:pt>
                <c:pt idx="237">
                  <c:v>7.3739999999999997</c:v>
                </c:pt>
                <c:pt idx="238">
                  <c:v>7.4050000000000002</c:v>
                </c:pt>
                <c:pt idx="239">
                  <c:v>7.4359999999999999</c:v>
                </c:pt>
                <c:pt idx="240">
                  <c:v>7.468</c:v>
                </c:pt>
                <c:pt idx="241">
                  <c:v>7.5010000000000003</c:v>
                </c:pt>
                <c:pt idx="242">
                  <c:v>7.5309999999999997</c:v>
                </c:pt>
                <c:pt idx="243">
                  <c:v>7.5629999999999997</c:v>
                </c:pt>
                <c:pt idx="244">
                  <c:v>7.5940000000000003</c:v>
                </c:pt>
                <c:pt idx="245">
                  <c:v>7.6120000000000001</c:v>
                </c:pt>
                <c:pt idx="246">
                  <c:v>7.6429999999999998</c:v>
                </c:pt>
                <c:pt idx="247">
                  <c:v>7.6749999999999998</c:v>
                </c:pt>
                <c:pt idx="248">
                  <c:v>7.7060000000000004</c:v>
                </c:pt>
                <c:pt idx="249">
                  <c:v>7.7380000000000004</c:v>
                </c:pt>
                <c:pt idx="250">
                  <c:v>7.7690000000000001</c:v>
                </c:pt>
                <c:pt idx="251">
                  <c:v>7.8</c:v>
                </c:pt>
                <c:pt idx="252">
                  <c:v>7.8319999999999999</c:v>
                </c:pt>
                <c:pt idx="253">
                  <c:v>7.8630000000000004</c:v>
                </c:pt>
                <c:pt idx="254">
                  <c:v>7.8949999999999996</c:v>
                </c:pt>
                <c:pt idx="255">
                  <c:v>7.9260000000000002</c:v>
                </c:pt>
                <c:pt idx="256">
                  <c:v>7.9569999999999999</c:v>
                </c:pt>
                <c:pt idx="257">
                  <c:v>7.9889999999999999</c:v>
                </c:pt>
                <c:pt idx="258">
                  <c:v>8.02</c:v>
                </c:pt>
                <c:pt idx="259">
                  <c:v>8.0510000000000002</c:v>
                </c:pt>
                <c:pt idx="260">
                  <c:v>8.0830000000000002</c:v>
                </c:pt>
                <c:pt idx="261">
                  <c:v>8.1069999999999993</c:v>
                </c:pt>
                <c:pt idx="262">
                  <c:v>8.1329999999999991</c:v>
                </c:pt>
                <c:pt idx="263">
                  <c:v>8.1639999999999997</c:v>
                </c:pt>
                <c:pt idx="264">
                  <c:v>8.1959999999999997</c:v>
                </c:pt>
                <c:pt idx="265">
                  <c:v>8.2270000000000003</c:v>
                </c:pt>
                <c:pt idx="266">
                  <c:v>8.2579999999999991</c:v>
                </c:pt>
                <c:pt idx="267">
                  <c:v>8.2899999999999991</c:v>
                </c:pt>
                <c:pt idx="268">
                  <c:v>8.3209999999999997</c:v>
                </c:pt>
                <c:pt idx="269">
                  <c:v>8.3520000000000003</c:v>
                </c:pt>
                <c:pt idx="270">
                  <c:v>8.3840000000000003</c:v>
                </c:pt>
                <c:pt idx="271">
                  <c:v>8.4149999999999991</c:v>
                </c:pt>
                <c:pt idx="272">
                  <c:v>8.4469999999999992</c:v>
                </c:pt>
                <c:pt idx="273">
                  <c:v>8.4779999999999998</c:v>
                </c:pt>
                <c:pt idx="274">
                  <c:v>8.51</c:v>
                </c:pt>
                <c:pt idx="275">
                  <c:v>8.5410000000000004</c:v>
                </c:pt>
                <c:pt idx="276">
                  <c:v>8.5730000000000004</c:v>
                </c:pt>
                <c:pt idx="277">
                  <c:v>8.6170000000000009</c:v>
                </c:pt>
                <c:pt idx="278">
                  <c:v>8.6479999999999997</c:v>
                </c:pt>
                <c:pt idx="279">
                  <c:v>8.6790000000000003</c:v>
                </c:pt>
                <c:pt idx="280">
                  <c:v>8.7100000000000009</c:v>
                </c:pt>
                <c:pt idx="281">
                  <c:v>8.7420000000000009</c:v>
                </c:pt>
                <c:pt idx="282">
                  <c:v>8.7729999999999997</c:v>
                </c:pt>
                <c:pt idx="283">
                  <c:v>8.8049999999999997</c:v>
                </c:pt>
                <c:pt idx="284">
                  <c:v>8.8360000000000003</c:v>
                </c:pt>
                <c:pt idx="285">
                  <c:v>8.8670000000000009</c:v>
                </c:pt>
                <c:pt idx="286">
                  <c:v>8.8829999999999991</c:v>
                </c:pt>
                <c:pt idx="287">
                  <c:v>8.9139999999999997</c:v>
                </c:pt>
                <c:pt idx="288">
                  <c:v>8.9459999999999997</c:v>
                </c:pt>
                <c:pt idx="289">
                  <c:v>8.9770000000000003</c:v>
                </c:pt>
                <c:pt idx="290">
                  <c:v>9.0090000000000003</c:v>
                </c:pt>
                <c:pt idx="291">
                  <c:v>9.0399999999999991</c:v>
                </c:pt>
                <c:pt idx="292">
                  <c:v>9.0719999999999992</c:v>
                </c:pt>
                <c:pt idx="293">
                  <c:v>9.1029999999999998</c:v>
                </c:pt>
                <c:pt idx="294">
                  <c:v>9.1370000000000005</c:v>
                </c:pt>
                <c:pt idx="295">
                  <c:v>9.1690000000000005</c:v>
                </c:pt>
                <c:pt idx="296">
                  <c:v>9.1999999999999993</c:v>
                </c:pt>
                <c:pt idx="297">
                  <c:v>9.2309999999999999</c:v>
                </c:pt>
                <c:pt idx="298">
                  <c:v>9.2629999999999999</c:v>
                </c:pt>
                <c:pt idx="299">
                  <c:v>9.2789999999999999</c:v>
                </c:pt>
                <c:pt idx="300">
                  <c:v>9.3109999999999999</c:v>
                </c:pt>
                <c:pt idx="301">
                  <c:v>9.3420000000000005</c:v>
                </c:pt>
                <c:pt idx="302">
                  <c:v>9.3729999999999993</c:v>
                </c:pt>
                <c:pt idx="303">
                  <c:v>9.4049999999999994</c:v>
                </c:pt>
                <c:pt idx="304">
                  <c:v>9.4359999999999999</c:v>
                </c:pt>
                <c:pt idx="305">
                  <c:v>9.4670000000000005</c:v>
                </c:pt>
                <c:pt idx="306">
                  <c:v>9.4990000000000006</c:v>
                </c:pt>
                <c:pt idx="307">
                  <c:v>9.5299999999999994</c:v>
                </c:pt>
                <c:pt idx="308">
                  <c:v>9.5619999999999994</c:v>
                </c:pt>
                <c:pt idx="309">
                  <c:v>9.5939999999999994</c:v>
                </c:pt>
                <c:pt idx="310">
                  <c:v>9.6430000000000007</c:v>
                </c:pt>
                <c:pt idx="311">
                  <c:v>9.6750000000000007</c:v>
                </c:pt>
                <c:pt idx="312">
                  <c:v>9.7059999999999995</c:v>
                </c:pt>
                <c:pt idx="313">
                  <c:v>9.7370000000000001</c:v>
                </c:pt>
                <c:pt idx="314">
                  <c:v>9.7690000000000001</c:v>
                </c:pt>
                <c:pt idx="315">
                  <c:v>9.8000000000000007</c:v>
                </c:pt>
                <c:pt idx="316">
                  <c:v>9.8309999999999995</c:v>
                </c:pt>
                <c:pt idx="317">
                  <c:v>9.8620000000000001</c:v>
                </c:pt>
                <c:pt idx="318">
                  <c:v>9.8789999999999996</c:v>
                </c:pt>
                <c:pt idx="319">
                  <c:v>9.91</c:v>
                </c:pt>
                <c:pt idx="320">
                  <c:v>9.9420000000000002</c:v>
                </c:pt>
                <c:pt idx="321">
                  <c:v>9.9730000000000008</c:v>
                </c:pt>
                <c:pt idx="322">
                  <c:v>10.004</c:v>
                </c:pt>
                <c:pt idx="323">
                  <c:v>10.036</c:v>
                </c:pt>
                <c:pt idx="324">
                  <c:v>10.068</c:v>
                </c:pt>
                <c:pt idx="325">
                  <c:v>10.099</c:v>
                </c:pt>
                <c:pt idx="326">
                  <c:v>10.148</c:v>
                </c:pt>
                <c:pt idx="327">
                  <c:v>10.18</c:v>
                </c:pt>
                <c:pt idx="328">
                  <c:v>10.211</c:v>
                </c:pt>
                <c:pt idx="329">
                  <c:v>10.242000000000001</c:v>
                </c:pt>
                <c:pt idx="330">
                  <c:v>10.273</c:v>
                </c:pt>
                <c:pt idx="331">
                  <c:v>10.305</c:v>
                </c:pt>
                <c:pt idx="332">
                  <c:v>10.336</c:v>
                </c:pt>
                <c:pt idx="333">
                  <c:v>10.367000000000001</c:v>
                </c:pt>
                <c:pt idx="334">
                  <c:v>10.398</c:v>
                </c:pt>
                <c:pt idx="335">
                  <c:v>10.43</c:v>
                </c:pt>
                <c:pt idx="336">
                  <c:v>10.461</c:v>
                </c:pt>
                <c:pt idx="337">
                  <c:v>10.477</c:v>
                </c:pt>
                <c:pt idx="338">
                  <c:v>10.507999999999999</c:v>
                </c:pt>
                <c:pt idx="339">
                  <c:v>10.54</c:v>
                </c:pt>
                <c:pt idx="340">
                  <c:v>10.571</c:v>
                </c:pt>
                <c:pt idx="341">
                  <c:v>10.587999999999999</c:v>
                </c:pt>
                <c:pt idx="342">
                  <c:v>10.619</c:v>
                </c:pt>
                <c:pt idx="343">
                  <c:v>10.65</c:v>
                </c:pt>
                <c:pt idx="344">
                  <c:v>10.682</c:v>
                </c:pt>
                <c:pt idx="345">
                  <c:v>10.712999999999999</c:v>
                </c:pt>
                <c:pt idx="346">
                  <c:v>10.76</c:v>
                </c:pt>
                <c:pt idx="347">
                  <c:v>10.792</c:v>
                </c:pt>
                <c:pt idx="348">
                  <c:v>10.823</c:v>
                </c:pt>
                <c:pt idx="349">
                  <c:v>10.853999999999999</c:v>
                </c:pt>
                <c:pt idx="350">
                  <c:v>10.885999999999999</c:v>
                </c:pt>
                <c:pt idx="351">
                  <c:v>10.917</c:v>
                </c:pt>
                <c:pt idx="352">
                  <c:v>10.949</c:v>
                </c:pt>
                <c:pt idx="353">
                  <c:v>10.98</c:v>
                </c:pt>
                <c:pt idx="354">
                  <c:v>11.010999999999999</c:v>
                </c:pt>
                <c:pt idx="355">
                  <c:v>11.042999999999999</c:v>
                </c:pt>
                <c:pt idx="356">
                  <c:v>11.074</c:v>
                </c:pt>
                <c:pt idx="357">
                  <c:v>11.106</c:v>
                </c:pt>
                <c:pt idx="358">
                  <c:v>11.156000000000001</c:v>
                </c:pt>
                <c:pt idx="359">
                  <c:v>11.186999999999999</c:v>
                </c:pt>
                <c:pt idx="360">
                  <c:v>11.218999999999999</c:v>
                </c:pt>
                <c:pt idx="361">
                  <c:v>11.25</c:v>
                </c:pt>
                <c:pt idx="362">
                  <c:v>11.282</c:v>
                </c:pt>
                <c:pt idx="363">
                  <c:v>11.314</c:v>
                </c:pt>
                <c:pt idx="364">
                  <c:v>11.345000000000001</c:v>
                </c:pt>
                <c:pt idx="365">
                  <c:v>11.375999999999999</c:v>
                </c:pt>
                <c:pt idx="366">
                  <c:v>11.407999999999999</c:v>
                </c:pt>
                <c:pt idx="367">
                  <c:v>11.439</c:v>
                </c:pt>
                <c:pt idx="368">
                  <c:v>11.47</c:v>
                </c:pt>
                <c:pt idx="369">
                  <c:v>11.500999999999999</c:v>
                </c:pt>
                <c:pt idx="370">
                  <c:v>11.532</c:v>
                </c:pt>
                <c:pt idx="371">
                  <c:v>11.564</c:v>
                </c:pt>
                <c:pt idx="372">
                  <c:v>11.596</c:v>
                </c:pt>
                <c:pt idx="373">
                  <c:v>11.628</c:v>
                </c:pt>
                <c:pt idx="374">
                  <c:v>11.661</c:v>
                </c:pt>
                <c:pt idx="375">
                  <c:v>11.693</c:v>
                </c:pt>
                <c:pt idx="376">
                  <c:v>11.724</c:v>
                </c:pt>
                <c:pt idx="377">
                  <c:v>11.756</c:v>
                </c:pt>
                <c:pt idx="378">
                  <c:v>11.787000000000001</c:v>
                </c:pt>
                <c:pt idx="379">
                  <c:v>11.819000000000001</c:v>
                </c:pt>
                <c:pt idx="380">
                  <c:v>11.85</c:v>
                </c:pt>
                <c:pt idx="381">
                  <c:v>11.87</c:v>
                </c:pt>
                <c:pt idx="382">
                  <c:v>11.897</c:v>
                </c:pt>
                <c:pt idx="383">
                  <c:v>11.929</c:v>
                </c:pt>
                <c:pt idx="384">
                  <c:v>11.96</c:v>
                </c:pt>
                <c:pt idx="385">
                  <c:v>11.992000000000001</c:v>
                </c:pt>
                <c:pt idx="386">
                  <c:v>12.023</c:v>
                </c:pt>
                <c:pt idx="387">
                  <c:v>12.055</c:v>
                </c:pt>
                <c:pt idx="388">
                  <c:v>12.087</c:v>
                </c:pt>
                <c:pt idx="389">
                  <c:v>12.118</c:v>
                </c:pt>
                <c:pt idx="390">
                  <c:v>12.163</c:v>
                </c:pt>
                <c:pt idx="391">
                  <c:v>12.179</c:v>
                </c:pt>
                <c:pt idx="392">
                  <c:v>12.211</c:v>
                </c:pt>
                <c:pt idx="393">
                  <c:v>12.242000000000001</c:v>
                </c:pt>
                <c:pt idx="394">
                  <c:v>12.273999999999999</c:v>
                </c:pt>
                <c:pt idx="395">
                  <c:v>12.305</c:v>
                </c:pt>
                <c:pt idx="396">
                  <c:v>12.336</c:v>
                </c:pt>
                <c:pt idx="397">
                  <c:v>12.367000000000001</c:v>
                </c:pt>
                <c:pt idx="398">
                  <c:v>12.398999999999999</c:v>
                </c:pt>
                <c:pt idx="399">
                  <c:v>12.430999999999999</c:v>
                </c:pt>
                <c:pt idx="400">
                  <c:v>12.462</c:v>
                </c:pt>
                <c:pt idx="401">
                  <c:v>12.494</c:v>
                </c:pt>
                <c:pt idx="402">
                  <c:v>12.525</c:v>
                </c:pt>
                <c:pt idx="403">
                  <c:v>12.555999999999999</c:v>
                </c:pt>
                <c:pt idx="404">
                  <c:v>12.587999999999999</c:v>
                </c:pt>
                <c:pt idx="405">
                  <c:v>12.619</c:v>
                </c:pt>
                <c:pt idx="406">
                  <c:v>12.669</c:v>
                </c:pt>
                <c:pt idx="407">
                  <c:v>12.701000000000001</c:v>
                </c:pt>
                <c:pt idx="408">
                  <c:v>12.731999999999999</c:v>
                </c:pt>
                <c:pt idx="409">
                  <c:v>12.763999999999999</c:v>
                </c:pt>
                <c:pt idx="410">
                  <c:v>12.78</c:v>
                </c:pt>
                <c:pt idx="411">
                  <c:v>12.811</c:v>
                </c:pt>
                <c:pt idx="412">
                  <c:v>12.843</c:v>
                </c:pt>
                <c:pt idx="413">
                  <c:v>12.874000000000001</c:v>
                </c:pt>
                <c:pt idx="414">
                  <c:v>12.904999999999999</c:v>
                </c:pt>
                <c:pt idx="415">
                  <c:v>12.936999999999999</c:v>
                </c:pt>
                <c:pt idx="416">
                  <c:v>12.968</c:v>
                </c:pt>
                <c:pt idx="417">
                  <c:v>13</c:v>
                </c:pt>
                <c:pt idx="418">
                  <c:v>13.032</c:v>
                </c:pt>
                <c:pt idx="419">
                  <c:v>13.063000000000001</c:v>
                </c:pt>
                <c:pt idx="420">
                  <c:v>13.095000000000001</c:v>
                </c:pt>
                <c:pt idx="421">
                  <c:v>13.125999999999999</c:v>
                </c:pt>
                <c:pt idx="422">
                  <c:v>13.176</c:v>
                </c:pt>
                <c:pt idx="423">
                  <c:v>13.208</c:v>
                </c:pt>
                <c:pt idx="424">
                  <c:v>13.24</c:v>
                </c:pt>
                <c:pt idx="425">
                  <c:v>13.271000000000001</c:v>
                </c:pt>
                <c:pt idx="426">
                  <c:v>13.287000000000001</c:v>
                </c:pt>
                <c:pt idx="427">
                  <c:v>13.319000000000001</c:v>
                </c:pt>
                <c:pt idx="428">
                  <c:v>13.35</c:v>
                </c:pt>
                <c:pt idx="429">
                  <c:v>13.382</c:v>
                </c:pt>
                <c:pt idx="430">
                  <c:v>13.413</c:v>
                </c:pt>
                <c:pt idx="431">
                  <c:v>13.444000000000001</c:v>
                </c:pt>
                <c:pt idx="432">
                  <c:v>13.476000000000001</c:v>
                </c:pt>
                <c:pt idx="433">
                  <c:v>13.507999999999999</c:v>
                </c:pt>
                <c:pt idx="434">
                  <c:v>13.539</c:v>
                </c:pt>
                <c:pt idx="435">
                  <c:v>13.57</c:v>
                </c:pt>
                <c:pt idx="436">
                  <c:v>13.602</c:v>
                </c:pt>
                <c:pt idx="437">
                  <c:v>13.634</c:v>
                </c:pt>
                <c:pt idx="438">
                  <c:v>13.682</c:v>
                </c:pt>
                <c:pt idx="439">
                  <c:v>13.714</c:v>
                </c:pt>
                <c:pt idx="440">
                  <c:v>13.744999999999999</c:v>
                </c:pt>
                <c:pt idx="441">
                  <c:v>13.776</c:v>
                </c:pt>
                <c:pt idx="442">
                  <c:v>13.808</c:v>
                </c:pt>
                <c:pt idx="443">
                  <c:v>13.839</c:v>
                </c:pt>
                <c:pt idx="444">
                  <c:v>13.87</c:v>
                </c:pt>
                <c:pt idx="445">
                  <c:v>13.901999999999999</c:v>
                </c:pt>
                <c:pt idx="446">
                  <c:v>13.933</c:v>
                </c:pt>
                <c:pt idx="447">
                  <c:v>13.965</c:v>
                </c:pt>
                <c:pt idx="448">
                  <c:v>13.996</c:v>
                </c:pt>
                <c:pt idx="449">
                  <c:v>14.028</c:v>
                </c:pt>
                <c:pt idx="450">
                  <c:v>14.058999999999999</c:v>
                </c:pt>
                <c:pt idx="451">
                  <c:v>14.09</c:v>
                </c:pt>
                <c:pt idx="452">
                  <c:v>14.121</c:v>
                </c:pt>
                <c:pt idx="453">
                  <c:v>14.153</c:v>
                </c:pt>
                <c:pt idx="454">
                  <c:v>14.186</c:v>
                </c:pt>
                <c:pt idx="455">
                  <c:v>14.217000000000001</c:v>
                </c:pt>
                <c:pt idx="456">
                  <c:v>14.247999999999999</c:v>
                </c:pt>
                <c:pt idx="457">
                  <c:v>14.28</c:v>
                </c:pt>
                <c:pt idx="458">
                  <c:v>14.311</c:v>
                </c:pt>
                <c:pt idx="459">
                  <c:v>14.343</c:v>
                </c:pt>
                <c:pt idx="460">
                  <c:v>14.374000000000001</c:v>
                </c:pt>
                <c:pt idx="461">
                  <c:v>14.406000000000001</c:v>
                </c:pt>
                <c:pt idx="462">
                  <c:v>14.436999999999999</c:v>
                </c:pt>
                <c:pt idx="463">
                  <c:v>14.468999999999999</c:v>
                </c:pt>
                <c:pt idx="464">
                  <c:v>14.5</c:v>
                </c:pt>
                <c:pt idx="465">
                  <c:v>14.532</c:v>
                </c:pt>
                <c:pt idx="466">
                  <c:v>14.564</c:v>
                </c:pt>
                <c:pt idx="467">
                  <c:v>14.595000000000001</c:v>
                </c:pt>
                <c:pt idx="468">
                  <c:v>14.625999999999999</c:v>
                </c:pt>
                <c:pt idx="469">
                  <c:v>14.657999999999999</c:v>
                </c:pt>
                <c:pt idx="470">
                  <c:v>14.69</c:v>
                </c:pt>
                <c:pt idx="471">
                  <c:v>14.707000000000001</c:v>
                </c:pt>
                <c:pt idx="472">
                  <c:v>14.739000000000001</c:v>
                </c:pt>
                <c:pt idx="473">
                  <c:v>14.77</c:v>
                </c:pt>
                <c:pt idx="474">
                  <c:v>14.802</c:v>
                </c:pt>
                <c:pt idx="475">
                  <c:v>14.833</c:v>
                </c:pt>
                <c:pt idx="476">
                  <c:v>14.864000000000001</c:v>
                </c:pt>
                <c:pt idx="477">
                  <c:v>14.896000000000001</c:v>
                </c:pt>
                <c:pt idx="478">
                  <c:v>14.927</c:v>
                </c:pt>
                <c:pt idx="479">
                  <c:v>14.958</c:v>
                </c:pt>
                <c:pt idx="480">
                  <c:v>14.99</c:v>
                </c:pt>
                <c:pt idx="481">
                  <c:v>15.022</c:v>
                </c:pt>
                <c:pt idx="482">
                  <c:v>15.053000000000001</c:v>
                </c:pt>
                <c:pt idx="483">
                  <c:v>15.084</c:v>
                </c:pt>
                <c:pt idx="484">
                  <c:v>15.116</c:v>
                </c:pt>
                <c:pt idx="485">
                  <c:v>15.148</c:v>
                </c:pt>
                <c:pt idx="486">
                  <c:v>15.164999999999999</c:v>
                </c:pt>
                <c:pt idx="487">
                  <c:v>15.214</c:v>
                </c:pt>
                <c:pt idx="488">
                  <c:v>15.244999999999999</c:v>
                </c:pt>
                <c:pt idx="489">
                  <c:v>15.276999999999999</c:v>
                </c:pt>
                <c:pt idx="490">
                  <c:v>15.308</c:v>
                </c:pt>
                <c:pt idx="491">
                  <c:v>15.339</c:v>
                </c:pt>
                <c:pt idx="492">
                  <c:v>15.371</c:v>
                </c:pt>
                <c:pt idx="493">
                  <c:v>15.387</c:v>
                </c:pt>
                <c:pt idx="494">
                  <c:v>15.417999999999999</c:v>
                </c:pt>
                <c:pt idx="495">
                  <c:v>15.45</c:v>
                </c:pt>
                <c:pt idx="496">
                  <c:v>15.481</c:v>
                </c:pt>
                <c:pt idx="497">
                  <c:v>15.513</c:v>
                </c:pt>
                <c:pt idx="498">
                  <c:v>15.544</c:v>
                </c:pt>
                <c:pt idx="499">
                  <c:v>15.576000000000001</c:v>
                </c:pt>
                <c:pt idx="500">
                  <c:v>15.608000000000001</c:v>
                </c:pt>
                <c:pt idx="501">
                  <c:v>15.64</c:v>
                </c:pt>
                <c:pt idx="502">
                  <c:v>15.670999999999999</c:v>
                </c:pt>
                <c:pt idx="503">
                  <c:v>15.702999999999999</c:v>
                </c:pt>
                <c:pt idx="504">
                  <c:v>15.734999999999999</c:v>
                </c:pt>
                <c:pt idx="505">
                  <c:v>15.766999999999999</c:v>
                </c:pt>
                <c:pt idx="506">
                  <c:v>15.798999999999999</c:v>
                </c:pt>
                <c:pt idx="507">
                  <c:v>15.83</c:v>
                </c:pt>
                <c:pt idx="508">
                  <c:v>15.862</c:v>
                </c:pt>
                <c:pt idx="509">
                  <c:v>15.893000000000001</c:v>
                </c:pt>
                <c:pt idx="510">
                  <c:v>15.923999999999999</c:v>
                </c:pt>
                <c:pt idx="511">
                  <c:v>15.955</c:v>
                </c:pt>
                <c:pt idx="512">
                  <c:v>15.987</c:v>
                </c:pt>
                <c:pt idx="513">
                  <c:v>16.018000000000001</c:v>
                </c:pt>
                <c:pt idx="514">
                  <c:v>16.05</c:v>
                </c:pt>
                <c:pt idx="515">
                  <c:v>16.081</c:v>
                </c:pt>
                <c:pt idx="516">
                  <c:v>16.113</c:v>
                </c:pt>
                <c:pt idx="517">
                  <c:v>16.143999999999998</c:v>
                </c:pt>
                <c:pt idx="518">
                  <c:v>16.175999999999998</c:v>
                </c:pt>
                <c:pt idx="519">
                  <c:v>16.222999999999999</c:v>
                </c:pt>
                <c:pt idx="520">
                  <c:v>16.254000000000001</c:v>
                </c:pt>
                <c:pt idx="521">
                  <c:v>16.285</c:v>
                </c:pt>
                <c:pt idx="522">
                  <c:v>16.317</c:v>
                </c:pt>
                <c:pt idx="523">
                  <c:v>16.347999999999999</c:v>
                </c:pt>
                <c:pt idx="524">
                  <c:v>16.38</c:v>
                </c:pt>
                <c:pt idx="525">
                  <c:v>16.395</c:v>
                </c:pt>
                <c:pt idx="526">
                  <c:v>16.427</c:v>
                </c:pt>
                <c:pt idx="527">
                  <c:v>16.457999999999998</c:v>
                </c:pt>
                <c:pt idx="528">
                  <c:v>16.489000000000001</c:v>
                </c:pt>
                <c:pt idx="529">
                  <c:v>16.521000000000001</c:v>
                </c:pt>
                <c:pt idx="530">
                  <c:v>16.552</c:v>
                </c:pt>
                <c:pt idx="531">
                  <c:v>16.584</c:v>
                </c:pt>
                <c:pt idx="532">
                  <c:v>16.616</c:v>
                </c:pt>
                <c:pt idx="533">
                  <c:v>16.648</c:v>
                </c:pt>
                <c:pt idx="534">
                  <c:v>16.678999999999998</c:v>
                </c:pt>
                <c:pt idx="535">
                  <c:v>16.739999999999998</c:v>
                </c:pt>
                <c:pt idx="536">
                  <c:v>16.757999999999999</c:v>
                </c:pt>
                <c:pt idx="537">
                  <c:v>16.774000000000001</c:v>
                </c:pt>
                <c:pt idx="538">
                  <c:v>16.806000000000001</c:v>
                </c:pt>
                <c:pt idx="539">
                  <c:v>16.821999999999999</c:v>
                </c:pt>
                <c:pt idx="540">
                  <c:v>16.853999999999999</c:v>
                </c:pt>
                <c:pt idx="541">
                  <c:v>16.885000000000002</c:v>
                </c:pt>
                <c:pt idx="542">
                  <c:v>16.916</c:v>
                </c:pt>
                <c:pt idx="543">
                  <c:v>16.948</c:v>
                </c:pt>
                <c:pt idx="544">
                  <c:v>16.978999999999999</c:v>
                </c:pt>
                <c:pt idx="545">
                  <c:v>17.010000000000002</c:v>
                </c:pt>
                <c:pt idx="546">
                  <c:v>17.042000000000002</c:v>
                </c:pt>
                <c:pt idx="547">
                  <c:v>17.073</c:v>
                </c:pt>
                <c:pt idx="548">
                  <c:v>17.105</c:v>
                </c:pt>
                <c:pt idx="549">
                  <c:v>17.135999999999999</c:v>
                </c:pt>
                <c:pt idx="550">
                  <c:v>17.167999999999999</c:v>
                </c:pt>
                <c:pt idx="551">
                  <c:v>17.199000000000002</c:v>
                </c:pt>
                <c:pt idx="552">
                  <c:v>17.231000000000002</c:v>
                </c:pt>
                <c:pt idx="553">
                  <c:v>17.262</c:v>
                </c:pt>
                <c:pt idx="554">
                  <c:v>17.294</c:v>
                </c:pt>
                <c:pt idx="555">
                  <c:v>17.324999999999999</c:v>
                </c:pt>
                <c:pt idx="556">
                  <c:v>17.356999999999999</c:v>
                </c:pt>
                <c:pt idx="557">
                  <c:v>17.388999999999999</c:v>
                </c:pt>
                <c:pt idx="558">
                  <c:v>17.420999999999999</c:v>
                </c:pt>
                <c:pt idx="559">
                  <c:v>17.452000000000002</c:v>
                </c:pt>
                <c:pt idx="560">
                  <c:v>17.483000000000001</c:v>
                </c:pt>
                <c:pt idx="561">
                  <c:v>17.515000000000001</c:v>
                </c:pt>
                <c:pt idx="562">
                  <c:v>17.545999999999999</c:v>
                </c:pt>
                <c:pt idx="563">
                  <c:v>17.577000000000002</c:v>
                </c:pt>
                <c:pt idx="564">
                  <c:v>17.61</c:v>
                </c:pt>
                <c:pt idx="565">
                  <c:v>17.640999999999998</c:v>
                </c:pt>
                <c:pt idx="566">
                  <c:v>17.672000000000001</c:v>
                </c:pt>
                <c:pt idx="567">
                  <c:v>17.704999999999998</c:v>
                </c:pt>
                <c:pt idx="568">
                  <c:v>17.739000000000001</c:v>
                </c:pt>
                <c:pt idx="569">
                  <c:v>17.771000000000001</c:v>
                </c:pt>
                <c:pt idx="570">
                  <c:v>17.803000000000001</c:v>
                </c:pt>
                <c:pt idx="571">
                  <c:v>17.818000000000001</c:v>
                </c:pt>
                <c:pt idx="572">
                  <c:v>17.850000000000001</c:v>
                </c:pt>
                <c:pt idx="573">
                  <c:v>17.88</c:v>
                </c:pt>
                <c:pt idx="574">
                  <c:v>17.911999999999999</c:v>
                </c:pt>
                <c:pt idx="575">
                  <c:v>17.943000000000001</c:v>
                </c:pt>
                <c:pt idx="576">
                  <c:v>17.974</c:v>
                </c:pt>
                <c:pt idx="577">
                  <c:v>18.006</c:v>
                </c:pt>
                <c:pt idx="578">
                  <c:v>18.036999999999999</c:v>
                </c:pt>
                <c:pt idx="579">
                  <c:v>18.068999999999999</c:v>
                </c:pt>
                <c:pt idx="580">
                  <c:v>18.100000000000001</c:v>
                </c:pt>
                <c:pt idx="581">
                  <c:v>18.131</c:v>
                </c:pt>
                <c:pt idx="582">
                  <c:v>18.163</c:v>
                </c:pt>
                <c:pt idx="583">
                  <c:v>18.193999999999999</c:v>
                </c:pt>
                <c:pt idx="584">
                  <c:v>18.242999999999999</c:v>
                </c:pt>
                <c:pt idx="585">
                  <c:v>18.274000000000001</c:v>
                </c:pt>
                <c:pt idx="586">
                  <c:v>18.306000000000001</c:v>
                </c:pt>
                <c:pt idx="587">
                  <c:v>18.337</c:v>
                </c:pt>
                <c:pt idx="588">
                  <c:v>18.369</c:v>
                </c:pt>
                <c:pt idx="589">
                  <c:v>18.399999999999999</c:v>
                </c:pt>
                <c:pt idx="590">
                  <c:v>18.431999999999999</c:v>
                </c:pt>
                <c:pt idx="591">
                  <c:v>18.463000000000001</c:v>
                </c:pt>
                <c:pt idx="592">
                  <c:v>18.494</c:v>
                </c:pt>
                <c:pt idx="593">
                  <c:v>18.526</c:v>
                </c:pt>
                <c:pt idx="594">
                  <c:v>18.558</c:v>
                </c:pt>
                <c:pt idx="595">
                  <c:v>18.588999999999999</c:v>
                </c:pt>
                <c:pt idx="596">
                  <c:v>18.62</c:v>
                </c:pt>
                <c:pt idx="597">
                  <c:v>18.652000000000001</c:v>
                </c:pt>
                <c:pt idx="598">
                  <c:v>18.683</c:v>
                </c:pt>
                <c:pt idx="599">
                  <c:v>18.713999999999999</c:v>
                </c:pt>
                <c:pt idx="600">
                  <c:v>18.748000000000001</c:v>
                </c:pt>
                <c:pt idx="601">
                  <c:v>18.763999999999999</c:v>
                </c:pt>
                <c:pt idx="602">
                  <c:v>18.795000000000002</c:v>
                </c:pt>
                <c:pt idx="603">
                  <c:v>18.827000000000002</c:v>
                </c:pt>
                <c:pt idx="604">
                  <c:v>18.858000000000001</c:v>
                </c:pt>
                <c:pt idx="605">
                  <c:v>18.89</c:v>
                </c:pt>
                <c:pt idx="606">
                  <c:v>18.920999999999999</c:v>
                </c:pt>
                <c:pt idx="607">
                  <c:v>18.952000000000002</c:v>
                </c:pt>
                <c:pt idx="608">
                  <c:v>18.984000000000002</c:v>
                </c:pt>
                <c:pt idx="609">
                  <c:v>19.015000000000001</c:v>
                </c:pt>
                <c:pt idx="610">
                  <c:v>19.047000000000001</c:v>
                </c:pt>
                <c:pt idx="611">
                  <c:v>19.077999999999999</c:v>
                </c:pt>
                <c:pt idx="612">
                  <c:v>19.11</c:v>
                </c:pt>
                <c:pt idx="613">
                  <c:v>19.141999999999999</c:v>
                </c:pt>
                <c:pt idx="614">
                  <c:v>19.172999999999998</c:v>
                </c:pt>
                <c:pt idx="615">
                  <c:v>19.204999999999998</c:v>
                </c:pt>
                <c:pt idx="616">
                  <c:v>19.248999999999999</c:v>
                </c:pt>
                <c:pt idx="617">
                  <c:v>19.280999999999999</c:v>
                </c:pt>
                <c:pt idx="618">
                  <c:v>19.312000000000001</c:v>
                </c:pt>
                <c:pt idx="619">
                  <c:v>19.344000000000001</c:v>
                </c:pt>
                <c:pt idx="620">
                  <c:v>19.375</c:v>
                </c:pt>
                <c:pt idx="621">
                  <c:v>19.407</c:v>
                </c:pt>
                <c:pt idx="622">
                  <c:v>19.437999999999999</c:v>
                </c:pt>
                <c:pt idx="623">
                  <c:v>19.469000000000001</c:v>
                </c:pt>
                <c:pt idx="624">
                  <c:v>19.501000000000001</c:v>
                </c:pt>
                <c:pt idx="625">
                  <c:v>19.532</c:v>
                </c:pt>
                <c:pt idx="626">
                  <c:v>19.562999999999999</c:v>
                </c:pt>
                <c:pt idx="627">
                  <c:v>19.594999999999999</c:v>
                </c:pt>
                <c:pt idx="628">
                  <c:v>19.626000000000001</c:v>
                </c:pt>
                <c:pt idx="629">
                  <c:v>19.658000000000001</c:v>
                </c:pt>
                <c:pt idx="630">
                  <c:v>19.690000000000001</c:v>
                </c:pt>
                <c:pt idx="631">
                  <c:v>19.721</c:v>
                </c:pt>
                <c:pt idx="632">
                  <c:v>19.754000000000001</c:v>
                </c:pt>
                <c:pt idx="633">
                  <c:v>19.786000000000001</c:v>
                </c:pt>
                <c:pt idx="634">
                  <c:v>19.817</c:v>
                </c:pt>
                <c:pt idx="635">
                  <c:v>19.847999999999999</c:v>
                </c:pt>
                <c:pt idx="636">
                  <c:v>19.88</c:v>
                </c:pt>
                <c:pt idx="637">
                  <c:v>19.911999999999999</c:v>
                </c:pt>
                <c:pt idx="638">
                  <c:v>19.943000000000001</c:v>
                </c:pt>
                <c:pt idx="639">
                  <c:v>19.974</c:v>
                </c:pt>
                <c:pt idx="640">
                  <c:v>20.006</c:v>
                </c:pt>
                <c:pt idx="641">
                  <c:v>20.036999999999999</c:v>
                </c:pt>
                <c:pt idx="642">
                  <c:v>20.068999999999999</c:v>
                </c:pt>
                <c:pt idx="643">
                  <c:v>20.100000000000001</c:v>
                </c:pt>
                <c:pt idx="644">
                  <c:v>20.131</c:v>
                </c:pt>
                <c:pt idx="645">
                  <c:v>20.163</c:v>
                </c:pt>
                <c:pt idx="646">
                  <c:v>20.193999999999999</c:v>
                </c:pt>
                <c:pt idx="647">
                  <c:v>20.215</c:v>
                </c:pt>
                <c:pt idx="648">
                  <c:v>20.245999999999999</c:v>
                </c:pt>
                <c:pt idx="649">
                  <c:v>20.263999999999999</c:v>
                </c:pt>
                <c:pt idx="650">
                  <c:v>20.295000000000002</c:v>
                </c:pt>
                <c:pt idx="651">
                  <c:v>20.326000000000001</c:v>
                </c:pt>
                <c:pt idx="652">
                  <c:v>20.358000000000001</c:v>
                </c:pt>
                <c:pt idx="653">
                  <c:v>20.388999999999999</c:v>
                </c:pt>
                <c:pt idx="654">
                  <c:v>20.420999999999999</c:v>
                </c:pt>
                <c:pt idx="655">
                  <c:v>20.452000000000002</c:v>
                </c:pt>
                <c:pt idx="656">
                  <c:v>20.483000000000001</c:v>
                </c:pt>
                <c:pt idx="657">
                  <c:v>20.515000000000001</c:v>
                </c:pt>
                <c:pt idx="658">
                  <c:v>20.547000000000001</c:v>
                </c:pt>
                <c:pt idx="659">
                  <c:v>20.577999999999999</c:v>
                </c:pt>
                <c:pt idx="660">
                  <c:v>20.61</c:v>
                </c:pt>
                <c:pt idx="661">
                  <c:v>20.641999999999999</c:v>
                </c:pt>
                <c:pt idx="662">
                  <c:v>20.672999999999998</c:v>
                </c:pt>
                <c:pt idx="663">
                  <c:v>20.704999999999998</c:v>
                </c:pt>
                <c:pt idx="664">
                  <c:v>20.736000000000001</c:v>
                </c:pt>
                <c:pt idx="665">
                  <c:v>20.768999999999998</c:v>
                </c:pt>
                <c:pt idx="666">
                  <c:v>20.8</c:v>
                </c:pt>
                <c:pt idx="667">
                  <c:v>20.815999999999999</c:v>
                </c:pt>
                <c:pt idx="668">
                  <c:v>20.847000000000001</c:v>
                </c:pt>
                <c:pt idx="669">
                  <c:v>20.879000000000001</c:v>
                </c:pt>
                <c:pt idx="670">
                  <c:v>20.91</c:v>
                </c:pt>
                <c:pt idx="671">
                  <c:v>20.942</c:v>
                </c:pt>
                <c:pt idx="672">
                  <c:v>20.972999999999999</c:v>
                </c:pt>
                <c:pt idx="673">
                  <c:v>21.004999999999999</c:v>
                </c:pt>
                <c:pt idx="674">
                  <c:v>21.036000000000001</c:v>
                </c:pt>
                <c:pt idx="675">
                  <c:v>21.067</c:v>
                </c:pt>
                <c:pt idx="676">
                  <c:v>21.099</c:v>
                </c:pt>
                <c:pt idx="677">
                  <c:v>21.131</c:v>
                </c:pt>
                <c:pt idx="678">
                  <c:v>21.161999999999999</c:v>
                </c:pt>
                <c:pt idx="679">
                  <c:v>21.193999999999999</c:v>
                </c:pt>
                <c:pt idx="680">
                  <c:v>21.225999999999999</c:v>
                </c:pt>
                <c:pt idx="681">
                  <c:v>21.273</c:v>
                </c:pt>
                <c:pt idx="682">
                  <c:v>21.303999999999998</c:v>
                </c:pt>
                <c:pt idx="683">
                  <c:v>21.335999999999999</c:v>
                </c:pt>
                <c:pt idx="684">
                  <c:v>21.367000000000001</c:v>
                </c:pt>
                <c:pt idx="685">
                  <c:v>21.399000000000001</c:v>
                </c:pt>
                <c:pt idx="686">
                  <c:v>21.43</c:v>
                </c:pt>
                <c:pt idx="687">
                  <c:v>21.460999999999999</c:v>
                </c:pt>
                <c:pt idx="688">
                  <c:v>21.492999999999999</c:v>
                </c:pt>
                <c:pt idx="689">
                  <c:v>21.524000000000001</c:v>
                </c:pt>
                <c:pt idx="690">
                  <c:v>21.555</c:v>
                </c:pt>
                <c:pt idx="691">
                  <c:v>21.587</c:v>
                </c:pt>
                <c:pt idx="692">
                  <c:v>21.617999999999999</c:v>
                </c:pt>
                <c:pt idx="693">
                  <c:v>21.65</c:v>
                </c:pt>
                <c:pt idx="694">
                  <c:v>21.681000000000001</c:v>
                </c:pt>
                <c:pt idx="695">
                  <c:v>21.713000000000001</c:v>
                </c:pt>
                <c:pt idx="696">
                  <c:v>21.744</c:v>
                </c:pt>
                <c:pt idx="697">
                  <c:v>21.777999999999999</c:v>
                </c:pt>
                <c:pt idx="698">
                  <c:v>21.809000000000001</c:v>
                </c:pt>
                <c:pt idx="699">
                  <c:v>21.841000000000001</c:v>
                </c:pt>
                <c:pt idx="700">
                  <c:v>21.873000000000001</c:v>
                </c:pt>
                <c:pt idx="701">
                  <c:v>21.904</c:v>
                </c:pt>
                <c:pt idx="702">
                  <c:v>21.934999999999999</c:v>
                </c:pt>
                <c:pt idx="703">
                  <c:v>21.966999999999999</c:v>
                </c:pt>
                <c:pt idx="704">
                  <c:v>21.998000000000001</c:v>
                </c:pt>
                <c:pt idx="705">
                  <c:v>22.029</c:v>
                </c:pt>
                <c:pt idx="706">
                  <c:v>22.061</c:v>
                </c:pt>
                <c:pt idx="707">
                  <c:v>22.091999999999999</c:v>
                </c:pt>
                <c:pt idx="708">
                  <c:v>22.123999999999999</c:v>
                </c:pt>
                <c:pt idx="709">
                  <c:v>22.155000000000001</c:v>
                </c:pt>
                <c:pt idx="710">
                  <c:v>22.186</c:v>
                </c:pt>
                <c:pt idx="711">
                  <c:v>22.218</c:v>
                </c:pt>
                <c:pt idx="712">
                  <c:v>22.248999999999999</c:v>
                </c:pt>
                <c:pt idx="713">
                  <c:v>22.277000000000001</c:v>
                </c:pt>
                <c:pt idx="714">
                  <c:v>22.292999999999999</c:v>
                </c:pt>
                <c:pt idx="715">
                  <c:v>22.324999999999999</c:v>
                </c:pt>
                <c:pt idx="716">
                  <c:v>22.356000000000002</c:v>
                </c:pt>
                <c:pt idx="717">
                  <c:v>22.387</c:v>
                </c:pt>
                <c:pt idx="718">
                  <c:v>22.417999999999999</c:v>
                </c:pt>
                <c:pt idx="719">
                  <c:v>22.45</c:v>
                </c:pt>
                <c:pt idx="720">
                  <c:v>22.481000000000002</c:v>
                </c:pt>
                <c:pt idx="721">
                  <c:v>22.513000000000002</c:v>
                </c:pt>
                <c:pt idx="722">
                  <c:v>22.544</c:v>
                </c:pt>
                <c:pt idx="723">
                  <c:v>22.576000000000001</c:v>
                </c:pt>
                <c:pt idx="724">
                  <c:v>22.608000000000001</c:v>
                </c:pt>
                <c:pt idx="725">
                  <c:v>22.64</c:v>
                </c:pt>
                <c:pt idx="726">
                  <c:v>22.670999999999999</c:v>
                </c:pt>
                <c:pt idx="727">
                  <c:v>22.702999999999999</c:v>
                </c:pt>
                <c:pt idx="728">
                  <c:v>22.734000000000002</c:v>
                </c:pt>
                <c:pt idx="729">
                  <c:v>22.765999999999998</c:v>
                </c:pt>
                <c:pt idx="730">
                  <c:v>22.783000000000001</c:v>
                </c:pt>
                <c:pt idx="731">
                  <c:v>22.798999999999999</c:v>
                </c:pt>
                <c:pt idx="732">
                  <c:v>22.83</c:v>
                </c:pt>
                <c:pt idx="733">
                  <c:v>22.861999999999998</c:v>
                </c:pt>
                <c:pt idx="734">
                  <c:v>22.893000000000001</c:v>
                </c:pt>
                <c:pt idx="735">
                  <c:v>22.925000000000001</c:v>
                </c:pt>
                <c:pt idx="736">
                  <c:v>22.956</c:v>
                </c:pt>
                <c:pt idx="737">
                  <c:v>22.986999999999998</c:v>
                </c:pt>
                <c:pt idx="738">
                  <c:v>23.018999999999998</c:v>
                </c:pt>
                <c:pt idx="739">
                  <c:v>23.050999999999998</c:v>
                </c:pt>
                <c:pt idx="740">
                  <c:v>23.082000000000001</c:v>
                </c:pt>
                <c:pt idx="741">
                  <c:v>23.114000000000001</c:v>
                </c:pt>
                <c:pt idx="742">
                  <c:v>23.146000000000001</c:v>
                </c:pt>
                <c:pt idx="743">
                  <c:v>23.178000000000001</c:v>
                </c:pt>
                <c:pt idx="744">
                  <c:v>23.209</c:v>
                </c:pt>
                <c:pt idx="745">
                  <c:v>23.241</c:v>
                </c:pt>
                <c:pt idx="746">
                  <c:v>23.29</c:v>
                </c:pt>
                <c:pt idx="747">
                  <c:v>23.321000000000002</c:v>
                </c:pt>
                <c:pt idx="748">
                  <c:v>23.352</c:v>
                </c:pt>
                <c:pt idx="749">
                  <c:v>23.384</c:v>
                </c:pt>
                <c:pt idx="750">
                  <c:v>23.416</c:v>
                </c:pt>
                <c:pt idx="751">
                  <c:v>23.446999999999999</c:v>
                </c:pt>
                <c:pt idx="752">
                  <c:v>23.478000000000002</c:v>
                </c:pt>
                <c:pt idx="753">
                  <c:v>23.51</c:v>
                </c:pt>
                <c:pt idx="754">
                  <c:v>23.541</c:v>
                </c:pt>
                <c:pt idx="755">
                  <c:v>23.571999999999999</c:v>
                </c:pt>
                <c:pt idx="756">
                  <c:v>23.603999999999999</c:v>
                </c:pt>
                <c:pt idx="757">
                  <c:v>23.635000000000002</c:v>
                </c:pt>
                <c:pt idx="758">
                  <c:v>23.667000000000002</c:v>
                </c:pt>
                <c:pt idx="759">
                  <c:v>23.699000000000002</c:v>
                </c:pt>
                <c:pt idx="760">
                  <c:v>23.73</c:v>
                </c:pt>
                <c:pt idx="761">
                  <c:v>23.763000000000002</c:v>
                </c:pt>
                <c:pt idx="762">
                  <c:v>23.79</c:v>
                </c:pt>
                <c:pt idx="763">
                  <c:v>23.827000000000002</c:v>
                </c:pt>
                <c:pt idx="764">
                  <c:v>23.859000000000002</c:v>
                </c:pt>
                <c:pt idx="765">
                  <c:v>23.890999999999998</c:v>
                </c:pt>
                <c:pt idx="766">
                  <c:v>23.922000000000001</c:v>
                </c:pt>
                <c:pt idx="767">
                  <c:v>23.954000000000001</c:v>
                </c:pt>
                <c:pt idx="768">
                  <c:v>23.984999999999999</c:v>
                </c:pt>
                <c:pt idx="769">
                  <c:v>24.016999999999999</c:v>
                </c:pt>
                <c:pt idx="770">
                  <c:v>24.047999999999998</c:v>
                </c:pt>
                <c:pt idx="771">
                  <c:v>24.079000000000001</c:v>
                </c:pt>
                <c:pt idx="772">
                  <c:v>24.111000000000001</c:v>
                </c:pt>
                <c:pt idx="773">
                  <c:v>24.141999999999999</c:v>
                </c:pt>
                <c:pt idx="774">
                  <c:v>24.172999999999998</c:v>
                </c:pt>
                <c:pt idx="775">
                  <c:v>24.204999999999998</c:v>
                </c:pt>
                <c:pt idx="776">
                  <c:v>24.236000000000001</c:v>
                </c:pt>
                <c:pt idx="777">
                  <c:v>24.266999999999999</c:v>
                </c:pt>
                <c:pt idx="778">
                  <c:v>24.312000000000001</c:v>
                </c:pt>
                <c:pt idx="779">
                  <c:v>24.343</c:v>
                </c:pt>
                <c:pt idx="780">
                  <c:v>24.373999999999999</c:v>
                </c:pt>
                <c:pt idx="781">
                  <c:v>24.405999999999999</c:v>
                </c:pt>
                <c:pt idx="782">
                  <c:v>24.437000000000001</c:v>
                </c:pt>
                <c:pt idx="783">
                  <c:v>24.469000000000001</c:v>
                </c:pt>
                <c:pt idx="784">
                  <c:v>24.5</c:v>
                </c:pt>
                <c:pt idx="785">
                  <c:v>24.530999999999999</c:v>
                </c:pt>
                <c:pt idx="786">
                  <c:v>24.562999999999999</c:v>
                </c:pt>
                <c:pt idx="787">
                  <c:v>24.594000000000001</c:v>
                </c:pt>
                <c:pt idx="788">
                  <c:v>24.626000000000001</c:v>
                </c:pt>
                <c:pt idx="789">
                  <c:v>24.657</c:v>
                </c:pt>
                <c:pt idx="790">
                  <c:v>24.687999999999999</c:v>
                </c:pt>
                <c:pt idx="791">
                  <c:v>24.72</c:v>
                </c:pt>
                <c:pt idx="792">
                  <c:v>24.751000000000001</c:v>
                </c:pt>
                <c:pt idx="793">
                  <c:v>24.782</c:v>
                </c:pt>
                <c:pt idx="794">
                  <c:v>24.815999999999999</c:v>
                </c:pt>
                <c:pt idx="795">
                  <c:v>24.832999999999998</c:v>
                </c:pt>
                <c:pt idx="796">
                  <c:v>24.849</c:v>
                </c:pt>
                <c:pt idx="797">
                  <c:v>24.881</c:v>
                </c:pt>
                <c:pt idx="798">
                  <c:v>24.911999999999999</c:v>
                </c:pt>
                <c:pt idx="799">
                  <c:v>24.943999999999999</c:v>
                </c:pt>
                <c:pt idx="800">
                  <c:v>24.975000000000001</c:v>
                </c:pt>
                <c:pt idx="801">
                  <c:v>25.006</c:v>
                </c:pt>
                <c:pt idx="802">
                  <c:v>25.038</c:v>
                </c:pt>
                <c:pt idx="803">
                  <c:v>25.068999999999999</c:v>
                </c:pt>
                <c:pt idx="804">
                  <c:v>25.1</c:v>
                </c:pt>
                <c:pt idx="805">
                  <c:v>25.132000000000001</c:v>
                </c:pt>
                <c:pt idx="806">
                  <c:v>25.163</c:v>
                </c:pt>
                <c:pt idx="807">
                  <c:v>25.193999999999999</c:v>
                </c:pt>
                <c:pt idx="808">
                  <c:v>25.225000000000001</c:v>
                </c:pt>
                <c:pt idx="809">
                  <c:v>25.257000000000001</c:v>
                </c:pt>
                <c:pt idx="810">
                  <c:v>25.288</c:v>
                </c:pt>
                <c:pt idx="811">
                  <c:v>25.335000000000001</c:v>
                </c:pt>
                <c:pt idx="812">
                  <c:v>25.367000000000001</c:v>
                </c:pt>
                <c:pt idx="813">
                  <c:v>25.398</c:v>
                </c:pt>
                <c:pt idx="814">
                  <c:v>25.428999999999998</c:v>
                </c:pt>
                <c:pt idx="815">
                  <c:v>25.460999999999999</c:v>
                </c:pt>
                <c:pt idx="816">
                  <c:v>25.492000000000001</c:v>
                </c:pt>
                <c:pt idx="817">
                  <c:v>25.524000000000001</c:v>
                </c:pt>
                <c:pt idx="818">
                  <c:v>25.555</c:v>
                </c:pt>
                <c:pt idx="819">
                  <c:v>25.585999999999999</c:v>
                </c:pt>
                <c:pt idx="820">
                  <c:v>25.617999999999999</c:v>
                </c:pt>
                <c:pt idx="821">
                  <c:v>25.65</c:v>
                </c:pt>
                <c:pt idx="822">
                  <c:v>25.681000000000001</c:v>
                </c:pt>
                <c:pt idx="823">
                  <c:v>25.713000000000001</c:v>
                </c:pt>
                <c:pt idx="824">
                  <c:v>25.744</c:v>
                </c:pt>
                <c:pt idx="825">
                  <c:v>25.774999999999999</c:v>
                </c:pt>
                <c:pt idx="826">
                  <c:v>25.806999999999999</c:v>
                </c:pt>
                <c:pt idx="827">
                  <c:v>25.841000000000001</c:v>
                </c:pt>
                <c:pt idx="828">
                  <c:v>25.872</c:v>
                </c:pt>
                <c:pt idx="829">
                  <c:v>25.904</c:v>
                </c:pt>
                <c:pt idx="830">
                  <c:v>25.934999999999999</c:v>
                </c:pt>
                <c:pt idx="831">
                  <c:v>25.951000000000001</c:v>
                </c:pt>
                <c:pt idx="832">
                  <c:v>25.981999999999999</c:v>
                </c:pt>
                <c:pt idx="833">
                  <c:v>26.013999999999999</c:v>
                </c:pt>
                <c:pt idx="834">
                  <c:v>26.045000000000002</c:v>
                </c:pt>
                <c:pt idx="835">
                  <c:v>26.076000000000001</c:v>
                </c:pt>
                <c:pt idx="836">
                  <c:v>26.108000000000001</c:v>
                </c:pt>
                <c:pt idx="837">
                  <c:v>26.138999999999999</c:v>
                </c:pt>
                <c:pt idx="838">
                  <c:v>26.17</c:v>
                </c:pt>
                <c:pt idx="839">
                  <c:v>26.202000000000002</c:v>
                </c:pt>
                <c:pt idx="840">
                  <c:v>26.233000000000001</c:v>
                </c:pt>
                <c:pt idx="841">
                  <c:v>26.265000000000001</c:v>
                </c:pt>
                <c:pt idx="842">
                  <c:v>26.295999999999999</c:v>
                </c:pt>
                <c:pt idx="843">
                  <c:v>26.344000000000001</c:v>
                </c:pt>
                <c:pt idx="844">
                  <c:v>26.376000000000001</c:v>
                </c:pt>
                <c:pt idx="845">
                  <c:v>26.407</c:v>
                </c:pt>
                <c:pt idx="846">
                  <c:v>26.422999999999998</c:v>
                </c:pt>
                <c:pt idx="847">
                  <c:v>26.454000000000001</c:v>
                </c:pt>
                <c:pt idx="848">
                  <c:v>26.484999999999999</c:v>
                </c:pt>
                <c:pt idx="849">
                  <c:v>26.516999999999999</c:v>
                </c:pt>
                <c:pt idx="850">
                  <c:v>26.547999999999998</c:v>
                </c:pt>
                <c:pt idx="851">
                  <c:v>26.579000000000001</c:v>
                </c:pt>
                <c:pt idx="852">
                  <c:v>26.611000000000001</c:v>
                </c:pt>
                <c:pt idx="853">
                  <c:v>26.641999999999999</c:v>
                </c:pt>
                <c:pt idx="854">
                  <c:v>26.673999999999999</c:v>
                </c:pt>
                <c:pt idx="855">
                  <c:v>26.704999999999998</c:v>
                </c:pt>
                <c:pt idx="856">
                  <c:v>26.736000000000001</c:v>
                </c:pt>
                <c:pt idx="857">
                  <c:v>26.768000000000001</c:v>
                </c:pt>
                <c:pt idx="858">
                  <c:v>26.798999999999999</c:v>
                </c:pt>
                <c:pt idx="859">
                  <c:v>26.846</c:v>
                </c:pt>
                <c:pt idx="860">
                  <c:v>26.878</c:v>
                </c:pt>
                <c:pt idx="861">
                  <c:v>26.908999999999999</c:v>
                </c:pt>
                <c:pt idx="862">
                  <c:v>26.940999999999999</c:v>
                </c:pt>
                <c:pt idx="863">
                  <c:v>26.972000000000001</c:v>
                </c:pt>
                <c:pt idx="864">
                  <c:v>27.004000000000001</c:v>
                </c:pt>
                <c:pt idx="865">
                  <c:v>27.035</c:v>
                </c:pt>
                <c:pt idx="866">
                  <c:v>27.065999999999999</c:v>
                </c:pt>
                <c:pt idx="867">
                  <c:v>27.097000000000001</c:v>
                </c:pt>
                <c:pt idx="868">
                  <c:v>27.128</c:v>
                </c:pt>
                <c:pt idx="869">
                  <c:v>27.16</c:v>
                </c:pt>
                <c:pt idx="870">
                  <c:v>27.190999999999999</c:v>
                </c:pt>
                <c:pt idx="871">
                  <c:v>27.222999999999999</c:v>
                </c:pt>
                <c:pt idx="872">
                  <c:v>27.254999999999999</c:v>
                </c:pt>
                <c:pt idx="873">
                  <c:v>27.286000000000001</c:v>
                </c:pt>
                <c:pt idx="874">
                  <c:v>27.318000000000001</c:v>
                </c:pt>
                <c:pt idx="875">
                  <c:v>27.350999999999999</c:v>
                </c:pt>
                <c:pt idx="876">
                  <c:v>27.382000000000001</c:v>
                </c:pt>
                <c:pt idx="877">
                  <c:v>27.413</c:v>
                </c:pt>
                <c:pt idx="878">
                  <c:v>27.443999999999999</c:v>
                </c:pt>
                <c:pt idx="879">
                  <c:v>27.475000000000001</c:v>
                </c:pt>
                <c:pt idx="880">
                  <c:v>27.507999999999999</c:v>
                </c:pt>
                <c:pt idx="881">
                  <c:v>27.54</c:v>
                </c:pt>
                <c:pt idx="882">
                  <c:v>27.571000000000002</c:v>
                </c:pt>
                <c:pt idx="883">
                  <c:v>27.603000000000002</c:v>
                </c:pt>
                <c:pt idx="884">
                  <c:v>27.634</c:v>
                </c:pt>
                <c:pt idx="885">
                  <c:v>27.664999999999999</c:v>
                </c:pt>
                <c:pt idx="886">
                  <c:v>27.696999999999999</c:v>
                </c:pt>
                <c:pt idx="887">
                  <c:v>27.728999999999999</c:v>
                </c:pt>
                <c:pt idx="888">
                  <c:v>27.76</c:v>
                </c:pt>
                <c:pt idx="889">
                  <c:v>27.792000000000002</c:v>
                </c:pt>
                <c:pt idx="890">
                  <c:v>27.824000000000002</c:v>
                </c:pt>
                <c:pt idx="891">
                  <c:v>27.856000000000002</c:v>
                </c:pt>
                <c:pt idx="892">
                  <c:v>27.887</c:v>
                </c:pt>
                <c:pt idx="893">
                  <c:v>27.919</c:v>
                </c:pt>
                <c:pt idx="894">
                  <c:v>27.951000000000001</c:v>
                </c:pt>
                <c:pt idx="895">
                  <c:v>27.981999999999999</c:v>
                </c:pt>
                <c:pt idx="896">
                  <c:v>28.015000000000001</c:v>
                </c:pt>
                <c:pt idx="897">
                  <c:v>28.045999999999999</c:v>
                </c:pt>
                <c:pt idx="898">
                  <c:v>28.077000000000002</c:v>
                </c:pt>
                <c:pt idx="899">
                  <c:v>28.109000000000002</c:v>
                </c:pt>
                <c:pt idx="900">
                  <c:v>28.14</c:v>
                </c:pt>
                <c:pt idx="901">
                  <c:v>28.172000000000001</c:v>
                </c:pt>
                <c:pt idx="902">
                  <c:v>28.204000000000001</c:v>
                </c:pt>
                <c:pt idx="903">
                  <c:v>28.234999999999999</c:v>
                </c:pt>
                <c:pt idx="904">
                  <c:v>28.266999999999999</c:v>
                </c:pt>
                <c:pt idx="905">
                  <c:v>28.297999999999998</c:v>
                </c:pt>
                <c:pt idx="906">
                  <c:v>28.315000000000001</c:v>
                </c:pt>
                <c:pt idx="907">
                  <c:v>28.350999999999999</c:v>
                </c:pt>
                <c:pt idx="908">
                  <c:v>28.382000000000001</c:v>
                </c:pt>
                <c:pt idx="909">
                  <c:v>28.414000000000001</c:v>
                </c:pt>
                <c:pt idx="910">
                  <c:v>28.446000000000002</c:v>
                </c:pt>
                <c:pt idx="911">
                  <c:v>28.477</c:v>
                </c:pt>
                <c:pt idx="912">
                  <c:v>28.507999999999999</c:v>
                </c:pt>
                <c:pt idx="913">
                  <c:v>28.54</c:v>
                </c:pt>
                <c:pt idx="914">
                  <c:v>28.571000000000002</c:v>
                </c:pt>
                <c:pt idx="915">
                  <c:v>28.603000000000002</c:v>
                </c:pt>
                <c:pt idx="916">
                  <c:v>28.634</c:v>
                </c:pt>
                <c:pt idx="917">
                  <c:v>28.664999999999999</c:v>
                </c:pt>
                <c:pt idx="918">
                  <c:v>28.696999999999999</c:v>
                </c:pt>
                <c:pt idx="919">
                  <c:v>28.73</c:v>
                </c:pt>
                <c:pt idx="920">
                  <c:v>28.760999999999999</c:v>
                </c:pt>
                <c:pt idx="921">
                  <c:v>28.792999999999999</c:v>
                </c:pt>
                <c:pt idx="922">
                  <c:v>28.826000000000001</c:v>
                </c:pt>
                <c:pt idx="923">
                  <c:v>28.882999999999999</c:v>
                </c:pt>
                <c:pt idx="924">
                  <c:v>28.901</c:v>
                </c:pt>
                <c:pt idx="925">
                  <c:v>28.917999999999999</c:v>
                </c:pt>
                <c:pt idx="926">
                  <c:v>28.949000000000002</c:v>
                </c:pt>
                <c:pt idx="927">
                  <c:v>28.965</c:v>
                </c:pt>
                <c:pt idx="928">
                  <c:v>28.981000000000002</c:v>
                </c:pt>
                <c:pt idx="929">
                  <c:v>29.013000000000002</c:v>
                </c:pt>
                <c:pt idx="930">
                  <c:v>29.045000000000002</c:v>
                </c:pt>
                <c:pt idx="931">
                  <c:v>29.076000000000001</c:v>
                </c:pt>
                <c:pt idx="932">
                  <c:v>29.106999999999999</c:v>
                </c:pt>
                <c:pt idx="933">
                  <c:v>29.138999999999999</c:v>
                </c:pt>
                <c:pt idx="934">
                  <c:v>29.17</c:v>
                </c:pt>
                <c:pt idx="935">
                  <c:v>29.202000000000002</c:v>
                </c:pt>
                <c:pt idx="936">
                  <c:v>29.233000000000001</c:v>
                </c:pt>
                <c:pt idx="937">
                  <c:v>29.265000000000001</c:v>
                </c:pt>
                <c:pt idx="938">
                  <c:v>29.295999999999999</c:v>
                </c:pt>
                <c:pt idx="939">
                  <c:v>29.327000000000002</c:v>
                </c:pt>
                <c:pt idx="940">
                  <c:v>29.376000000000001</c:v>
                </c:pt>
                <c:pt idx="941">
                  <c:v>29.407</c:v>
                </c:pt>
                <c:pt idx="942">
                  <c:v>29.439</c:v>
                </c:pt>
                <c:pt idx="943">
                  <c:v>29.47</c:v>
                </c:pt>
                <c:pt idx="944">
                  <c:v>29.501000000000001</c:v>
                </c:pt>
                <c:pt idx="945">
                  <c:v>29.533000000000001</c:v>
                </c:pt>
                <c:pt idx="946">
                  <c:v>29.565000000000001</c:v>
                </c:pt>
                <c:pt idx="947">
                  <c:v>29.596</c:v>
                </c:pt>
                <c:pt idx="948">
                  <c:v>29.628</c:v>
                </c:pt>
                <c:pt idx="949">
                  <c:v>29.658999999999999</c:v>
                </c:pt>
                <c:pt idx="950">
                  <c:v>29.690999999999999</c:v>
                </c:pt>
                <c:pt idx="951">
                  <c:v>29.722999999999999</c:v>
                </c:pt>
                <c:pt idx="952">
                  <c:v>29.754999999999999</c:v>
                </c:pt>
                <c:pt idx="953">
                  <c:v>29.786999999999999</c:v>
                </c:pt>
                <c:pt idx="954">
                  <c:v>29.818999999999999</c:v>
                </c:pt>
                <c:pt idx="955">
                  <c:v>29.850999999999999</c:v>
                </c:pt>
                <c:pt idx="956">
                  <c:v>29.882999999999999</c:v>
                </c:pt>
                <c:pt idx="957">
                  <c:v>29.914999999999999</c:v>
                </c:pt>
                <c:pt idx="958">
                  <c:v>29.946999999999999</c:v>
                </c:pt>
                <c:pt idx="959">
                  <c:v>29.978000000000002</c:v>
                </c:pt>
                <c:pt idx="960">
                  <c:v>30.01</c:v>
                </c:pt>
                <c:pt idx="961">
                  <c:v>30.042000000000002</c:v>
                </c:pt>
                <c:pt idx="962">
                  <c:v>30.073</c:v>
                </c:pt>
                <c:pt idx="963">
                  <c:v>30.103999999999999</c:v>
                </c:pt>
                <c:pt idx="964">
                  <c:v>30.135000000000002</c:v>
                </c:pt>
                <c:pt idx="965">
                  <c:v>30.151</c:v>
                </c:pt>
                <c:pt idx="966">
                  <c:v>30.181999999999999</c:v>
                </c:pt>
                <c:pt idx="967">
                  <c:v>30.213999999999999</c:v>
                </c:pt>
                <c:pt idx="968">
                  <c:v>30.245999999999999</c:v>
                </c:pt>
                <c:pt idx="969">
                  <c:v>30.260999999999999</c:v>
                </c:pt>
                <c:pt idx="970">
                  <c:v>30.292000000000002</c:v>
                </c:pt>
                <c:pt idx="971">
                  <c:v>30.308</c:v>
                </c:pt>
                <c:pt idx="972">
                  <c:v>30.324000000000002</c:v>
                </c:pt>
                <c:pt idx="973">
                  <c:v>30.355</c:v>
                </c:pt>
                <c:pt idx="974">
                  <c:v>30.388999999999999</c:v>
                </c:pt>
                <c:pt idx="975">
                  <c:v>30.42</c:v>
                </c:pt>
                <c:pt idx="976">
                  <c:v>30.452000000000002</c:v>
                </c:pt>
                <c:pt idx="977">
                  <c:v>30.483000000000001</c:v>
                </c:pt>
                <c:pt idx="978">
                  <c:v>30.513999999999999</c:v>
                </c:pt>
                <c:pt idx="979">
                  <c:v>30.545999999999999</c:v>
                </c:pt>
                <c:pt idx="980">
                  <c:v>30.577999999999999</c:v>
                </c:pt>
                <c:pt idx="981">
                  <c:v>30.61</c:v>
                </c:pt>
                <c:pt idx="982">
                  <c:v>30.640999999999998</c:v>
                </c:pt>
                <c:pt idx="983">
                  <c:v>30.672000000000001</c:v>
                </c:pt>
                <c:pt idx="984">
                  <c:v>30.704000000000001</c:v>
                </c:pt>
                <c:pt idx="985">
                  <c:v>30.736000000000001</c:v>
                </c:pt>
                <c:pt idx="986">
                  <c:v>30.766999999999999</c:v>
                </c:pt>
                <c:pt idx="987">
                  <c:v>30.797999999999998</c:v>
                </c:pt>
                <c:pt idx="988">
                  <c:v>30.83</c:v>
                </c:pt>
                <c:pt idx="989">
                  <c:v>30.861000000000001</c:v>
                </c:pt>
                <c:pt idx="990">
                  <c:v>30.895</c:v>
                </c:pt>
                <c:pt idx="991">
                  <c:v>30.925999999999998</c:v>
                </c:pt>
                <c:pt idx="992">
                  <c:v>30.957999999999998</c:v>
                </c:pt>
                <c:pt idx="993">
                  <c:v>30.989000000000001</c:v>
                </c:pt>
                <c:pt idx="994">
                  <c:v>31.004999999999999</c:v>
                </c:pt>
                <c:pt idx="995">
                  <c:v>31.036999999999999</c:v>
                </c:pt>
                <c:pt idx="996">
                  <c:v>31.068000000000001</c:v>
                </c:pt>
                <c:pt idx="997">
                  <c:v>31.1</c:v>
                </c:pt>
                <c:pt idx="998">
                  <c:v>31.132000000000001</c:v>
                </c:pt>
                <c:pt idx="999">
                  <c:v>31.163</c:v>
                </c:pt>
                <c:pt idx="1000">
                  <c:v>31.193999999999999</c:v>
                </c:pt>
                <c:pt idx="1001">
                  <c:v>31.227</c:v>
                </c:pt>
                <c:pt idx="1002">
                  <c:v>31.257999999999999</c:v>
                </c:pt>
                <c:pt idx="1003">
                  <c:v>31.289000000000001</c:v>
                </c:pt>
                <c:pt idx="1004">
                  <c:v>31.321000000000002</c:v>
                </c:pt>
                <c:pt idx="1005">
                  <c:v>31.353000000000002</c:v>
                </c:pt>
                <c:pt idx="1006">
                  <c:v>31.402000000000001</c:v>
                </c:pt>
                <c:pt idx="1007">
                  <c:v>31.434000000000001</c:v>
                </c:pt>
                <c:pt idx="1008">
                  <c:v>31.466000000000001</c:v>
                </c:pt>
                <c:pt idx="1009">
                  <c:v>31.497</c:v>
                </c:pt>
                <c:pt idx="1010">
                  <c:v>31.529</c:v>
                </c:pt>
                <c:pt idx="1011">
                  <c:v>31.56</c:v>
                </c:pt>
                <c:pt idx="1012">
                  <c:v>31.591999999999999</c:v>
                </c:pt>
                <c:pt idx="1013">
                  <c:v>31.623000000000001</c:v>
                </c:pt>
                <c:pt idx="1014">
                  <c:v>31.655000000000001</c:v>
                </c:pt>
                <c:pt idx="1015">
                  <c:v>31.686</c:v>
                </c:pt>
                <c:pt idx="1016">
                  <c:v>31.716999999999999</c:v>
                </c:pt>
                <c:pt idx="1017">
                  <c:v>31.748999999999999</c:v>
                </c:pt>
                <c:pt idx="1018">
                  <c:v>31.78</c:v>
                </c:pt>
                <c:pt idx="1019">
                  <c:v>31.811</c:v>
                </c:pt>
                <c:pt idx="1020">
                  <c:v>31.843</c:v>
                </c:pt>
                <c:pt idx="1021">
                  <c:v>31.875</c:v>
                </c:pt>
                <c:pt idx="1022">
                  <c:v>31.925999999999998</c:v>
                </c:pt>
                <c:pt idx="1023">
                  <c:v>31.957999999999998</c:v>
                </c:pt>
                <c:pt idx="1024">
                  <c:v>31.989000000000001</c:v>
                </c:pt>
                <c:pt idx="1025">
                  <c:v>32.021000000000001</c:v>
                </c:pt>
                <c:pt idx="1026">
                  <c:v>32.052</c:v>
                </c:pt>
                <c:pt idx="1027">
                  <c:v>32.084000000000003</c:v>
                </c:pt>
                <c:pt idx="1028">
                  <c:v>32.115000000000002</c:v>
                </c:pt>
                <c:pt idx="1029">
                  <c:v>32.146000000000001</c:v>
                </c:pt>
                <c:pt idx="1030">
                  <c:v>32.177999999999997</c:v>
                </c:pt>
                <c:pt idx="1031">
                  <c:v>32.209000000000003</c:v>
                </c:pt>
                <c:pt idx="1032">
                  <c:v>32.24</c:v>
                </c:pt>
                <c:pt idx="1033">
                  <c:v>32.271000000000001</c:v>
                </c:pt>
                <c:pt idx="1034">
                  <c:v>32.302999999999997</c:v>
                </c:pt>
                <c:pt idx="1035">
                  <c:v>32.319000000000003</c:v>
                </c:pt>
                <c:pt idx="1036">
                  <c:v>32.35</c:v>
                </c:pt>
                <c:pt idx="1037">
                  <c:v>32.381999999999998</c:v>
                </c:pt>
                <c:pt idx="1038">
                  <c:v>32.445</c:v>
                </c:pt>
                <c:pt idx="1039">
                  <c:v>32.555999999999997</c:v>
                </c:pt>
                <c:pt idx="1040">
                  <c:v>32.572000000000003</c:v>
                </c:pt>
                <c:pt idx="1041">
                  <c:v>32.603000000000002</c:v>
                </c:pt>
                <c:pt idx="1042">
                  <c:v>32.634999999999998</c:v>
                </c:pt>
                <c:pt idx="1043">
                  <c:v>32.665999999999997</c:v>
                </c:pt>
                <c:pt idx="1044">
                  <c:v>32.697000000000003</c:v>
                </c:pt>
                <c:pt idx="1045">
                  <c:v>32.728999999999999</c:v>
                </c:pt>
                <c:pt idx="1046">
                  <c:v>32.76</c:v>
                </c:pt>
                <c:pt idx="1047">
                  <c:v>32.790999999999997</c:v>
                </c:pt>
                <c:pt idx="1048">
                  <c:v>32.823</c:v>
                </c:pt>
                <c:pt idx="1049">
                  <c:v>32.853999999999999</c:v>
                </c:pt>
                <c:pt idx="1050">
                  <c:v>32.884999999999998</c:v>
                </c:pt>
                <c:pt idx="1051">
                  <c:v>32.935000000000002</c:v>
                </c:pt>
                <c:pt idx="1052">
                  <c:v>32.966000000000001</c:v>
                </c:pt>
                <c:pt idx="1053">
                  <c:v>32.997</c:v>
                </c:pt>
                <c:pt idx="1054">
                  <c:v>33.029000000000003</c:v>
                </c:pt>
                <c:pt idx="1055">
                  <c:v>33.061</c:v>
                </c:pt>
                <c:pt idx="1056">
                  <c:v>33.091999999999999</c:v>
                </c:pt>
                <c:pt idx="1057">
                  <c:v>33.124000000000002</c:v>
                </c:pt>
                <c:pt idx="1058">
                  <c:v>33.155000000000001</c:v>
                </c:pt>
                <c:pt idx="1059">
                  <c:v>33.186</c:v>
                </c:pt>
                <c:pt idx="1060">
                  <c:v>33.218000000000004</c:v>
                </c:pt>
                <c:pt idx="1061">
                  <c:v>33.25</c:v>
                </c:pt>
                <c:pt idx="1062">
                  <c:v>33.281999999999996</c:v>
                </c:pt>
                <c:pt idx="1063">
                  <c:v>33.313000000000002</c:v>
                </c:pt>
                <c:pt idx="1064">
                  <c:v>33.344999999999999</c:v>
                </c:pt>
                <c:pt idx="1065">
                  <c:v>33.375999999999998</c:v>
                </c:pt>
                <c:pt idx="1066">
                  <c:v>33.408000000000001</c:v>
                </c:pt>
                <c:pt idx="1067">
                  <c:v>33.427</c:v>
                </c:pt>
                <c:pt idx="1068">
                  <c:v>33.459000000000003</c:v>
                </c:pt>
                <c:pt idx="1069">
                  <c:v>33.49</c:v>
                </c:pt>
                <c:pt idx="1070">
                  <c:v>33.521000000000001</c:v>
                </c:pt>
                <c:pt idx="1071">
                  <c:v>33.552999999999997</c:v>
                </c:pt>
                <c:pt idx="1072">
                  <c:v>33.584000000000003</c:v>
                </c:pt>
                <c:pt idx="1073">
                  <c:v>33.615000000000002</c:v>
                </c:pt>
                <c:pt idx="1074">
                  <c:v>33.646999999999998</c:v>
                </c:pt>
                <c:pt idx="1075">
                  <c:v>33.677999999999997</c:v>
                </c:pt>
                <c:pt idx="1076">
                  <c:v>33.709000000000003</c:v>
                </c:pt>
                <c:pt idx="1077">
                  <c:v>33.741</c:v>
                </c:pt>
                <c:pt idx="1078">
                  <c:v>33.773000000000003</c:v>
                </c:pt>
                <c:pt idx="1079">
                  <c:v>33.804000000000002</c:v>
                </c:pt>
                <c:pt idx="1080">
                  <c:v>33.835999999999999</c:v>
                </c:pt>
                <c:pt idx="1081">
                  <c:v>33.868000000000002</c:v>
                </c:pt>
                <c:pt idx="1082">
                  <c:v>33.9</c:v>
                </c:pt>
                <c:pt idx="1083">
                  <c:v>33.951000000000001</c:v>
                </c:pt>
                <c:pt idx="1084">
                  <c:v>33.981999999999999</c:v>
                </c:pt>
                <c:pt idx="1085">
                  <c:v>34.014000000000003</c:v>
                </c:pt>
                <c:pt idx="1086">
                  <c:v>34.045000000000002</c:v>
                </c:pt>
                <c:pt idx="1087">
                  <c:v>34.076999999999998</c:v>
                </c:pt>
                <c:pt idx="1088">
                  <c:v>34.107999999999997</c:v>
                </c:pt>
                <c:pt idx="1089">
                  <c:v>34.14</c:v>
                </c:pt>
                <c:pt idx="1090">
                  <c:v>34.170999999999999</c:v>
                </c:pt>
                <c:pt idx="1091">
                  <c:v>34.203000000000003</c:v>
                </c:pt>
                <c:pt idx="1092">
                  <c:v>34.234000000000002</c:v>
                </c:pt>
                <c:pt idx="1093">
                  <c:v>34.265999999999998</c:v>
                </c:pt>
                <c:pt idx="1094">
                  <c:v>34.296999999999997</c:v>
                </c:pt>
                <c:pt idx="1095">
                  <c:v>34.329000000000001</c:v>
                </c:pt>
                <c:pt idx="1096">
                  <c:v>34.36</c:v>
                </c:pt>
                <c:pt idx="1097">
                  <c:v>34.390999999999998</c:v>
                </c:pt>
                <c:pt idx="1098">
                  <c:v>34.423000000000002</c:v>
                </c:pt>
                <c:pt idx="1099">
                  <c:v>34.456000000000003</c:v>
                </c:pt>
                <c:pt idx="1100">
                  <c:v>34.487000000000002</c:v>
                </c:pt>
                <c:pt idx="1101">
                  <c:v>34.518000000000001</c:v>
                </c:pt>
                <c:pt idx="1102">
                  <c:v>34.533999999999999</c:v>
                </c:pt>
                <c:pt idx="1103">
                  <c:v>34.564999999999998</c:v>
                </c:pt>
                <c:pt idx="1104">
                  <c:v>34.595999999999997</c:v>
                </c:pt>
                <c:pt idx="1105">
                  <c:v>34.628</c:v>
                </c:pt>
                <c:pt idx="1106">
                  <c:v>34.658999999999999</c:v>
                </c:pt>
                <c:pt idx="1107">
                  <c:v>34.691000000000003</c:v>
                </c:pt>
                <c:pt idx="1108">
                  <c:v>34.722000000000001</c:v>
                </c:pt>
                <c:pt idx="1109">
                  <c:v>34.753</c:v>
                </c:pt>
                <c:pt idx="1110">
                  <c:v>34.784999999999997</c:v>
                </c:pt>
                <c:pt idx="1111">
                  <c:v>34.817</c:v>
                </c:pt>
                <c:pt idx="1112">
                  <c:v>34.847999999999999</c:v>
                </c:pt>
                <c:pt idx="1113">
                  <c:v>34.878999999999998</c:v>
                </c:pt>
                <c:pt idx="1114">
                  <c:v>34.911000000000001</c:v>
                </c:pt>
                <c:pt idx="1115">
                  <c:v>34.942999999999998</c:v>
                </c:pt>
                <c:pt idx="1116">
                  <c:v>34.975000000000001</c:v>
                </c:pt>
                <c:pt idx="1117">
                  <c:v>35.006</c:v>
                </c:pt>
                <c:pt idx="1118">
                  <c:v>35.037999999999997</c:v>
                </c:pt>
                <c:pt idx="1119">
                  <c:v>35.07</c:v>
                </c:pt>
                <c:pt idx="1120">
                  <c:v>35.100999999999999</c:v>
                </c:pt>
                <c:pt idx="1121">
                  <c:v>35.133000000000003</c:v>
                </c:pt>
                <c:pt idx="1122">
                  <c:v>35.164999999999999</c:v>
                </c:pt>
                <c:pt idx="1123">
                  <c:v>35.195999999999998</c:v>
                </c:pt>
                <c:pt idx="1124">
                  <c:v>35.228000000000002</c:v>
                </c:pt>
                <c:pt idx="1125">
                  <c:v>35.26</c:v>
                </c:pt>
                <c:pt idx="1126">
                  <c:v>35.290999999999997</c:v>
                </c:pt>
                <c:pt idx="1127">
                  <c:v>35.322000000000003</c:v>
                </c:pt>
                <c:pt idx="1128">
                  <c:v>35.353999999999999</c:v>
                </c:pt>
                <c:pt idx="1129">
                  <c:v>35.384999999999998</c:v>
                </c:pt>
                <c:pt idx="1130">
                  <c:v>35.415999999999997</c:v>
                </c:pt>
                <c:pt idx="1131">
                  <c:v>35.448</c:v>
                </c:pt>
                <c:pt idx="1132">
                  <c:v>35.479999999999997</c:v>
                </c:pt>
                <c:pt idx="1133">
                  <c:v>35.511000000000003</c:v>
                </c:pt>
                <c:pt idx="1134">
                  <c:v>35.542999999999999</c:v>
                </c:pt>
                <c:pt idx="1135">
                  <c:v>35.575000000000003</c:v>
                </c:pt>
                <c:pt idx="1136">
                  <c:v>35.606000000000002</c:v>
                </c:pt>
                <c:pt idx="1137">
                  <c:v>35.637999999999998</c:v>
                </c:pt>
                <c:pt idx="1138">
                  <c:v>35.668999999999997</c:v>
                </c:pt>
                <c:pt idx="1139">
                  <c:v>35.700000000000003</c:v>
                </c:pt>
                <c:pt idx="1140">
                  <c:v>35.731999999999999</c:v>
                </c:pt>
                <c:pt idx="1141">
                  <c:v>35.762999999999998</c:v>
                </c:pt>
                <c:pt idx="1142">
                  <c:v>35.795000000000002</c:v>
                </c:pt>
                <c:pt idx="1143">
                  <c:v>35.826000000000001</c:v>
                </c:pt>
                <c:pt idx="1144">
                  <c:v>35.857999999999997</c:v>
                </c:pt>
                <c:pt idx="1145">
                  <c:v>35.889000000000003</c:v>
                </c:pt>
                <c:pt idx="1146">
                  <c:v>35.920999999999999</c:v>
                </c:pt>
                <c:pt idx="1147">
                  <c:v>35.951999999999998</c:v>
                </c:pt>
                <c:pt idx="1148">
                  <c:v>35.985999999999997</c:v>
                </c:pt>
                <c:pt idx="1149">
                  <c:v>36.018000000000001</c:v>
                </c:pt>
                <c:pt idx="1150">
                  <c:v>36.048999999999999</c:v>
                </c:pt>
                <c:pt idx="1151">
                  <c:v>36.081000000000003</c:v>
                </c:pt>
                <c:pt idx="1152">
                  <c:v>36.112000000000002</c:v>
                </c:pt>
                <c:pt idx="1153">
                  <c:v>36.143999999999998</c:v>
                </c:pt>
                <c:pt idx="1154">
                  <c:v>36.176000000000002</c:v>
                </c:pt>
                <c:pt idx="1155">
                  <c:v>36.207000000000001</c:v>
                </c:pt>
                <c:pt idx="1156">
                  <c:v>36.238999999999997</c:v>
                </c:pt>
                <c:pt idx="1157">
                  <c:v>36.271000000000001</c:v>
                </c:pt>
                <c:pt idx="1158">
                  <c:v>36.302</c:v>
                </c:pt>
                <c:pt idx="1159">
                  <c:v>36.332999999999998</c:v>
                </c:pt>
                <c:pt idx="1160">
                  <c:v>36.365000000000002</c:v>
                </c:pt>
                <c:pt idx="1161">
                  <c:v>36.396999999999998</c:v>
                </c:pt>
                <c:pt idx="1162">
                  <c:v>36.427999999999997</c:v>
                </c:pt>
                <c:pt idx="1163">
                  <c:v>36.46</c:v>
                </c:pt>
                <c:pt idx="1164">
                  <c:v>36.491999999999997</c:v>
                </c:pt>
                <c:pt idx="1165">
                  <c:v>36.524000000000001</c:v>
                </c:pt>
                <c:pt idx="1166">
                  <c:v>36.555</c:v>
                </c:pt>
                <c:pt idx="1167">
                  <c:v>36.587000000000003</c:v>
                </c:pt>
                <c:pt idx="1168">
                  <c:v>36.618000000000002</c:v>
                </c:pt>
                <c:pt idx="1169">
                  <c:v>36.65</c:v>
                </c:pt>
                <c:pt idx="1170">
                  <c:v>36.680999999999997</c:v>
                </c:pt>
                <c:pt idx="1171">
                  <c:v>36.712000000000003</c:v>
                </c:pt>
                <c:pt idx="1172">
                  <c:v>36.744</c:v>
                </c:pt>
                <c:pt idx="1173">
                  <c:v>36.774999999999999</c:v>
                </c:pt>
                <c:pt idx="1174">
                  <c:v>36.805999999999997</c:v>
                </c:pt>
                <c:pt idx="1175">
                  <c:v>36.838000000000001</c:v>
                </c:pt>
                <c:pt idx="1176">
                  <c:v>36.869</c:v>
                </c:pt>
                <c:pt idx="1177">
                  <c:v>36.9</c:v>
                </c:pt>
                <c:pt idx="1178">
                  <c:v>36.932000000000002</c:v>
                </c:pt>
                <c:pt idx="1179">
                  <c:v>36.963000000000001</c:v>
                </c:pt>
                <c:pt idx="1180">
                  <c:v>36.997</c:v>
                </c:pt>
                <c:pt idx="1181">
                  <c:v>37.027999999999999</c:v>
                </c:pt>
                <c:pt idx="1182">
                  <c:v>37.058999999999997</c:v>
                </c:pt>
                <c:pt idx="1183">
                  <c:v>37.091000000000001</c:v>
                </c:pt>
                <c:pt idx="1184">
                  <c:v>37.122</c:v>
                </c:pt>
                <c:pt idx="1185">
                  <c:v>37.154000000000003</c:v>
                </c:pt>
                <c:pt idx="1186">
                  <c:v>37.186</c:v>
                </c:pt>
                <c:pt idx="1187">
                  <c:v>37.216999999999999</c:v>
                </c:pt>
                <c:pt idx="1188">
                  <c:v>37.247999999999998</c:v>
                </c:pt>
                <c:pt idx="1189">
                  <c:v>37.28</c:v>
                </c:pt>
                <c:pt idx="1190">
                  <c:v>37.311</c:v>
                </c:pt>
                <c:pt idx="1191">
                  <c:v>37.341999999999999</c:v>
                </c:pt>
                <c:pt idx="1192">
                  <c:v>37.374000000000002</c:v>
                </c:pt>
                <c:pt idx="1193">
                  <c:v>37.405999999999999</c:v>
                </c:pt>
                <c:pt idx="1194">
                  <c:v>37.436999999999998</c:v>
                </c:pt>
                <c:pt idx="1195">
                  <c:v>37.469000000000001</c:v>
                </c:pt>
                <c:pt idx="1196">
                  <c:v>37.500999999999998</c:v>
                </c:pt>
                <c:pt idx="1197">
                  <c:v>37.531999999999996</c:v>
                </c:pt>
                <c:pt idx="1198">
                  <c:v>37.564</c:v>
                </c:pt>
                <c:pt idx="1199">
                  <c:v>37.594999999999999</c:v>
                </c:pt>
                <c:pt idx="1200">
                  <c:v>37.625999999999998</c:v>
                </c:pt>
                <c:pt idx="1201">
                  <c:v>37.658000000000001</c:v>
                </c:pt>
                <c:pt idx="1202">
                  <c:v>37.689</c:v>
                </c:pt>
                <c:pt idx="1203">
                  <c:v>37.72</c:v>
                </c:pt>
                <c:pt idx="1204">
                  <c:v>37.752000000000002</c:v>
                </c:pt>
                <c:pt idx="1205">
                  <c:v>37.783000000000001</c:v>
                </c:pt>
                <c:pt idx="1206">
                  <c:v>37.814999999999998</c:v>
                </c:pt>
                <c:pt idx="1207">
                  <c:v>37.845999999999997</c:v>
                </c:pt>
                <c:pt idx="1208">
                  <c:v>37.877000000000002</c:v>
                </c:pt>
                <c:pt idx="1209">
                  <c:v>37.908999999999999</c:v>
                </c:pt>
                <c:pt idx="1210">
                  <c:v>37.941000000000003</c:v>
                </c:pt>
                <c:pt idx="1211">
                  <c:v>37.972000000000001</c:v>
                </c:pt>
                <c:pt idx="1212">
                  <c:v>37.99</c:v>
                </c:pt>
                <c:pt idx="1213">
                  <c:v>38.006</c:v>
                </c:pt>
                <c:pt idx="1214">
                  <c:v>38.037999999999997</c:v>
                </c:pt>
                <c:pt idx="1215">
                  <c:v>38.069000000000003</c:v>
                </c:pt>
                <c:pt idx="1216">
                  <c:v>38.100999999999999</c:v>
                </c:pt>
                <c:pt idx="1217">
                  <c:v>38.133000000000003</c:v>
                </c:pt>
                <c:pt idx="1218">
                  <c:v>38.164999999999999</c:v>
                </c:pt>
                <c:pt idx="1219">
                  <c:v>38.197000000000003</c:v>
                </c:pt>
                <c:pt idx="1220">
                  <c:v>38.228000000000002</c:v>
                </c:pt>
                <c:pt idx="1221">
                  <c:v>38.26</c:v>
                </c:pt>
                <c:pt idx="1222">
                  <c:v>38.290999999999997</c:v>
                </c:pt>
                <c:pt idx="1223">
                  <c:v>38.323</c:v>
                </c:pt>
                <c:pt idx="1224">
                  <c:v>38.353999999999999</c:v>
                </c:pt>
                <c:pt idx="1225">
                  <c:v>38.384999999999998</c:v>
                </c:pt>
                <c:pt idx="1226">
                  <c:v>38.415999999999997</c:v>
                </c:pt>
                <c:pt idx="1227">
                  <c:v>38.448</c:v>
                </c:pt>
                <c:pt idx="1228">
                  <c:v>38.479999999999997</c:v>
                </c:pt>
                <c:pt idx="1229">
                  <c:v>38.514000000000003</c:v>
                </c:pt>
                <c:pt idx="1230">
                  <c:v>38.545000000000002</c:v>
                </c:pt>
                <c:pt idx="1231">
                  <c:v>38.576999999999998</c:v>
                </c:pt>
                <c:pt idx="1232">
                  <c:v>38.607999999999997</c:v>
                </c:pt>
                <c:pt idx="1233">
                  <c:v>38.64</c:v>
                </c:pt>
                <c:pt idx="1234">
                  <c:v>38.670999999999999</c:v>
                </c:pt>
                <c:pt idx="1235">
                  <c:v>38.701999999999998</c:v>
                </c:pt>
                <c:pt idx="1236">
                  <c:v>38.732999999999997</c:v>
                </c:pt>
                <c:pt idx="1237">
                  <c:v>38.765000000000001</c:v>
                </c:pt>
                <c:pt idx="1238">
                  <c:v>38.795999999999999</c:v>
                </c:pt>
                <c:pt idx="1239">
                  <c:v>38.828000000000003</c:v>
                </c:pt>
                <c:pt idx="1240">
                  <c:v>38.859000000000002</c:v>
                </c:pt>
                <c:pt idx="1241">
                  <c:v>38.89</c:v>
                </c:pt>
                <c:pt idx="1242">
                  <c:v>38.921999999999997</c:v>
                </c:pt>
                <c:pt idx="1243">
                  <c:v>38.954000000000001</c:v>
                </c:pt>
                <c:pt idx="1244">
                  <c:v>38.984999999999999</c:v>
                </c:pt>
                <c:pt idx="1245">
                  <c:v>39.020000000000003</c:v>
                </c:pt>
                <c:pt idx="1246">
                  <c:v>39.051000000000002</c:v>
                </c:pt>
                <c:pt idx="1247">
                  <c:v>39.082999999999998</c:v>
                </c:pt>
                <c:pt idx="1248">
                  <c:v>39.113999999999997</c:v>
                </c:pt>
                <c:pt idx="1249">
                  <c:v>39.146000000000001</c:v>
                </c:pt>
                <c:pt idx="1250">
                  <c:v>39.177999999999997</c:v>
                </c:pt>
                <c:pt idx="1251">
                  <c:v>39.209000000000003</c:v>
                </c:pt>
                <c:pt idx="1252">
                  <c:v>39.241</c:v>
                </c:pt>
                <c:pt idx="1253">
                  <c:v>39.271999999999998</c:v>
                </c:pt>
                <c:pt idx="1254">
                  <c:v>39.302999999999997</c:v>
                </c:pt>
                <c:pt idx="1255">
                  <c:v>39.335000000000001</c:v>
                </c:pt>
                <c:pt idx="1256">
                  <c:v>39.366</c:v>
                </c:pt>
                <c:pt idx="1257">
                  <c:v>39.398000000000003</c:v>
                </c:pt>
                <c:pt idx="1258">
                  <c:v>39.429000000000002</c:v>
                </c:pt>
                <c:pt idx="1259">
                  <c:v>39.460999999999999</c:v>
                </c:pt>
                <c:pt idx="1260">
                  <c:v>39.491999999999997</c:v>
                </c:pt>
                <c:pt idx="1261">
                  <c:v>39.524999999999999</c:v>
                </c:pt>
                <c:pt idx="1262">
                  <c:v>39.557000000000002</c:v>
                </c:pt>
                <c:pt idx="1263">
                  <c:v>39.588000000000001</c:v>
                </c:pt>
                <c:pt idx="1264">
                  <c:v>39.619</c:v>
                </c:pt>
                <c:pt idx="1265">
                  <c:v>39.651000000000003</c:v>
                </c:pt>
                <c:pt idx="1266">
                  <c:v>39.682000000000002</c:v>
                </c:pt>
                <c:pt idx="1267">
                  <c:v>39.713999999999999</c:v>
                </c:pt>
                <c:pt idx="1268">
                  <c:v>39.744999999999997</c:v>
                </c:pt>
                <c:pt idx="1269">
                  <c:v>39.776000000000003</c:v>
                </c:pt>
                <c:pt idx="1270">
                  <c:v>39.808</c:v>
                </c:pt>
                <c:pt idx="1271">
                  <c:v>39.838999999999999</c:v>
                </c:pt>
                <c:pt idx="1272">
                  <c:v>39.869999999999997</c:v>
                </c:pt>
                <c:pt idx="1273">
                  <c:v>39.902000000000001</c:v>
                </c:pt>
                <c:pt idx="1274">
                  <c:v>39.933</c:v>
                </c:pt>
                <c:pt idx="1275">
                  <c:v>39.965000000000003</c:v>
                </c:pt>
                <c:pt idx="1276">
                  <c:v>39.996000000000002</c:v>
                </c:pt>
                <c:pt idx="1277">
                  <c:v>40.030999999999999</c:v>
                </c:pt>
                <c:pt idx="1278">
                  <c:v>40.063000000000002</c:v>
                </c:pt>
                <c:pt idx="1279">
                  <c:v>40.094999999999999</c:v>
                </c:pt>
                <c:pt idx="1280">
                  <c:v>40.125999999999998</c:v>
                </c:pt>
                <c:pt idx="1281">
                  <c:v>40.156999999999996</c:v>
                </c:pt>
                <c:pt idx="1282">
                  <c:v>40.189</c:v>
                </c:pt>
                <c:pt idx="1283">
                  <c:v>40.204999999999998</c:v>
                </c:pt>
                <c:pt idx="1284">
                  <c:v>40.235999999999997</c:v>
                </c:pt>
                <c:pt idx="1285">
                  <c:v>40.268000000000001</c:v>
                </c:pt>
                <c:pt idx="1286">
                  <c:v>40.298999999999999</c:v>
                </c:pt>
                <c:pt idx="1287">
                  <c:v>40.33</c:v>
                </c:pt>
                <c:pt idx="1288">
                  <c:v>40.362000000000002</c:v>
                </c:pt>
                <c:pt idx="1289">
                  <c:v>40.393000000000001</c:v>
                </c:pt>
                <c:pt idx="1290">
                  <c:v>40.426000000000002</c:v>
                </c:pt>
                <c:pt idx="1291">
                  <c:v>40.457000000000001</c:v>
                </c:pt>
                <c:pt idx="1292">
                  <c:v>40.488999999999997</c:v>
                </c:pt>
                <c:pt idx="1293">
                  <c:v>40.539000000000001</c:v>
                </c:pt>
                <c:pt idx="1294">
                  <c:v>40.570999999999998</c:v>
                </c:pt>
                <c:pt idx="1295">
                  <c:v>40.601999999999997</c:v>
                </c:pt>
                <c:pt idx="1296">
                  <c:v>40.634</c:v>
                </c:pt>
                <c:pt idx="1297">
                  <c:v>40.664999999999999</c:v>
                </c:pt>
                <c:pt idx="1298">
                  <c:v>40.695999999999998</c:v>
                </c:pt>
                <c:pt idx="1299">
                  <c:v>40.728000000000002</c:v>
                </c:pt>
                <c:pt idx="1300">
                  <c:v>40.759</c:v>
                </c:pt>
                <c:pt idx="1301">
                  <c:v>40.79</c:v>
                </c:pt>
                <c:pt idx="1302">
                  <c:v>40.822000000000003</c:v>
                </c:pt>
                <c:pt idx="1303">
                  <c:v>40.853999999999999</c:v>
                </c:pt>
                <c:pt idx="1304">
                  <c:v>40.884999999999998</c:v>
                </c:pt>
                <c:pt idx="1305">
                  <c:v>40.915999999999997</c:v>
                </c:pt>
                <c:pt idx="1306">
                  <c:v>40.948</c:v>
                </c:pt>
                <c:pt idx="1307">
                  <c:v>40.98</c:v>
                </c:pt>
                <c:pt idx="1308">
                  <c:v>41.011000000000003</c:v>
                </c:pt>
                <c:pt idx="1309">
                  <c:v>41.045000000000002</c:v>
                </c:pt>
                <c:pt idx="1310">
                  <c:v>41.061</c:v>
                </c:pt>
                <c:pt idx="1311">
                  <c:v>41.091999999999999</c:v>
                </c:pt>
                <c:pt idx="1312">
                  <c:v>41.122999999999998</c:v>
                </c:pt>
                <c:pt idx="1313">
                  <c:v>41.155000000000001</c:v>
                </c:pt>
                <c:pt idx="1314">
                  <c:v>41.186999999999998</c:v>
                </c:pt>
                <c:pt idx="1315">
                  <c:v>41.203000000000003</c:v>
                </c:pt>
                <c:pt idx="1316">
                  <c:v>41.234999999999999</c:v>
                </c:pt>
                <c:pt idx="1317">
                  <c:v>41.265999999999998</c:v>
                </c:pt>
                <c:pt idx="1318">
                  <c:v>41.296999999999997</c:v>
                </c:pt>
                <c:pt idx="1319">
                  <c:v>41.329000000000001</c:v>
                </c:pt>
                <c:pt idx="1320">
                  <c:v>41.36</c:v>
                </c:pt>
                <c:pt idx="1321">
                  <c:v>41.392000000000003</c:v>
                </c:pt>
                <c:pt idx="1322">
                  <c:v>41.423000000000002</c:v>
                </c:pt>
                <c:pt idx="1323">
                  <c:v>41.439</c:v>
                </c:pt>
                <c:pt idx="1324">
                  <c:v>41.470999999999997</c:v>
                </c:pt>
                <c:pt idx="1325">
                  <c:v>41.502000000000002</c:v>
                </c:pt>
                <c:pt idx="1326">
                  <c:v>41.542000000000002</c:v>
                </c:pt>
                <c:pt idx="1327">
                  <c:v>41.561</c:v>
                </c:pt>
                <c:pt idx="1328">
                  <c:v>41.591999999999999</c:v>
                </c:pt>
                <c:pt idx="1329">
                  <c:v>41.622999999999998</c:v>
                </c:pt>
                <c:pt idx="1330">
                  <c:v>41.64</c:v>
                </c:pt>
                <c:pt idx="1331">
                  <c:v>41.670999999999999</c:v>
                </c:pt>
                <c:pt idx="1332">
                  <c:v>41.701999999999998</c:v>
                </c:pt>
                <c:pt idx="1333">
                  <c:v>41.734000000000002</c:v>
                </c:pt>
                <c:pt idx="1334">
                  <c:v>41.765999999999998</c:v>
                </c:pt>
                <c:pt idx="1335">
                  <c:v>41.796999999999997</c:v>
                </c:pt>
                <c:pt idx="1336">
                  <c:v>41.828000000000003</c:v>
                </c:pt>
                <c:pt idx="1337">
                  <c:v>41.86</c:v>
                </c:pt>
                <c:pt idx="1338">
                  <c:v>41.890999999999998</c:v>
                </c:pt>
                <c:pt idx="1339">
                  <c:v>41.921999999999997</c:v>
                </c:pt>
                <c:pt idx="1340">
                  <c:v>41.954000000000001</c:v>
                </c:pt>
                <c:pt idx="1341">
                  <c:v>41.985999999999997</c:v>
                </c:pt>
                <c:pt idx="1342">
                  <c:v>42.017000000000003</c:v>
                </c:pt>
                <c:pt idx="1343">
                  <c:v>42.061999999999998</c:v>
                </c:pt>
                <c:pt idx="1344">
                  <c:v>42.093000000000004</c:v>
                </c:pt>
                <c:pt idx="1345">
                  <c:v>42.124000000000002</c:v>
                </c:pt>
                <c:pt idx="1346">
                  <c:v>42.14</c:v>
                </c:pt>
                <c:pt idx="1347">
                  <c:v>42.171999999999997</c:v>
                </c:pt>
                <c:pt idx="1348">
                  <c:v>42.203000000000003</c:v>
                </c:pt>
                <c:pt idx="1349">
                  <c:v>42.234999999999999</c:v>
                </c:pt>
                <c:pt idx="1350">
                  <c:v>42.267000000000003</c:v>
                </c:pt>
                <c:pt idx="1351">
                  <c:v>42.298000000000002</c:v>
                </c:pt>
                <c:pt idx="1352">
                  <c:v>42.329000000000001</c:v>
                </c:pt>
                <c:pt idx="1353">
                  <c:v>42.36</c:v>
                </c:pt>
                <c:pt idx="1354">
                  <c:v>42.392000000000003</c:v>
                </c:pt>
                <c:pt idx="1355">
                  <c:v>42.423000000000002</c:v>
                </c:pt>
                <c:pt idx="1356">
                  <c:v>42.454999999999998</c:v>
                </c:pt>
                <c:pt idx="1357">
                  <c:v>42.485999999999997</c:v>
                </c:pt>
                <c:pt idx="1358">
                  <c:v>42.518000000000001</c:v>
                </c:pt>
                <c:pt idx="1359">
                  <c:v>42.566000000000003</c:v>
                </c:pt>
                <c:pt idx="1360">
                  <c:v>42.597000000000001</c:v>
                </c:pt>
                <c:pt idx="1361">
                  <c:v>42.628</c:v>
                </c:pt>
                <c:pt idx="1362">
                  <c:v>42.66</c:v>
                </c:pt>
                <c:pt idx="1363">
                  <c:v>42.691000000000003</c:v>
                </c:pt>
                <c:pt idx="1364">
                  <c:v>42.722000000000001</c:v>
                </c:pt>
                <c:pt idx="1365">
                  <c:v>42.753999999999998</c:v>
                </c:pt>
                <c:pt idx="1366">
                  <c:v>42.786000000000001</c:v>
                </c:pt>
                <c:pt idx="1367">
                  <c:v>42.817</c:v>
                </c:pt>
                <c:pt idx="1368">
                  <c:v>42.847999999999999</c:v>
                </c:pt>
                <c:pt idx="1369">
                  <c:v>42.88</c:v>
                </c:pt>
                <c:pt idx="1370">
                  <c:v>42.911000000000001</c:v>
                </c:pt>
                <c:pt idx="1371">
                  <c:v>42.942999999999998</c:v>
                </c:pt>
                <c:pt idx="1372">
                  <c:v>42.973999999999997</c:v>
                </c:pt>
                <c:pt idx="1373">
                  <c:v>43.006</c:v>
                </c:pt>
                <c:pt idx="1374">
                  <c:v>43.037999999999997</c:v>
                </c:pt>
                <c:pt idx="1375">
                  <c:v>43.070999999999998</c:v>
                </c:pt>
                <c:pt idx="1376">
                  <c:v>43.101999999999997</c:v>
                </c:pt>
                <c:pt idx="1377">
                  <c:v>43.133000000000003</c:v>
                </c:pt>
                <c:pt idx="1378">
                  <c:v>43.164999999999999</c:v>
                </c:pt>
                <c:pt idx="1379">
                  <c:v>43.195999999999998</c:v>
                </c:pt>
                <c:pt idx="1380">
                  <c:v>43.226999999999997</c:v>
                </c:pt>
                <c:pt idx="1381">
                  <c:v>43.259</c:v>
                </c:pt>
                <c:pt idx="1382">
                  <c:v>43.290999999999997</c:v>
                </c:pt>
                <c:pt idx="1383">
                  <c:v>43.322000000000003</c:v>
                </c:pt>
                <c:pt idx="1384">
                  <c:v>43.378</c:v>
                </c:pt>
                <c:pt idx="1385">
                  <c:v>43.448</c:v>
                </c:pt>
                <c:pt idx="1386">
                  <c:v>43.463999999999999</c:v>
                </c:pt>
                <c:pt idx="1387">
                  <c:v>43.494999999999997</c:v>
                </c:pt>
                <c:pt idx="1388">
                  <c:v>43.526000000000003</c:v>
                </c:pt>
                <c:pt idx="1389">
                  <c:v>43.576000000000001</c:v>
                </c:pt>
                <c:pt idx="1390">
                  <c:v>43.606999999999999</c:v>
                </c:pt>
                <c:pt idx="1391">
                  <c:v>43.622999999999998</c:v>
                </c:pt>
                <c:pt idx="1392">
                  <c:v>43.639000000000003</c:v>
                </c:pt>
                <c:pt idx="1393">
                  <c:v>43.670999999999999</c:v>
                </c:pt>
                <c:pt idx="1394">
                  <c:v>43.701999999999998</c:v>
                </c:pt>
                <c:pt idx="1395">
                  <c:v>43.732999999999997</c:v>
                </c:pt>
                <c:pt idx="1396">
                  <c:v>43.765000000000001</c:v>
                </c:pt>
                <c:pt idx="1397">
                  <c:v>43.795999999999999</c:v>
                </c:pt>
                <c:pt idx="1398">
                  <c:v>43.828000000000003</c:v>
                </c:pt>
                <c:pt idx="1399">
                  <c:v>43.86</c:v>
                </c:pt>
                <c:pt idx="1400">
                  <c:v>43.892000000000003</c:v>
                </c:pt>
                <c:pt idx="1401">
                  <c:v>43.923000000000002</c:v>
                </c:pt>
                <c:pt idx="1402">
                  <c:v>43.939</c:v>
                </c:pt>
                <c:pt idx="1403">
                  <c:v>43.970999999999997</c:v>
                </c:pt>
                <c:pt idx="1404">
                  <c:v>44.002000000000002</c:v>
                </c:pt>
                <c:pt idx="1405">
                  <c:v>44.033999999999999</c:v>
                </c:pt>
                <c:pt idx="1406">
                  <c:v>44.064999999999998</c:v>
                </c:pt>
                <c:pt idx="1407">
                  <c:v>44.097999999999999</c:v>
                </c:pt>
                <c:pt idx="1408">
                  <c:v>44.13</c:v>
                </c:pt>
                <c:pt idx="1409">
                  <c:v>44.161000000000001</c:v>
                </c:pt>
                <c:pt idx="1410">
                  <c:v>44.192</c:v>
                </c:pt>
                <c:pt idx="1411">
                  <c:v>44.222999999999999</c:v>
                </c:pt>
                <c:pt idx="1412">
                  <c:v>44.256</c:v>
                </c:pt>
                <c:pt idx="1413">
                  <c:v>44.286999999999999</c:v>
                </c:pt>
                <c:pt idx="1414">
                  <c:v>44.319000000000003</c:v>
                </c:pt>
                <c:pt idx="1415">
                  <c:v>44.350999999999999</c:v>
                </c:pt>
                <c:pt idx="1416">
                  <c:v>44.383000000000003</c:v>
                </c:pt>
                <c:pt idx="1417">
                  <c:v>44.414000000000001</c:v>
                </c:pt>
                <c:pt idx="1418">
                  <c:v>44.445999999999998</c:v>
                </c:pt>
                <c:pt idx="1419">
                  <c:v>44.476999999999997</c:v>
                </c:pt>
                <c:pt idx="1420">
                  <c:v>44.508000000000003</c:v>
                </c:pt>
                <c:pt idx="1421">
                  <c:v>44.54</c:v>
                </c:pt>
                <c:pt idx="1422">
                  <c:v>44.570999999999998</c:v>
                </c:pt>
                <c:pt idx="1423">
                  <c:v>44.588000000000001</c:v>
                </c:pt>
                <c:pt idx="1424">
                  <c:v>44.603999999999999</c:v>
                </c:pt>
                <c:pt idx="1425">
                  <c:v>44.636000000000003</c:v>
                </c:pt>
                <c:pt idx="1426">
                  <c:v>44.667000000000002</c:v>
                </c:pt>
                <c:pt idx="1427">
                  <c:v>44.698999999999998</c:v>
                </c:pt>
                <c:pt idx="1428">
                  <c:v>44.73</c:v>
                </c:pt>
                <c:pt idx="1429">
                  <c:v>44.762</c:v>
                </c:pt>
                <c:pt idx="1430">
                  <c:v>44.792999999999999</c:v>
                </c:pt>
                <c:pt idx="1431">
                  <c:v>44.823999999999998</c:v>
                </c:pt>
                <c:pt idx="1432">
                  <c:v>44.856000000000002</c:v>
                </c:pt>
                <c:pt idx="1433">
                  <c:v>44.887999999999998</c:v>
                </c:pt>
                <c:pt idx="1434">
                  <c:v>44.918999999999997</c:v>
                </c:pt>
                <c:pt idx="1435">
                  <c:v>44.95</c:v>
                </c:pt>
                <c:pt idx="1436">
                  <c:v>44.981999999999999</c:v>
                </c:pt>
                <c:pt idx="1437">
                  <c:v>45.014000000000003</c:v>
                </c:pt>
                <c:pt idx="1438">
                  <c:v>45.045000000000002</c:v>
                </c:pt>
                <c:pt idx="1439">
                  <c:v>45.061999999999998</c:v>
                </c:pt>
                <c:pt idx="1440">
                  <c:v>45.110999999999997</c:v>
                </c:pt>
                <c:pt idx="1441">
                  <c:v>45.142000000000003</c:v>
                </c:pt>
                <c:pt idx="1442">
                  <c:v>45.189</c:v>
                </c:pt>
                <c:pt idx="1443">
                  <c:v>45.220999999999997</c:v>
                </c:pt>
                <c:pt idx="1444">
                  <c:v>45.237000000000002</c:v>
                </c:pt>
                <c:pt idx="1445">
                  <c:v>45.253</c:v>
                </c:pt>
                <c:pt idx="1446">
                  <c:v>45.283999999999999</c:v>
                </c:pt>
                <c:pt idx="1447">
                  <c:v>45.316000000000003</c:v>
                </c:pt>
                <c:pt idx="1448">
                  <c:v>45.347999999999999</c:v>
                </c:pt>
                <c:pt idx="1449">
                  <c:v>45.378999999999998</c:v>
                </c:pt>
                <c:pt idx="1450">
                  <c:v>45.411000000000001</c:v>
                </c:pt>
                <c:pt idx="1451">
                  <c:v>45.442</c:v>
                </c:pt>
                <c:pt idx="1452">
                  <c:v>45.473999999999997</c:v>
                </c:pt>
                <c:pt idx="1453">
                  <c:v>45.505000000000003</c:v>
                </c:pt>
                <c:pt idx="1454">
                  <c:v>45.536999999999999</c:v>
                </c:pt>
                <c:pt idx="1455">
                  <c:v>45.569000000000003</c:v>
                </c:pt>
                <c:pt idx="1456">
                  <c:v>45.62</c:v>
                </c:pt>
                <c:pt idx="1457">
                  <c:v>45.652000000000001</c:v>
                </c:pt>
                <c:pt idx="1458">
                  <c:v>45.683</c:v>
                </c:pt>
                <c:pt idx="1459">
                  <c:v>45.713999999999999</c:v>
                </c:pt>
                <c:pt idx="1460">
                  <c:v>45.746000000000002</c:v>
                </c:pt>
                <c:pt idx="1461">
                  <c:v>45.777000000000001</c:v>
                </c:pt>
                <c:pt idx="1462">
                  <c:v>45.808999999999997</c:v>
                </c:pt>
                <c:pt idx="1463">
                  <c:v>45.841000000000001</c:v>
                </c:pt>
                <c:pt idx="1464">
                  <c:v>45.872</c:v>
                </c:pt>
                <c:pt idx="1465">
                  <c:v>45.902999999999999</c:v>
                </c:pt>
                <c:pt idx="1466">
                  <c:v>45.935000000000002</c:v>
                </c:pt>
                <c:pt idx="1467">
                  <c:v>45.966000000000001</c:v>
                </c:pt>
                <c:pt idx="1468">
                  <c:v>45.997999999999998</c:v>
                </c:pt>
                <c:pt idx="1469">
                  <c:v>46.029000000000003</c:v>
                </c:pt>
                <c:pt idx="1470">
                  <c:v>46.06</c:v>
                </c:pt>
                <c:pt idx="1471">
                  <c:v>46.091999999999999</c:v>
                </c:pt>
                <c:pt idx="1472">
                  <c:v>46.110999999999997</c:v>
                </c:pt>
                <c:pt idx="1473">
                  <c:v>46.142000000000003</c:v>
                </c:pt>
                <c:pt idx="1474">
                  <c:v>46.173000000000002</c:v>
                </c:pt>
                <c:pt idx="1475">
                  <c:v>46.204999999999998</c:v>
                </c:pt>
                <c:pt idx="1476">
                  <c:v>46.237000000000002</c:v>
                </c:pt>
                <c:pt idx="1477">
                  <c:v>46.268000000000001</c:v>
                </c:pt>
                <c:pt idx="1478">
                  <c:v>46.3</c:v>
                </c:pt>
                <c:pt idx="1479">
                  <c:v>46.331000000000003</c:v>
                </c:pt>
                <c:pt idx="1480">
                  <c:v>46.363</c:v>
                </c:pt>
                <c:pt idx="1481">
                  <c:v>46.393999999999998</c:v>
                </c:pt>
                <c:pt idx="1482">
                  <c:v>46.426000000000002</c:v>
                </c:pt>
                <c:pt idx="1483">
                  <c:v>46.442</c:v>
                </c:pt>
                <c:pt idx="1484">
                  <c:v>46.472999999999999</c:v>
                </c:pt>
                <c:pt idx="1485">
                  <c:v>46.505000000000003</c:v>
                </c:pt>
                <c:pt idx="1486">
                  <c:v>46.536000000000001</c:v>
                </c:pt>
                <c:pt idx="1487">
                  <c:v>46.567</c:v>
                </c:pt>
                <c:pt idx="1488">
                  <c:v>46.598999999999997</c:v>
                </c:pt>
                <c:pt idx="1489">
                  <c:v>46.631999999999998</c:v>
                </c:pt>
                <c:pt idx="1490">
                  <c:v>46.664000000000001</c:v>
                </c:pt>
                <c:pt idx="1491">
                  <c:v>46.695999999999998</c:v>
                </c:pt>
                <c:pt idx="1492">
                  <c:v>46.728000000000002</c:v>
                </c:pt>
                <c:pt idx="1493">
                  <c:v>46.76</c:v>
                </c:pt>
                <c:pt idx="1494">
                  <c:v>46.792000000000002</c:v>
                </c:pt>
                <c:pt idx="1495">
                  <c:v>46.822000000000003</c:v>
                </c:pt>
                <c:pt idx="1496">
                  <c:v>46.853999999999999</c:v>
                </c:pt>
                <c:pt idx="1497">
                  <c:v>46.884999999999998</c:v>
                </c:pt>
                <c:pt idx="1498">
                  <c:v>46.915999999999997</c:v>
                </c:pt>
                <c:pt idx="1499">
                  <c:v>46.948</c:v>
                </c:pt>
                <c:pt idx="1500">
                  <c:v>46.978999999999999</c:v>
                </c:pt>
                <c:pt idx="1501">
                  <c:v>47.011000000000003</c:v>
                </c:pt>
                <c:pt idx="1502">
                  <c:v>47.042000000000002</c:v>
                </c:pt>
                <c:pt idx="1503">
                  <c:v>47.073999999999998</c:v>
                </c:pt>
                <c:pt idx="1504">
                  <c:v>47.106000000000002</c:v>
                </c:pt>
                <c:pt idx="1505">
                  <c:v>47.125</c:v>
                </c:pt>
                <c:pt idx="1506">
                  <c:v>47.140999999999998</c:v>
                </c:pt>
                <c:pt idx="1507">
                  <c:v>47.158000000000001</c:v>
                </c:pt>
                <c:pt idx="1508">
                  <c:v>47.19</c:v>
                </c:pt>
                <c:pt idx="1509">
                  <c:v>47.220999999999997</c:v>
                </c:pt>
                <c:pt idx="1510">
                  <c:v>47.253</c:v>
                </c:pt>
                <c:pt idx="1511">
                  <c:v>47.283999999999999</c:v>
                </c:pt>
                <c:pt idx="1512">
                  <c:v>47.316000000000003</c:v>
                </c:pt>
                <c:pt idx="1513">
                  <c:v>47.347999999999999</c:v>
                </c:pt>
                <c:pt idx="1514">
                  <c:v>47.378999999999998</c:v>
                </c:pt>
                <c:pt idx="1515">
                  <c:v>47.411000000000001</c:v>
                </c:pt>
                <c:pt idx="1516">
                  <c:v>47.442</c:v>
                </c:pt>
                <c:pt idx="1517">
                  <c:v>47.472999999999999</c:v>
                </c:pt>
                <c:pt idx="1518">
                  <c:v>47.505000000000003</c:v>
                </c:pt>
                <c:pt idx="1519">
                  <c:v>47.536000000000001</c:v>
                </c:pt>
                <c:pt idx="1520">
                  <c:v>47.567</c:v>
                </c:pt>
                <c:pt idx="1521">
                  <c:v>47.597999999999999</c:v>
                </c:pt>
                <c:pt idx="1522">
                  <c:v>47.634</c:v>
                </c:pt>
                <c:pt idx="1523">
                  <c:v>47.665999999999997</c:v>
                </c:pt>
                <c:pt idx="1524">
                  <c:v>47.697000000000003</c:v>
                </c:pt>
                <c:pt idx="1525">
                  <c:v>47.728999999999999</c:v>
                </c:pt>
                <c:pt idx="1526">
                  <c:v>47.761000000000003</c:v>
                </c:pt>
                <c:pt idx="1527">
                  <c:v>47.792999999999999</c:v>
                </c:pt>
                <c:pt idx="1528">
                  <c:v>47.823999999999998</c:v>
                </c:pt>
                <c:pt idx="1529">
                  <c:v>47.856000000000002</c:v>
                </c:pt>
                <c:pt idx="1530">
                  <c:v>47.887999999999998</c:v>
                </c:pt>
                <c:pt idx="1531">
                  <c:v>47.92</c:v>
                </c:pt>
                <c:pt idx="1532">
                  <c:v>47.951000000000001</c:v>
                </c:pt>
                <c:pt idx="1533">
                  <c:v>47.982999999999997</c:v>
                </c:pt>
                <c:pt idx="1534">
                  <c:v>48.015000000000001</c:v>
                </c:pt>
                <c:pt idx="1535">
                  <c:v>48.045999999999999</c:v>
                </c:pt>
                <c:pt idx="1536">
                  <c:v>48.078000000000003</c:v>
                </c:pt>
                <c:pt idx="1537">
                  <c:v>48.109000000000002</c:v>
                </c:pt>
                <c:pt idx="1538">
                  <c:v>48.158999999999999</c:v>
                </c:pt>
                <c:pt idx="1539">
                  <c:v>48.19</c:v>
                </c:pt>
                <c:pt idx="1540">
                  <c:v>48.220999999999997</c:v>
                </c:pt>
                <c:pt idx="1541">
                  <c:v>48.253</c:v>
                </c:pt>
                <c:pt idx="1542">
                  <c:v>48.284999999999997</c:v>
                </c:pt>
                <c:pt idx="1543">
                  <c:v>48.316000000000003</c:v>
                </c:pt>
                <c:pt idx="1544">
                  <c:v>48.347999999999999</c:v>
                </c:pt>
                <c:pt idx="1545">
                  <c:v>48.378999999999998</c:v>
                </c:pt>
                <c:pt idx="1546">
                  <c:v>48.411000000000001</c:v>
                </c:pt>
                <c:pt idx="1547">
                  <c:v>48.442</c:v>
                </c:pt>
                <c:pt idx="1548">
                  <c:v>48.472999999999999</c:v>
                </c:pt>
                <c:pt idx="1549">
                  <c:v>48.505000000000003</c:v>
                </c:pt>
                <c:pt idx="1550">
                  <c:v>48.536000000000001</c:v>
                </c:pt>
                <c:pt idx="1551">
                  <c:v>48.552</c:v>
                </c:pt>
                <c:pt idx="1552">
                  <c:v>48.584000000000003</c:v>
                </c:pt>
                <c:pt idx="1553">
                  <c:v>48.615000000000002</c:v>
                </c:pt>
                <c:pt idx="1554">
                  <c:v>48.664999999999999</c:v>
                </c:pt>
                <c:pt idx="1555">
                  <c:v>48.695999999999998</c:v>
                </c:pt>
                <c:pt idx="1556">
                  <c:v>48.726999999999997</c:v>
                </c:pt>
                <c:pt idx="1557">
                  <c:v>48.759</c:v>
                </c:pt>
                <c:pt idx="1558">
                  <c:v>48.79</c:v>
                </c:pt>
                <c:pt idx="1559">
                  <c:v>48.820999999999998</c:v>
                </c:pt>
                <c:pt idx="1560">
                  <c:v>48.853000000000002</c:v>
                </c:pt>
                <c:pt idx="1561">
                  <c:v>48.884999999999998</c:v>
                </c:pt>
                <c:pt idx="1562">
                  <c:v>48.915999999999997</c:v>
                </c:pt>
                <c:pt idx="1563">
                  <c:v>48.947000000000003</c:v>
                </c:pt>
                <c:pt idx="1564">
                  <c:v>48.978999999999999</c:v>
                </c:pt>
                <c:pt idx="1565">
                  <c:v>49.01</c:v>
                </c:pt>
                <c:pt idx="1566">
                  <c:v>49.042000000000002</c:v>
                </c:pt>
                <c:pt idx="1567">
                  <c:v>49.073999999999998</c:v>
                </c:pt>
                <c:pt idx="1568">
                  <c:v>49.104999999999997</c:v>
                </c:pt>
                <c:pt idx="1569">
                  <c:v>49.137</c:v>
                </c:pt>
                <c:pt idx="1570">
                  <c:v>49.17</c:v>
                </c:pt>
                <c:pt idx="1571">
                  <c:v>49.201999999999998</c:v>
                </c:pt>
                <c:pt idx="1572">
                  <c:v>49.232999999999997</c:v>
                </c:pt>
                <c:pt idx="1573">
                  <c:v>49.265000000000001</c:v>
                </c:pt>
                <c:pt idx="1574">
                  <c:v>49.295999999999999</c:v>
                </c:pt>
                <c:pt idx="1575">
                  <c:v>49.326999999999998</c:v>
                </c:pt>
                <c:pt idx="1576">
                  <c:v>49.359000000000002</c:v>
                </c:pt>
                <c:pt idx="1577">
                  <c:v>49.390999999999998</c:v>
                </c:pt>
                <c:pt idx="1578">
                  <c:v>49.423000000000002</c:v>
                </c:pt>
                <c:pt idx="1579">
                  <c:v>49.454000000000001</c:v>
                </c:pt>
                <c:pt idx="1580">
                  <c:v>49.485999999999997</c:v>
                </c:pt>
                <c:pt idx="1581">
                  <c:v>49.517000000000003</c:v>
                </c:pt>
                <c:pt idx="1582">
                  <c:v>49.55</c:v>
                </c:pt>
                <c:pt idx="1583">
                  <c:v>49.581000000000003</c:v>
                </c:pt>
                <c:pt idx="1584">
                  <c:v>49.612000000000002</c:v>
                </c:pt>
                <c:pt idx="1585">
                  <c:v>49.643999999999998</c:v>
                </c:pt>
                <c:pt idx="1586">
                  <c:v>49.676000000000002</c:v>
                </c:pt>
                <c:pt idx="1587">
                  <c:v>49.707999999999998</c:v>
                </c:pt>
                <c:pt idx="1588">
                  <c:v>49.738999999999997</c:v>
                </c:pt>
                <c:pt idx="1589">
                  <c:v>49.771000000000001</c:v>
                </c:pt>
                <c:pt idx="1590">
                  <c:v>49.802</c:v>
                </c:pt>
                <c:pt idx="1591">
                  <c:v>49.832999999999998</c:v>
                </c:pt>
                <c:pt idx="1592">
                  <c:v>49.865000000000002</c:v>
                </c:pt>
                <c:pt idx="1593">
                  <c:v>49.896999999999998</c:v>
                </c:pt>
                <c:pt idx="1594">
                  <c:v>49.927999999999997</c:v>
                </c:pt>
                <c:pt idx="1595">
                  <c:v>49.959000000000003</c:v>
                </c:pt>
                <c:pt idx="1596">
                  <c:v>49.991</c:v>
                </c:pt>
                <c:pt idx="1597">
                  <c:v>50.021999999999998</c:v>
                </c:pt>
                <c:pt idx="1598">
                  <c:v>50.054000000000002</c:v>
                </c:pt>
                <c:pt idx="1599">
                  <c:v>50.085999999999999</c:v>
                </c:pt>
                <c:pt idx="1600">
                  <c:v>50.116999999999997</c:v>
                </c:pt>
                <c:pt idx="1601">
                  <c:v>50.149000000000001</c:v>
                </c:pt>
                <c:pt idx="1602">
                  <c:v>50.182000000000002</c:v>
                </c:pt>
                <c:pt idx="1603">
                  <c:v>50.213000000000001</c:v>
                </c:pt>
                <c:pt idx="1604">
                  <c:v>50.244999999999997</c:v>
                </c:pt>
                <c:pt idx="1605">
                  <c:v>50.277000000000001</c:v>
                </c:pt>
                <c:pt idx="1606">
                  <c:v>50.308</c:v>
                </c:pt>
                <c:pt idx="1607">
                  <c:v>50.338999999999999</c:v>
                </c:pt>
                <c:pt idx="1608">
                  <c:v>50.371000000000002</c:v>
                </c:pt>
                <c:pt idx="1609">
                  <c:v>50.402999999999999</c:v>
                </c:pt>
                <c:pt idx="1610">
                  <c:v>50.435000000000002</c:v>
                </c:pt>
                <c:pt idx="1611">
                  <c:v>50.466000000000001</c:v>
                </c:pt>
                <c:pt idx="1612">
                  <c:v>50.497</c:v>
                </c:pt>
                <c:pt idx="1613">
                  <c:v>50.529000000000003</c:v>
                </c:pt>
                <c:pt idx="1614">
                  <c:v>50.561</c:v>
                </c:pt>
                <c:pt idx="1615">
                  <c:v>50.591999999999999</c:v>
                </c:pt>
                <c:pt idx="1616">
                  <c:v>50.622999999999998</c:v>
                </c:pt>
                <c:pt idx="1617">
                  <c:v>50.655000000000001</c:v>
                </c:pt>
                <c:pt idx="1618">
                  <c:v>50.673999999999999</c:v>
                </c:pt>
                <c:pt idx="1619">
                  <c:v>50.69</c:v>
                </c:pt>
                <c:pt idx="1620">
                  <c:v>50.722000000000001</c:v>
                </c:pt>
                <c:pt idx="1621">
                  <c:v>50.753999999999998</c:v>
                </c:pt>
                <c:pt idx="1622">
                  <c:v>50.784999999999997</c:v>
                </c:pt>
                <c:pt idx="1623">
                  <c:v>50.816000000000003</c:v>
                </c:pt>
                <c:pt idx="1624">
                  <c:v>50.847999999999999</c:v>
                </c:pt>
                <c:pt idx="1625">
                  <c:v>50.878999999999998</c:v>
                </c:pt>
                <c:pt idx="1626">
                  <c:v>50.91</c:v>
                </c:pt>
                <c:pt idx="1627">
                  <c:v>50.942</c:v>
                </c:pt>
                <c:pt idx="1628">
                  <c:v>50.973999999999997</c:v>
                </c:pt>
                <c:pt idx="1629">
                  <c:v>51.005000000000003</c:v>
                </c:pt>
                <c:pt idx="1630">
                  <c:v>51.036999999999999</c:v>
                </c:pt>
                <c:pt idx="1631">
                  <c:v>51.069000000000003</c:v>
                </c:pt>
                <c:pt idx="1632">
                  <c:v>51.1</c:v>
                </c:pt>
                <c:pt idx="1633">
                  <c:v>51.131999999999998</c:v>
                </c:pt>
                <c:pt idx="1634">
                  <c:v>51.162999999999997</c:v>
                </c:pt>
                <c:pt idx="1635">
                  <c:v>51.198</c:v>
                </c:pt>
                <c:pt idx="1636">
                  <c:v>51.23</c:v>
                </c:pt>
                <c:pt idx="1637">
                  <c:v>51.261000000000003</c:v>
                </c:pt>
                <c:pt idx="1638">
                  <c:v>51.292999999999999</c:v>
                </c:pt>
                <c:pt idx="1639">
                  <c:v>51.323999999999998</c:v>
                </c:pt>
                <c:pt idx="1640">
                  <c:v>51.356000000000002</c:v>
                </c:pt>
                <c:pt idx="1641">
                  <c:v>51.387</c:v>
                </c:pt>
                <c:pt idx="1642">
                  <c:v>51.418999999999997</c:v>
                </c:pt>
                <c:pt idx="1643">
                  <c:v>51.45</c:v>
                </c:pt>
                <c:pt idx="1644">
                  <c:v>51.481999999999999</c:v>
                </c:pt>
                <c:pt idx="1645">
                  <c:v>51.512999999999998</c:v>
                </c:pt>
                <c:pt idx="1646">
                  <c:v>51.545000000000002</c:v>
                </c:pt>
                <c:pt idx="1647">
                  <c:v>51.576000000000001</c:v>
                </c:pt>
                <c:pt idx="1648">
                  <c:v>51.607999999999997</c:v>
                </c:pt>
                <c:pt idx="1649">
                  <c:v>51.639000000000003</c:v>
                </c:pt>
                <c:pt idx="1650">
                  <c:v>51.67</c:v>
                </c:pt>
                <c:pt idx="1651">
                  <c:v>51.686</c:v>
                </c:pt>
                <c:pt idx="1652">
                  <c:v>51.701999999999998</c:v>
                </c:pt>
                <c:pt idx="1653">
                  <c:v>51.732999999999997</c:v>
                </c:pt>
                <c:pt idx="1654">
                  <c:v>51.765000000000001</c:v>
                </c:pt>
                <c:pt idx="1655">
                  <c:v>51.795999999999999</c:v>
                </c:pt>
                <c:pt idx="1656">
                  <c:v>51.826999999999998</c:v>
                </c:pt>
                <c:pt idx="1657">
                  <c:v>51.859000000000002</c:v>
                </c:pt>
                <c:pt idx="1658">
                  <c:v>51.890999999999998</c:v>
                </c:pt>
                <c:pt idx="1659">
                  <c:v>51.921999999999997</c:v>
                </c:pt>
                <c:pt idx="1660">
                  <c:v>51.953000000000003</c:v>
                </c:pt>
                <c:pt idx="1661">
                  <c:v>51.985999999999997</c:v>
                </c:pt>
                <c:pt idx="1662">
                  <c:v>52.017000000000003</c:v>
                </c:pt>
                <c:pt idx="1663">
                  <c:v>52.048999999999999</c:v>
                </c:pt>
                <c:pt idx="1664">
                  <c:v>52.081000000000003</c:v>
                </c:pt>
                <c:pt idx="1665">
                  <c:v>52.112000000000002</c:v>
                </c:pt>
                <c:pt idx="1666">
                  <c:v>52.143000000000001</c:v>
                </c:pt>
                <c:pt idx="1667">
                  <c:v>52.174999999999997</c:v>
                </c:pt>
                <c:pt idx="1668">
                  <c:v>52.194000000000003</c:v>
                </c:pt>
                <c:pt idx="1669">
                  <c:v>52.225000000000001</c:v>
                </c:pt>
                <c:pt idx="1670">
                  <c:v>52.256999999999998</c:v>
                </c:pt>
                <c:pt idx="1671">
                  <c:v>52.287999999999997</c:v>
                </c:pt>
                <c:pt idx="1672">
                  <c:v>52.319000000000003</c:v>
                </c:pt>
                <c:pt idx="1673">
                  <c:v>52.350999999999999</c:v>
                </c:pt>
                <c:pt idx="1674">
                  <c:v>52.383000000000003</c:v>
                </c:pt>
                <c:pt idx="1675">
                  <c:v>52.414000000000001</c:v>
                </c:pt>
                <c:pt idx="1676">
                  <c:v>52.445</c:v>
                </c:pt>
                <c:pt idx="1677">
                  <c:v>52.475999999999999</c:v>
                </c:pt>
                <c:pt idx="1678">
                  <c:v>52.508000000000003</c:v>
                </c:pt>
                <c:pt idx="1679">
                  <c:v>52.539000000000001</c:v>
                </c:pt>
                <c:pt idx="1680">
                  <c:v>52.570999999999998</c:v>
                </c:pt>
                <c:pt idx="1681">
                  <c:v>52.601999999999997</c:v>
                </c:pt>
                <c:pt idx="1682">
                  <c:v>52.634</c:v>
                </c:pt>
                <c:pt idx="1683">
                  <c:v>52.665999999999997</c:v>
                </c:pt>
                <c:pt idx="1684">
                  <c:v>52.713000000000001</c:v>
                </c:pt>
                <c:pt idx="1685">
                  <c:v>52.744</c:v>
                </c:pt>
                <c:pt idx="1686">
                  <c:v>52.776000000000003</c:v>
                </c:pt>
                <c:pt idx="1687">
                  <c:v>52.807000000000002</c:v>
                </c:pt>
                <c:pt idx="1688">
                  <c:v>52.838999999999999</c:v>
                </c:pt>
                <c:pt idx="1689">
                  <c:v>52.871000000000002</c:v>
                </c:pt>
                <c:pt idx="1690">
                  <c:v>52.902000000000001</c:v>
                </c:pt>
                <c:pt idx="1691">
                  <c:v>52.933</c:v>
                </c:pt>
                <c:pt idx="1692">
                  <c:v>52.965000000000003</c:v>
                </c:pt>
                <c:pt idx="1693">
                  <c:v>52.997</c:v>
                </c:pt>
                <c:pt idx="1694">
                  <c:v>53.027999999999999</c:v>
                </c:pt>
                <c:pt idx="1695">
                  <c:v>53.06</c:v>
                </c:pt>
                <c:pt idx="1696">
                  <c:v>53.091000000000001</c:v>
                </c:pt>
                <c:pt idx="1697">
                  <c:v>53.122</c:v>
                </c:pt>
                <c:pt idx="1698">
                  <c:v>53.154000000000003</c:v>
                </c:pt>
                <c:pt idx="1699">
                  <c:v>53.186</c:v>
                </c:pt>
                <c:pt idx="1700">
                  <c:v>53.219000000000001</c:v>
                </c:pt>
                <c:pt idx="1701">
                  <c:v>53.250999999999998</c:v>
                </c:pt>
                <c:pt idx="1702">
                  <c:v>53.281999999999996</c:v>
                </c:pt>
                <c:pt idx="1703">
                  <c:v>53.313000000000002</c:v>
                </c:pt>
                <c:pt idx="1704">
                  <c:v>53.344999999999999</c:v>
                </c:pt>
                <c:pt idx="1705">
                  <c:v>53.377000000000002</c:v>
                </c:pt>
                <c:pt idx="1706">
                  <c:v>53.408000000000001</c:v>
                </c:pt>
                <c:pt idx="1707">
                  <c:v>53.44</c:v>
                </c:pt>
                <c:pt idx="1708">
                  <c:v>53.470999999999997</c:v>
                </c:pt>
                <c:pt idx="1709">
                  <c:v>53.503</c:v>
                </c:pt>
                <c:pt idx="1710">
                  <c:v>53.533999999999999</c:v>
                </c:pt>
                <c:pt idx="1711">
                  <c:v>53.566000000000003</c:v>
                </c:pt>
                <c:pt idx="1712">
                  <c:v>53.597000000000001</c:v>
                </c:pt>
                <c:pt idx="1713">
                  <c:v>53.63</c:v>
                </c:pt>
                <c:pt idx="1714">
                  <c:v>53.661000000000001</c:v>
                </c:pt>
                <c:pt idx="1715">
                  <c:v>53.692999999999998</c:v>
                </c:pt>
                <c:pt idx="1716">
                  <c:v>53.723999999999997</c:v>
                </c:pt>
                <c:pt idx="1717">
                  <c:v>53.756</c:v>
                </c:pt>
                <c:pt idx="1718">
                  <c:v>53.786999999999999</c:v>
                </c:pt>
                <c:pt idx="1719">
                  <c:v>53.817999999999998</c:v>
                </c:pt>
                <c:pt idx="1720">
                  <c:v>53.85</c:v>
                </c:pt>
                <c:pt idx="1721">
                  <c:v>53.881999999999998</c:v>
                </c:pt>
                <c:pt idx="1722">
                  <c:v>53.912999999999997</c:v>
                </c:pt>
                <c:pt idx="1723">
                  <c:v>53.945</c:v>
                </c:pt>
                <c:pt idx="1724">
                  <c:v>53.976999999999997</c:v>
                </c:pt>
                <c:pt idx="1725">
                  <c:v>54.009</c:v>
                </c:pt>
                <c:pt idx="1726">
                  <c:v>54.04</c:v>
                </c:pt>
                <c:pt idx="1727">
                  <c:v>54.072000000000003</c:v>
                </c:pt>
                <c:pt idx="1728">
                  <c:v>54.103999999999999</c:v>
                </c:pt>
                <c:pt idx="1729">
                  <c:v>54.136000000000003</c:v>
                </c:pt>
                <c:pt idx="1730">
                  <c:v>54.167999999999999</c:v>
                </c:pt>
                <c:pt idx="1731">
                  <c:v>54.198999999999998</c:v>
                </c:pt>
                <c:pt idx="1732">
                  <c:v>54.218000000000004</c:v>
                </c:pt>
                <c:pt idx="1733">
                  <c:v>54.234000000000002</c:v>
                </c:pt>
                <c:pt idx="1734">
                  <c:v>54.25</c:v>
                </c:pt>
                <c:pt idx="1735">
                  <c:v>54.281999999999996</c:v>
                </c:pt>
                <c:pt idx="1736">
                  <c:v>54.298000000000002</c:v>
                </c:pt>
                <c:pt idx="1737">
                  <c:v>54.329000000000001</c:v>
                </c:pt>
                <c:pt idx="1738">
                  <c:v>54.360999999999997</c:v>
                </c:pt>
                <c:pt idx="1739">
                  <c:v>54.392000000000003</c:v>
                </c:pt>
                <c:pt idx="1740">
                  <c:v>54.423000000000002</c:v>
                </c:pt>
                <c:pt idx="1741">
                  <c:v>54.454999999999998</c:v>
                </c:pt>
                <c:pt idx="1742">
                  <c:v>54.485999999999997</c:v>
                </c:pt>
                <c:pt idx="1743">
                  <c:v>54.517000000000003</c:v>
                </c:pt>
                <c:pt idx="1744">
                  <c:v>54.548000000000002</c:v>
                </c:pt>
                <c:pt idx="1745">
                  <c:v>54.58</c:v>
                </c:pt>
                <c:pt idx="1746">
                  <c:v>54.612000000000002</c:v>
                </c:pt>
                <c:pt idx="1747">
                  <c:v>54.643000000000001</c:v>
                </c:pt>
                <c:pt idx="1748">
                  <c:v>54.658999999999999</c:v>
                </c:pt>
                <c:pt idx="1749">
                  <c:v>54.691000000000003</c:v>
                </c:pt>
                <c:pt idx="1750">
                  <c:v>54.738</c:v>
                </c:pt>
                <c:pt idx="1751">
                  <c:v>54.77</c:v>
                </c:pt>
                <c:pt idx="1752">
                  <c:v>54.801000000000002</c:v>
                </c:pt>
                <c:pt idx="1753">
                  <c:v>54.832000000000001</c:v>
                </c:pt>
                <c:pt idx="1754">
                  <c:v>54.863999999999997</c:v>
                </c:pt>
                <c:pt idx="1755">
                  <c:v>54.895000000000003</c:v>
                </c:pt>
                <c:pt idx="1756">
                  <c:v>54.926000000000002</c:v>
                </c:pt>
                <c:pt idx="1757">
                  <c:v>54.957999999999998</c:v>
                </c:pt>
                <c:pt idx="1758">
                  <c:v>54.988999999999997</c:v>
                </c:pt>
                <c:pt idx="1759">
                  <c:v>55.02</c:v>
                </c:pt>
                <c:pt idx="1760">
                  <c:v>55.052</c:v>
                </c:pt>
                <c:pt idx="1761">
                  <c:v>55.084000000000003</c:v>
                </c:pt>
                <c:pt idx="1762">
                  <c:v>55.116</c:v>
                </c:pt>
                <c:pt idx="1763">
                  <c:v>55.148000000000003</c:v>
                </c:pt>
                <c:pt idx="1764">
                  <c:v>55.18</c:v>
                </c:pt>
                <c:pt idx="1765">
                  <c:v>55.210999999999999</c:v>
                </c:pt>
                <c:pt idx="1766">
                  <c:v>55.244</c:v>
                </c:pt>
                <c:pt idx="1767">
                  <c:v>55.276000000000003</c:v>
                </c:pt>
                <c:pt idx="1768">
                  <c:v>55.307000000000002</c:v>
                </c:pt>
                <c:pt idx="1769">
                  <c:v>55.338000000000001</c:v>
                </c:pt>
                <c:pt idx="1770">
                  <c:v>55.37</c:v>
                </c:pt>
                <c:pt idx="1771">
                  <c:v>55.401000000000003</c:v>
                </c:pt>
                <c:pt idx="1772">
                  <c:v>55.432000000000002</c:v>
                </c:pt>
                <c:pt idx="1773">
                  <c:v>55.463999999999999</c:v>
                </c:pt>
                <c:pt idx="1774">
                  <c:v>55.494999999999997</c:v>
                </c:pt>
                <c:pt idx="1775">
                  <c:v>55.527000000000001</c:v>
                </c:pt>
                <c:pt idx="1776">
                  <c:v>55.558999999999997</c:v>
                </c:pt>
                <c:pt idx="1777">
                  <c:v>55.591000000000001</c:v>
                </c:pt>
                <c:pt idx="1778">
                  <c:v>55.622</c:v>
                </c:pt>
                <c:pt idx="1779">
                  <c:v>55.652999999999999</c:v>
                </c:pt>
                <c:pt idx="1780">
                  <c:v>55.685000000000002</c:v>
                </c:pt>
                <c:pt idx="1781">
                  <c:v>55.716000000000001</c:v>
                </c:pt>
                <c:pt idx="1782">
                  <c:v>55.749000000000002</c:v>
                </c:pt>
                <c:pt idx="1783">
                  <c:v>55.780999999999999</c:v>
                </c:pt>
                <c:pt idx="1784">
                  <c:v>55.811999999999998</c:v>
                </c:pt>
                <c:pt idx="1785">
                  <c:v>55.844000000000001</c:v>
                </c:pt>
                <c:pt idx="1786">
                  <c:v>55.875999999999998</c:v>
                </c:pt>
                <c:pt idx="1787">
                  <c:v>55.906999999999996</c:v>
                </c:pt>
                <c:pt idx="1788">
                  <c:v>55.938000000000002</c:v>
                </c:pt>
                <c:pt idx="1789">
                  <c:v>55.97</c:v>
                </c:pt>
                <c:pt idx="1790">
                  <c:v>56.000999999999998</c:v>
                </c:pt>
                <c:pt idx="1791">
                  <c:v>56.031999999999996</c:v>
                </c:pt>
                <c:pt idx="1792">
                  <c:v>56.064</c:v>
                </c:pt>
                <c:pt idx="1793">
                  <c:v>56.094999999999999</c:v>
                </c:pt>
                <c:pt idx="1794">
                  <c:v>56.125999999999998</c:v>
                </c:pt>
                <c:pt idx="1795">
                  <c:v>56.158000000000001</c:v>
                </c:pt>
                <c:pt idx="1796">
                  <c:v>56.19</c:v>
                </c:pt>
                <c:pt idx="1797">
                  <c:v>56.220999999999997</c:v>
                </c:pt>
                <c:pt idx="1798">
                  <c:v>56.238</c:v>
                </c:pt>
                <c:pt idx="1799">
                  <c:v>56.255000000000003</c:v>
                </c:pt>
                <c:pt idx="1800">
                  <c:v>56.286999999999999</c:v>
                </c:pt>
                <c:pt idx="1801">
                  <c:v>56.317999999999998</c:v>
                </c:pt>
                <c:pt idx="1802">
                  <c:v>56.348999999999997</c:v>
                </c:pt>
                <c:pt idx="1803">
                  <c:v>56.381</c:v>
                </c:pt>
                <c:pt idx="1804">
                  <c:v>56.412999999999997</c:v>
                </c:pt>
                <c:pt idx="1805">
                  <c:v>56.444000000000003</c:v>
                </c:pt>
                <c:pt idx="1806">
                  <c:v>56.475999999999999</c:v>
                </c:pt>
                <c:pt idx="1807">
                  <c:v>56.508000000000003</c:v>
                </c:pt>
                <c:pt idx="1808">
                  <c:v>56.539000000000001</c:v>
                </c:pt>
                <c:pt idx="1809">
                  <c:v>56.570999999999998</c:v>
                </c:pt>
                <c:pt idx="1810">
                  <c:v>56.601999999999997</c:v>
                </c:pt>
                <c:pt idx="1811">
                  <c:v>56.633000000000003</c:v>
                </c:pt>
                <c:pt idx="1812">
                  <c:v>56.664999999999999</c:v>
                </c:pt>
                <c:pt idx="1813">
                  <c:v>56.695999999999998</c:v>
                </c:pt>
                <c:pt idx="1814">
                  <c:v>56.728000000000002</c:v>
                </c:pt>
                <c:pt idx="1815">
                  <c:v>56.762</c:v>
                </c:pt>
                <c:pt idx="1816">
                  <c:v>56.793999999999997</c:v>
                </c:pt>
                <c:pt idx="1817">
                  <c:v>56.826000000000001</c:v>
                </c:pt>
                <c:pt idx="1818">
                  <c:v>56.857999999999997</c:v>
                </c:pt>
                <c:pt idx="1819">
                  <c:v>56.89</c:v>
                </c:pt>
                <c:pt idx="1820">
                  <c:v>56.920999999999999</c:v>
                </c:pt>
                <c:pt idx="1821">
                  <c:v>56.953000000000003</c:v>
                </c:pt>
                <c:pt idx="1822">
                  <c:v>56.984999999999999</c:v>
                </c:pt>
                <c:pt idx="1823">
                  <c:v>57.015999999999998</c:v>
                </c:pt>
                <c:pt idx="1824">
                  <c:v>57.046999999999997</c:v>
                </c:pt>
                <c:pt idx="1825">
                  <c:v>57.08</c:v>
                </c:pt>
                <c:pt idx="1826">
                  <c:v>57.110999999999997</c:v>
                </c:pt>
                <c:pt idx="1827">
                  <c:v>57.142000000000003</c:v>
                </c:pt>
                <c:pt idx="1828">
                  <c:v>57.173999999999999</c:v>
                </c:pt>
                <c:pt idx="1829">
                  <c:v>57.206000000000003</c:v>
                </c:pt>
                <c:pt idx="1830">
                  <c:v>57.237000000000002</c:v>
                </c:pt>
                <c:pt idx="1831">
                  <c:v>57.27</c:v>
                </c:pt>
                <c:pt idx="1832">
                  <c:v>57.302</c:v>
                </c:pt>
                <c:pt idx="1833">
                  <c:v>57.332999999999998</c:v>
                </c:pt>
                <c:pt idx="1834">
                  <c:v>57.363999999999997</c:v>
                </c:pt>
                <c:pt idx="1835">
                  <c:v>57.395000000000003</c:v>
                </c:pt>
                <c:pt idx="1836">
                  <c:v>57.427</c:v>
                </c:pt>
                <c:pt idx="1837">
                  <c:v>57.457999999999998</c:v>
                </c:pt>
                <c:pt idx="1838">
                  <c:v>57.49</c:v>
                </c:pt>
                <c:pt idx="1839">
                  <c:v>57.521999999999998</c:v>
                </c:pt>
                <c:pt idx="1840">
                  <c:v>57.552999999999997</c:v>
                </c:pt>
                <c:pt idx="1841">
                  <c:v>57.585999999999999</c:v>
                </c:pt>
                <c:pt idx="1842">
                  <c:v>57.616999999999997</c:v>
                </c:pt>
                <c:pt idx="1843">
                  <c:v>57.649000000000001</c:v>
                </c:pt>
                <c:pt idx="1844">
                  <c:v>57.68</c:v>
                </c:pt>
                <c:pt idx="1845">
                  <c:v>57.712000000000003</c:v>
                </c:pt>
                <c:pt idx="1846">
                  <c:v>57.743000000000002</c:v>
                </c:pt>
                <c:pt idx="1847">
                  <c:v>57.776000000000003</c:v>
                </c:pt>
                <c:pt idx="1848">
                  <c:v>57.807000000000002</c:v>
                </c:pt>
                <c:pt idx="1849">
                  <c:v>57.838999999999999</c:v>
                </c:pt>
                <c:pt idx="1850">
                  <c:v>57.87</c:v>
                </c:pt>
                <c:pt idx="1851">
                  <c:v>57.902000000000001</c:v>
                </c:pt>
                <c:pt idx="1852">
                  <c:v>57.933</c:v>
                </c:pt>
                <c:pt idx="1853">
                  <c:v>57.963999999999999</c:v>
                </c:pt>
                <c:pt idx="1854">
                  <c:v>57.996000000000002</c:v>
                </c:pt>
                <c:pt idx="1855">
                  <c:v>58.027000000000001</c:v>
                </c:pt>
                <c:pt idx="1856">
                  <c:v>58.058</c:v>
                </c:pt>
                <c:pt idx="1857">
                  <c:v>58.09</c:v>
                </c:pt>
                <c:pt idx="1858">
                  <c:v>58.122</c:v>
                </c:pt>
                <c:pt idx="1859">
                  <c:v>58.152999999999999</c:v>
                </c:pt>
                <c:pt idx="1860">
                  <c:v>58.183999999999997</c:v>
                </c:pt>
                <c:pt idx="1861">
                  <c:v>58.215000000000003</c:v>
                </c:pt>
                <c:pt idx="1862">
                  <c:v>58.247</c:v>
                </c:pt>
                <c:pt idx="1863">
                  <c:v>58.28</c:v>
                </c:pt>
                <c:pt idx="1864">
                  <c:v>58.311999999999998</c:v>
                </c:pt>
                <c:pt idx="1865">
                  <c:v>58.343000000000004</c:v>
                </c:pt>
                <c:pt idx="1866">
                  <c:v>58.374000000000002</c:v>
                </c:pt>
                <c:pt idx="1867">
                  <c:v>58.405999999999999</c:v>
                </c:pt>
                <c:pt idx="1868">
                  <c:v>58.436999999999998</c:v>
                </c:pt>
                <c:pt idx="1869">
                  <c:v>58.468000000000004</c:v>
                </c:pt>
                <c:pt idx="1870">
                  <c:v>58.5</c:v>
                </c:pt>
                <c:pt idx="1871">
                  <c:v>58.530999999999999</c:v>
                </c:pt>
                <c:pt idx="1872">
                  <c:v>58.563000000000002</c:v>
                </c:pt>
                <c:pt idx="1873">
                  <c:v>58.594999999999999</c:v>
                </c:pt>
                <c:pt idx="1874">
                  <c:v>58.625999999999998</c:v>
                </c:pt>
                <c:pt idx="1875">
                  <c:v>58.656999999999996</c:v>
                </c:pt>
                <c:pt idx="1876">
                  <c:v>58.689</c:v>
                </c:pt>
                <c:pt idx="1877">
                  <c:v>58.72</c:v>
                </c:pt>
                <c:pt idx="1878">
                  <c:v>58.752000000000002</c:v>
                </c:pt>
                <c:pt idx="1879">
                  <c:v>58.784999999999997</c:v>
                </c:pt>
                <c:pt idx="1880">
                  <c:v>58.816000000000003</c:v>
                </c:pt>
                <c:pt idx="1881">
                  <c:v>58.847000000000001</c:v>
                </c:pt>
                <c:pt idx="1882">
                  <c:v>58.878999999999998</c:v>
                </c:pt>
                <c:pt idx="1883">
                  <c:v>58.91</c:v>
                </c:pt>
                <c:pt idx="1884">
                  <c:v>58.941000000000003</c:v>
                </c:pt>
                <c:pt idx="1885">
                  <c:v>58.972999999999999</c:v>
                </c:pt>
                <c:pt idx="1886">
                  <c:v>59.005000000000003</c:v>
                </c:pt>
                <c:pt idx="1887">
                  <c:v>59.036999999999999</c:v>
                </c:pt>
                <c:pt idx="1888">
                  <c:v>59.067999999999998</c:v>
                </c:pt>
                <c:pt idx="1889">
                  <c:v>59.1</c:v>
                </c:pt>
                <c:pt idx="1890">
                  <c:v>59.131999999999998</c:v>
                </c:pt>
                <c:pt idx="1891">
                  <c:v>59.164000000000001</c:v>
                </c:pt>
                <c:pt idx="1892">
                  <c:v>59.195999999999998</c:v>
                </c:pt>
                <c:pt idx="1893">
                  <c:v>59.228000000000002</c:v>
                </c:pt>
                <c:pt idx="1894">
                  <c:v>59.26</c:v>
                </c:pt>
                <c:pt idx="1895">
                  <c:v>59.279000000000003</c:v>
                </c:pt>
                <c:pt idx="1896">
                  <c:v>59.31</c:v>
                </c:pt>
                <c:pt idx="1897">
                  <c:v>59.341000000000001</c:v>
                </c:pt>
                <c:pt idx="1898">
                  <c:v>59.372999999999998</c:v>
                </c:pt>
                <c:pt idx="1899">
                  <c:v>59.404000000000003</c:v>
                </c:pt>
                <c:pt idx="1900">
                  <c:v>59.436</c:v>
                </c:pt>
                <c:pt idx="1901">
                  <c:v>59.466999999999999</c:v>
                </c:pt>
                <c:pt idx="1902">
                  <c:v>59.497999999999998</c:v>
                </c:pt>
                <c:pt idx="1903">
                  <c:v>59.53</c:v>
                </c:pt>
                <c:pt idx="1904">
                  <c:v>59.561999999999998</c:v>
                </c:pt>
                <c:pt idx="1905">
                  <c:v>59.594000000000001</c:v>
                </c:pt>
                <c:pt idx="1906">
                  <c:v>59.625</c:v>
                </c:pt>
                <c:pt idx="1907">
                  <c:v>59.656999999999996</c:v>
                </c:pt>
                <c:pt idx="1908">
                  <c:v>59.688000000000002</c:v>
                </c:pt>
                <c:pt idx="1909">
                  <c:v>59.72</c:v>
                </c:pt>
                <c:pt idx="1910">
                  <c:v>59.752000000000002</c:v>
                </c:pt>
                <c:pt idx="1911">
                  <c:v>59.801000000000002</c:v>
                </c:pt>
                <c:pt idx="1912">
                  <c:v>59.832000000000001</c:v>
                </c:pt>
                <c:pt idx="1913">
                  <c:v>59.863999999999997</c:v>
                </c:pt>
                <c:pt idx="1914">
                  <c:v>59.895000000000003</c:v>
                </c:pt>
                <c:pt idx="1915">
                  <c:v>59.926000000000002</c:v>
                </c:pt>
                <c:pt idx="1916">
                  <c:v>59.957000000000001</c:v>
                </c:pt>
                <c:pt idx="1917">
                  <c:v>59.973999999999997</c:v>
                </c:pt>
                <c:pt idx="1918">
                  <c:v>60.005000000000003</c:v>
                </c:pt>
                <c:pt idx="1919">
                  <c:v>60.036000000000001</c:v>
                </c:pt>
                <c:pt idx="1920">
                  <c:v>60.067999999999998</c:v>
                </c:pt>
                <c:pt idx="1921">
                  <c:v>60.098999999999997</c:v>
                </c:pt>
                <c:pt idx="1922">
                  <c:v>60.131</c:v>
                </c:pt>
                <c:pt idx="1923">
                  <c:v>60.162999999999997</c:v>
                </c:pt>
                <c:pt idx="1924">
                  <c:v>60.241</c:v>
                </c:pt>
                <c:pt idx="1925">
                  <c:v>60.273000000000003</c:v>
                </c:pt>
                <c:pt idx="1926">
                  <c:v>60.305</c:v>
                </c:pt>
                <c:pt idx="1927">
                  <c:v>60.337000000000003</c:v>
                </c:pt>
                <c:pt idx="1928">
                  <c:v>60.384</c:v>
                </c:pt>
                <c:pt idx="1929">
                  <c:v>60.430999999999997</c:v>
                </c:pt>
                <c:pt idx="1930">
                  <c:v>60.463000000000001</c:v>
                </c:pt>
                <c:pt idx="1931">
                  <c:v>60.494</c:v>
                </c:pt>
                <c:pt idx="1932">
                  <c:v>60.524999999999999</c:v>
                </c:pt>
                <c:pt idx="1933">
                  <c:v>60.555999999999997</c:v>
                </c:pt>
                <c:pt idx="1934">
                  <c:v>60.588000000000001</c:v>
                </c:pt>
                <c:pt idx="1935">
                  <c:v>60.62</c:v>
                </c:pt>
                <c:pt idx="1936">
                  <c:v>60.652000000000001</c:v>
                </c:pt>
                <c:pt idx="1937">
                  <c:v>60.683</c:v>
                </c:pt>
                <c:pt idx="1938">
                  <c:v>60.713999999999999</c:v>
                </c:pt>
                <c:pt idx="1939">
                  <c:v>60.746000000000002</c:v>
                </c:pt>
                <c:pt idx="1940">
                  <c:v>60.777000000000001</c:v>
                </c:pt>
                <c:pt idx="1941">
                  <c:v>60.808999999999997</c:v>
                </c:pt>
                <c:pt idx="1942">
                  <c:v>60.841000000000001</c:v>
                </c:pt>
                <c:pt idx="1943">
                  <c:v>60.872</c:v>
                </c:pt>
                <c:pt idx="1944">
                  <c:v>60.918999999999997</c:v>
                </c:pt>
                <c:pt idx="1945">
                  <c:v>60.95</c:v>
                </c:pt>
                <c:pt idx="1946">
                  <c:v>60.966000000000001</c:v>
                </c:pt>
                <c:pt idx="1947">
                  <c:v>60.997999999999998</c:v>
                </c:pt>
                <c:pt idx="1948">
                  <c:v>61.029000000000003</c:v>
                </c:pt>
                <c:pt idx="1949">
                  <c:v>61.06</c:v>
                </c:pt>
                <c:pt idx="1950">
                  <c:v>61.076999999999998</c:v>
                </c:pt>
                <c:pt idx="1951">
                  <c:v>61.107999999999997</c:v>
                </c:pt>
                <c:pt idx="1952">
                  <c:v>61.139000000000003</c:v>
                </c:pt>
                <c:pt idx="1953">
                  <c:v>61.170999999999999</c:v>
                </c:pt>
                <c:pt idx="1954">
                  <c:v>61.201999999999998</c:v>
                </c:pt>
                <c:pt idx="1955">
                  <c:v>61.232999999999997</c:v>
                </c:pt>
                <c:pt idx="1956">
                  <c:v>61.265000000000001</c:v>
                </c:pt>
                <c:pt idx="1957">
                  <c:v>61.314999999999998</c:v>
                </c:pt>
                <c:pt idx="1958">
                  <c:v>61.345999999999997</c:v>
                </c:pt>
                <c:pt idx="1959">
                  <c:v>61.377000000000002</c:v>
                </c:pt>
                <c:pt idx="1960">
                  <c:v>61.408000000000001</c:v>
                </c:pt>
                <c:pt idx="1961">
                  <c:v>61.44</c:v>
                </c:pt>
                <c:pt idx="1962">
                  <c:v>61.472000000000001</c:v>
                </c:pt>
                <c:pt idx="1963">
                  <c:v>61.518999999999998</c:v>
                </c:pt>
                <c:pt idx="1964">
                  <c:v>61.55</c:v>
                </c:pt>
                <c:pt idx="1965">
                  <c:v>61.597999999999999</c:v>
                </c:pt>
                <c:pt idx="1966">
                  <c:v>61.628999999999998</c:v>
                </c:pt>
                <c:pt idx="1967">
                  <c:v>61.661000000000001</c:v>
                </c:pt>
                <c:pt idx="1968">
                  <c:v>61.692</c:v>
                </c:pt>
                <c:pt idx="1969">
                  <c:v>61.723999999999997</c:v>
                </c:pt>
                <c:pt idx="1970">
                  <c:v>61.755000000000003</c:v>
                </c:pt>
                <c:pt idx="1971">
                  <c:v>61.786999999999999</c:v>
                </c:pt>
                <c:pt idx="1972">
                  <c:v>61.804000000000002</c:v>
                </c:pt>
                <c:pt idx="1973">
                  <c:v>61.835999999999999</c:v>
                </c:pt>
                <c:pt idx="1974">
                  <c:v>61.866999999999997</c:v>
                </c:pt>
                <c:pt idx="1975">
                  <c:v>61.899000000000001</c:v>
                </c:pt>
                <c:pt idx="1976">
                  <c:v>61.93</c:v>
                </c:pt>
                <c:pt idx="1977">
                  <c:v>61.960999999999999</c:v>
                </c:pt>
                <c:pt idx="1978">
                  <c:v>61.993000000000002</c:v>
                </c:pt>
                <c:pt idx="1979">
                  <c:v>62.024000000000001</c:v>
                </c:pt>
                <c:pt idx="1980">
                  <c:v>62.055999999999997</c:v>
                </c:pt>
                <c:pt idx="1981">
                  <c:v>62.103000000000002</c:v>
                </c:pt>
                <c:pt idx="1982">
                  <c:v>62.165999999999997</c:v>
                </c:pt>
                <c:pt idx="1983">
                  <c:v>62.197000000000003</c:v>
                </c:pt>
                <c:pt idx="1984">
                  <c:v>62.213000000000001</c:v>
                </c:pt>
                <c:pt idx="1985">
                  <c:v>62.244999999999997</c:v>
                </c:pt>
                <c:pt idx="1986">
                  <c:v>62.276000000000003</c:v>
                </c:pt>
                <c:pt idx="1987">
                  <c:v>62.328000000000003</c:v>
                </c:pt>
                <c:pt idx="1988">
                  <c:v>62.36</c:v>
                </c:pt>
                <c:pt idx="1989">
                  <c:v>62.392000000000003</c:v>
                </c:pt>
                <c:pt idx="1990">
                  <c:v>62.408000000000001</c:v>
                </c:pt>
                <c:pt idx="1991">
                  <c:v>62.439</c:v>
                </c:pt>
                <c:pt idx="1992">
                  <c:v>62.470999999999997</c:v>
                </c:pt>
                <c:pt idx="1993">
                  <c:v>62.502000000000002</c:v>
                </c:pt>
                <c:pt idx="1994">
                  <c:v>62.533000000000001</c:v>
                </c:pt>
                <c:pt idx="1995">
                  <c:v>62.564</c:v>
                </c:pt>
                <c:pt idx="1996">
                  <c:v>62.595999999999997</c:v>
                </c:pt>
                <c:pt idx="1997">
                  <c:v>62.627000000000002</c:v>
                </c:pt>
                <c:pt idx="1998">
                  <c:v>62.658999999999999</c:v>
                </c:pt>
                <c:pt idx="1999">
                  <c:v>62.706000000000003</c:v>
                </c:pt>
                <c:pt idx="2000">
                  <c:v>62.737000000000002</c:v>
                </c:pt>
                <c:pt idx="2001">
                  <c:v>62.753</c:v>
                </c:pt>
                <c:pt idx="2002">
                  <c:v>62.768000000000001</c:v>
                </c:pt>
                <c:pt idx="2003">
                  <c:v>62.8</c:v>
                </c:pt>
                <c:pt idx="2004">
                  <c:v>62.832999999999998</c:v>
                </c:pt>
                <c:pt idx="2005">
                  <c:v>62.863999999999997</c:v>
                </c:pt>
                <c:pt idx="2006">
                  <c:v>62.896000000000001</c:v>
                </c:pt>
                <c:pt idx="2007">
                  <c:v>62.927</c:v>
                </c:pt>
                <c:pt idx="2008">
                  <c:v>62.957999999999998</c:v>
                </c:pt>
                <c:pt idx="2009">
                  <c:v>62.99</c:v>
                </c:pt>
                <c:pt idx="2010">
                  <c:v>63.021000000000001</c:v>
                </c:pt>
                <c:pt idx="2011">
                  <c:v>63.052999999999997</c:v>
                </c:pt>
                <c:pt idx="2012">
                  <c:v>63.084000000000003</c:v>
                </c:pt>
                <c:pt idx="2013">
                  <c:v>63.116</c:v>
                </c:pt>
                <c:pt idx="2014">
                  <c:v>63.148000000000003</c:v>
                </c:pt>
                <c:pt idx="2015">
                  <c:v>63.18</c:v>
                </c:pt>
                <c:pt idx="2016">
                  <c:v>63.210999999999999</c:v>
                </c:pt>
                <c:pt idx="2017">
                  <c:v>63.241999999999997</c:v>
                </c:pt>
                <c:pt idx="2018">
                  <c:v>63.289000000000001</c:v>
                </c:pt>
                <c:pt idx="2019">
                  <c:v>63.323999999999998</c:v>
                </c:pt>
                <c:pt idx="2020">
                  <c:v>63.34</c:v>
                </c:pt>
                <c:pt idx="2021">
                  <c:v>63.356000000000002</c:v>
                </c:pt>
                <c:pt idx="2022">
                  <c:v>63.371000000000002</c:v>
                </c:pt>
                <c:pt idx="2023">
                  <c:v>63.402999999999999</c:v>
                </c:pt>
                <c:pt idx="2024">
                  <c:v>63.433999999999997</c:v>
                </c:pt>
                <c:pt idx="2025">
                  <c:v>63.466000000000001</c:v>
                </c:pt>
                <c:pt idx="2026">
                  <c:v>63.497999999999998</c:v>
                </c:pt>
                <c:pt idx="2027">
                  <c:v>63.514000000000003</c:v>
                </c:pt>
                <c:pt idx="2028">
                  <c:v>63.545000000000002</c:v>
                </c:pt>
                <c:pt idx="2029">
                  <c:v>63.576999999999998</c:v>
                </c:pt>
                <c:pt idx="2030">
                  <c:v>63.607999999999997</c:v>
                </c:pt>
                <c:pt idx="2031">
                  <c:v>63.64</c:v>
                </c:pt>
                <c:pt idx="2032">
                  <c:v>63.671999999999997</c:v>
                </c:pt>
                <c:pt idx="2033">
                  <c:v>63.703000000000003</c:v>
                </c:pt>
                <c:pt idx="2034">
                  <c:v>63.734000000000002</c:v>
                </c:pt>
                <c:pt idx="2035">
                  <c:v>63.765999999999998</c:v>
                </c:pt>
                <c:pt idx="2036">
                  <c:v>63.798000000000002</c:v>
                </c:pt>
                <c:pt idx="2037">
                  <c:v>63.847999999999999</c:v>
                </c:pt>
                <c:pt idx="2038">
                  <c:v>63.88</c:v>
                </c:pt>
                <c:pt idx="2039">
                  <c:v>63.911000000000001</c:v>
                </c:pt>
                <c:pt idx="2040">
                  <c:v>63.942</c:v>
                </c:pt>
                <c:pt idx="2041">
                  <c:v>63.957999999999998</c:v>
                </c:pt>
                <c:pt idx="2042">
                  <c:v>63.99</c:v>
                </c:pt>
                <c:pt idx="2043">
                  <c:v>64.021000000000001</c:v>
                </c:pt>
                <c:pt idx="2044">
                  <c:v>64.052000000000007</c:v>
                </c:pt>
                <c:pt idx="2045">
                  <c:v>64.082999999999998</c:v>
                </c:pt>
                <c:pt idx="2046">
                  <c:v>64.114999999999995</c:v>
                </c:pt>
                <c:pt idx="2047">
                  <c:v>64.146000000000001</c:v>
                </c:pt>
                <c:pt idx="2048">
                  <c:v>64.177999999999997</c:v>
                </c:pt>
                <c:pt idx="2049">
                  <c:v>64.209000000000003</c:v>
                </c:pt>
                <c:pt idx="2050">
                  <c:v>64.241</c:v>
                </c:pt>
                <c:pt idx="2051">
                  <c:v>64.272000000000006</c:v>
                </c:pt>
                <c:pt idx="2052">
                  <c:v>64.304000000000002</c:v>
                </c:pt>
                <c:pt idx="2053">
                  <c:v>64.334999999999994</c:v>
                </c:pt>
                <c:pt idx="2054">
                  <c:v>64.352000000000004</c:v>
                </c:pt>
                <c:pt idx="2055">
                  <c:v>64.385000000000005</c:v>
                </c:pt>
                <c:pt idx="2056">
                  <c:v>64.415999999999997</c:v>
                </c:pt>
                <c:pt idx="2057">
                  <c:v>64.463999999999999</c:v>
                </c:pt>
                <c:pt idx="2058">
                  <c:v>64.495000000000005</c:v>
                </c:pt>
                <c:pt idx="2059">
                  <c:v>64.542000000000002</c:v>
                </c:pt>
                <c:pt idx="2060">
                  <c:v>64.573999999999998</c:v>
                </c:pt>
                <c:pt idx="2061">
                  <c:v>64.605000000000004</c:v>
                </c:pt>
                <c:pt idx="2062">
                  <c:v>64.637</c:v>
                </c:pt>
                <c:pt idx="2063">
                  <c:v>64.668000000000006</c:v>
                </c:pt>
                <c:pt idx="2064">
                  <c:v>64.7</c:v>
                </c:pt>
                <c:pt idx="2065">
                  <c:v>64.731999999999999</c:v>
                </c:pt>
                <c:pt idx="2066">
                  <c:v>64.763000000000005</c:v>
                </c:pt>
                <c:pt idx="2067">
                  <c:v>64.793999999999997</c:v>
                </c:pt>
                <c:pt idx="2068">
                  <c:v>64.825999999999993</c:v>
                </c:pt>
                <c:pt idx="2069">
                  <c:v>64.858999999999995</c:v>
                </c:pt>
                <c:pt idx="2070">
                  <c:v>64.89</c:v>
                </c:pt>
                <c:pt idx="2071">
                  <c:v>64.921999999999997</c:v>
                </c:pt>
                <c:pt idx="2072">
                  <c:v>64.953000000000003</c:v>
                </c:pt>
                <c:pt idx="2073">
                  <c:v>64.983999999999995</c:v>
                </c:pt>
                <c:pt idx="2074">
                  <c:v>65.016000000000005</c:v>
                </c:pt>
                <c:pt idx="2075">
                  <c:v>65.063000000000002</c:v>
                </c:pt>
                <c:pt idx="2076">
                  <c:v>65.093999999999994</c:v>
                </c:pt>
                <c:pt idx="2077">
                  <c:v>65.11</c:v>
                </c:pt>
                <c:pt idx="2078">
                  <c:v>65.158000000000001</c:v>
                </c:pt>
                <c:pt idx="2079">
                  <c:v>65.188999999999993</c:v>
                </c:pt>
                <c:pt idx="2080">
                  <c:v>65.221000000000004</c:v>
                </c:pt>
                <c:pt idx="2081">
                  <c:v>65.251999999999995</c:v>
                </c:pt>
                <c:pt idx="2082">
                  <c:v>65.284000000000006</c:v>
                </c:pt>
                <c:pt idx="2083">
                  <c:v>65.314999999999998</c:v>
                </c:pt>
                <c:pt idx="2084">
                  <c:v>65.346999999999994</c:v>
                </c:pt>
                <c:pt idx="2085">
                  <c:v>65.378</c:v>
                </c:pt>
                <c:pt idx="2086">
                  <c:v>65.41</c:v>
                </c:pt>
                <c:pt idx="2087">
                  <c:v>65.441000000000003</c:v>
                </c:pt>
                <c:pt idx="2088">
                  <c:v>65.472999999999999</c:v>
                </c:pt>
                <c:pt idx="2089">
                  <c:v>65.504000000000005</c:v>
                </c:pt>
                <c:pt idx="2090">
                  <c:v>65.536000000000001</c:v>
                </c:pt>
                <c:pt idx="2091">
                  <c:v>65.566999999999993</c:v>
                </c:pt>
                <c:pt idx="2092">
                  <c:v>65.582999999999998</c:v>
                </c:pt>
                <c:pt idx="2093">
                  <c:v>65.614999999999995</c:v>
                </c:pt>
                <c:pt idx="2094">
                  <c:v>65.662000000000006</c:v>
                </c:pt>
                <c:pt idx="2095">
                  <c:v>65.694000000000003</c:v>
                </c:pt>
                <c:pt idx="2096">
                  <c:v>65.741</c:v>
                </c:pt>
                <c:pt idx="2097">
                  <c:v>65.756</c:v>
                </c:pt>
                <c:pt idx="2098">
                  <c:v>65.787999999999997</c:v>
                </c:pt>
                <c:pt idx="2099">
                  <c:v>65.804000000000002</c:v>
                </c:pt>
                <c:pt idx="2100">
                  <c:v>65.834999999999994</c:v>
                </c:pt>
                <c:pt idx="2101">
                  <c:v>65.866</c:v>
                </c:pt>
                <c:pt idx="2102">
                  <c:v>65.897999999999996</c:v>
                </c:pt>
                <c:pt idx="2103">
                  <c:v>65.914000000000001</c:v>
                </c:pt>
                <c:pt idx="2104">
                  <c:v>65.945999999999998</c:v>
                </c:pt>
                <c:pt idx="2105">
                  <c:v>65.977000000000004</c:v>
                </c:pt>
                <c:pt idx="2106">
                  <c:v>66.009</c:v>
                </c:pt>
                <c:pt idx="2107">
                  <c:v>66.040000000000006</c:v>
                </c:pt>
                <c:pt idx="2108">
                  <c:v>66.070999999999998</c:v>
                </c:pt>
                <c:pt idx="2109">
                  <c:v>66.102999999999994</c:v>
                </c:pt>
                <c:pt idx="2110">
                  <c:v>66.134</c:v>
                </c:pt>
                <c:pt idx="2111">
                  <c:v>66.165000000000006</c:v>
                </c:pt>
                <c:pt idx="2112">
                  <c:v>66.197000000000003</c:v>
                </c:pt>
                <c:pt idx="2113">
                  <c:v>66.227999999999994</c:v>
                </c:pt>
                <c:pt idx="2114">
                  <c:v>66.260000000000005</c:v>
                </c:pt>
                <c:pt idx="2115">
                  <c:v>66.292000000000002</c:v>
                </c:pt>
                <c:pt idx="2116">
                  <c:v>66.307000000000002</c:v>
                </c:pt>
                <c:pt idx="2117">
                  <c:v>66.322999999999993</c:v>
                </c:pt>
                <c:pt idx="2118">
                  <c:v>66.352999999999994</c:v>
                </c:pt>
                <c:pt idx="2119">
                  <c:v>66.385000000000005</c:v>
                </c:pt>
                <c:pt idx="2120">
                  <c:v>66.415999999999997</c:v>
                </c:pt>
                <c:pt idx="2121">
                  <c:v>66.447999999999993</c:v>
                </c:pt>
                <c:pt idx="2122">
                  <c:v>66.478999999999999</c:v>
                </c:pt>
                <c:pt idx="2123">
                  <c:v>66.510000000000005</c:v>
                </c:pt>
                <c:pt idx="2124">
                  <c:v>66.542000000000002</c:v>
                </c:pt>
                <c:pt idx="2125">
                  <c:v>66.572999999999993</c:v>
                </c:pt>
                <c:pt idx="2126">
                  <c:v>66.605000000000004</c:v>
                </c:pt>
                <c:pt idx="2127">
                  <c:v>66.635999999999996</c:v>
                </c:pt>
                <c:pt idx="2128">
                  <c:v>66.667000000000002</c:v>
                </c:pt>
                <c:pt idx="2129">
                  <c:v>66.698999999999998</c:v>
                </c:pt>
                <c:pt idx="2130">
                  <c:v>66.73</c:v>
                </c:pt>
                <c:pt idx="2131">
                  <c:v>66.760999999999996</c:v>
                </c:pt>
                <c:pt idx="2132">
                  <c:v>66.793000000000006</c:v>
                </c:pt>
                <c:pt idx="2133">
                  <c:v>66.823999999999998</c:v>
                </c:pt>
                <c:pt idx="2134">
                  <c:v>66.872</c:v>
                </c:pt>
                <c:pt idx="2135">
                  <c:v>66.903999999999996</c:v>
                </c:pt>
                <c:pt idx="2136">
                  <c:v>66.935000000000002</c:v>
                </c:pt>
                <c:pt idx="2137">
                  <c:v>66.965999999999994</c:v>
                </c:pt>
                <c:pt idx="2138">
                  <c:v>66.998000000000005</c:v>
                </c:pt>
                <c:pt idx="2139">
                  <c:v>67.028999999999996</c:v>
                </c:pt>
                <c:pt idx="2140">
                  <c:v>67.061000000000007</c:v>
                </c:pt>
                <c:pt idx="2141">
                  <c:v>67.091999999999999</c:v>
                </c:pt>
                <c:pt idx="2142">
                  <c:v>67.123999999999995</c:v>
                </c:pt>
                <c:pt idx="2143">
                  <c:v>67.155000000000001</c:v>
                </c:pt>
                <c:pt idx="2144">
                  <c:v>67.186000000000007</c:v>
                </c:pt>
                <c:pt idx="2145">
                  <c:v>67.218000000000004</c:v>
                </c:pt>
                <c:pt idx="2146">
                  <c:v>67.248999999999995</c:v>
                </c:pt>
                <c:pt idx="2147">
                  <c:v>67.28</c:v>
                </c:pt>
                <c:pt idx="2148">
                  <c:v>67.311999999999998</c:v>
                </c:pt>
                <c:pt idx="2149">
                  <c:v>67.343000000000004</c:v>
                </c:pt>
                <c:pt idx="2150">
                  <c:v>67.376000000000005</c:v>
                </c:pt>
                <c:pt idx="2151">
                  <c:v>67.406999999999996</c:v>
                </c:pt>
                <c:pt idx="2152">
                  <c:v>67.438000000000002</c:v>
                </c:pt>
                <c:pt idx="2153">
                  <c:v>67.47</c:v>
                </c:pt>
                <c:pt idx="2154">
                  <c:v>67.501999999999995</c:v>
                </c:pt>
                <c:pt idx="2155">
                  <c:v>67.533000000000001</c:v>
                </c:pt>
                <c:pt idx="2156">
                  <c:v>67.563999999999993</c:v>
                </c:pt>
                <c:pt idx="2157">
                  <c:v>67.596000000000004</c:v>
                </c:pt>
                <c:pt idx="2158">
                  <c:v>67.626999999999995</c:v>
                </c:pt>
                <c:pt idx="2159">
                  <c:v>67.658000000000001</c:v>
                </c:pt>
                <c:pt idx="2160">
                  <c:v>67.69</c:v>
                </c:pt>
                <c:pt idx="2161">
                  <c:v>67.721999999999994</c:v>
                </c:pt>
                <c:pt idx="2162">
                  <c:v>67.753</c:v>
                </c:pt>
                <c:pt idx="2163">
                  <c:v>67.784999999999997</c:v>
                </c:pt>
                <c:pt idx="2164">
                  <c:v>67.816000000000003</c:v>
                </c:pt>
                <c:pt idx="2165">
                  <c:v>67.846999999999994</c:v>
                </c:pt>
                <c:pt idx="2166">
                  <c:v>67.876999999999995</c:v>
                </c:pt>
                <c:pt idx="2167">
                  <c:v>67.896000000000001</c:v>
                </c:pt>
                <c:pt idx="2168">
                  <c:v>67.927000000000007</c:v>
                </c:pt>
                <c:pt idx="2169">
                  <c:v>67.959000000000003</c:v>
                </c:pt>
                <c:pt idx="2170">
                  <c:v>67.989999999999995</c:v>
                </c:pt>
                <c:pt idx="2171">
                  <c:v>68.021000000000001</c:v>
                </c:pt>
                <c:pt idx="2172">
                  <c:v>68.052999999999997</c:v>
                </c:pt>
                <c:pt idx="2173">
                  <c:v>68.084000000000003</c:v>
                </c:pt>
                <c:pt idx="2174">
                  <c:v>68.116</c:v>
                </c:pt>
                <c:pt idx="2175">
                  <c:v>68.147000000000006</c:v>
                </c:pt>
                <c:pt idx="2176">
                  <c:v>68.162999999999997</c:v>
                </c:pt>
                <c:pt idx="2177">
                  <c:v>68.194000000000003</c:v>
                </c:pt>
                <c:pt idx="2178">
                  <c:v>68.224999999999994</c:v>
                </c:pt>
                <c:pt idx="2179">
                  <c:v>68.257000000000005</c:v>
                </c:pt>
                <c:pt idx="2180">
                  <c:v>68.287999999999997</c:v>
                </c:pt>
                <c:pt idx="2181">
                  <c:v>68.319000000000003</c:v>
                </c:pt>
                <c:pt idx="2182">
                  <c:v>68.350999999999999</c:v>
                </c:pt>
                <c:pt idx="2183">
                  <c:v>68.384</c:v>
                </c:pt>
                <c:pt idx="2184">
                  <c:v>68.415000000000006</c:v>
                </c:pt>
                <c:pt idx="2185">
                  <c:v>68.445999999999998</c:v>
                </c:pt>
                <c:pt idx="2186">
                  <c:v>68.477999999999994</c:v>
                </c:pt>
                <c:pt idx="2187">
                  <c:v>68.510000000000005</c:v>
                </c:pt>
                <c:pt idx="2188">
                  <c:v>68.540999999999997</c:v>
                </c:pt>
                <c:pt idx="2189">
                  <c:v>68.572000000000003</c:v>
                </c:pt>
                <c:pt idx="2190">
                  <c:v>68.603999999999999</c:v>
                </c:pt>
                <c:pt idx="2191">
                  <c:v>68.635000000000005</c:v>
                </c:pt>
                <c:pt idx="2192">
                  <c:v>68.667000000000002</c:v>
                </c:pt>
                <c:pt idx="2193">
                  <c:v>68.697999999999993</c:v>
                </c:pt>
                <c:pt idx="2194">
                  <c:v>68.73</c:v>
                </c:pt>
                <c:pt idx="2195">
                  <c:v>68.762</c:v>
                </c:pt>
                <c:pt idx="2196">
                  <c:v>68.793000000000006</c:v>
                </c:pt>
                <c:pt idx="2197">
                  <c:v>68.823999999999998</c:v>
                </c:pt>
                <c:pt idx="2198">
                  <c:v>68.855999999999995</c:v>
                </c:pt>
                <c:pt idx="2199">
                  <c:v>68.88</c:v>
                </c:pt>
                <c:pt idx="2200">
                  <c:v>68.905000000000001</c:v>
                </c:pt>
                <c:pt idx="2201">
                  <c:v>68.936000000000007</c:v>
                </c:pt>
                <c:pt idx="2202">
                  <c:v>68.966999999999999</c:v>
                </c:pt>
                <c:pt idx="2203">
                  <c:v>68.998999999999995</c:v>
                </c:pt>
                <c:pt idx="2204">
                  <c:v>69.03</c:v>
                </c:pt>
                <c:pt idx="2205">
                  <c:v>69.061000000000007</c:v>
                </c:pt>
                <c:pt idx="2206">
                  <c:v>69.093000000000004</c:v>
                </c:pt>
                <c:pt idx="2207">
                  <c:v>69.123999999999995</c:v>
                </c:pt>
                <c:pt idx="2208">
                  <c:v>69.155000000000001</c:v>
                </c:pt>
                <c:pt idx="2209">
                  <c:v>69.186999999999998</c:v>
                </c:pt>
                <c:pt idx="2210">
                  <c:v>69.218000000000004</c:v>
                </c:pt>
                <c:pt idx="2211">
                  <c:v>69.25</c:v>
                </c:pt>
                <c:pt idx="2212">
                  <c:v>69.281000000000006</c:v>
                </c:pt>
                <c:pt idx="2213">
                  <c:v>69.311999999999998</c:v>
                </c:pt>
                <c:pt idx="2214">
                  <c:v>69.343000000000004</c:v>
                </c:pt>
                <c:pt idx="2215">
                  <c:v>69.375</c:v>
                </c:pt>
                <c:pt idx="2216">
                  <c:v>69.391999999999996</c:v>
                </c:pt>
                <c:pt idx="2217">
                  <c:v>69.423000000000002</c:v>
                </c:pt>
                <c:pt idx="2218">
                  <c:v>69.453999999999994</c:v>
                </c:pt>
                <c:pt idx="2219">
                  <c:v>69.486000000000004</c:v>
                </c:pt>
                <c:pt idx="2220">
                  <c:v>69.516999999999996</c:v>
                </c:pt>
                <c:pt idx="2221">
                  <c:v>69.548000000000002</c:v>
                </c:pt>
                <c:pt idx="2222">
                  <c:v>69.58</c:v>
                </c:pt>
                <c:pt idx="2223">
                  <c:v>69.611999999999995</c:v>
                </c:pt>
                <c:pt idx="2224">
                  <c:v>69.643000000000001</c:v>
                </c:pt>
                <c:pt idx="2225">
                  <c:v>69.674000000000007</c:v>
                </c:pt>
                <c:pt idx="2226">
                  <c:v>69.69</c:v>
                </c:pt>
                <c:pt idx="2227">
                  <c:v>69.721999999999994</c:v>
                </c:pt>
                <c:pt idx="2228">
                  <c:v>69.753</c:v>
                </c:pt>
                <c:pt idx="2229">
                  <c:v>69.786000000000001</c:v>
                </c:pt>
                <c:pt idx="2230">
                  <c:v>69.816999999999993</c:v>
                </c:pt>
                <c:pt idx="2231">
                  <c:v>69.849000000000004</c:v>
                </c:pt>
                <c:pt idx="2232">
                  <c:v>69.88</c:v>
                </c:pt>
                <c:pt idx="2233">
                  <c:v>69.912999999999997</c:v>
                </c:pt>
                <c:pt idx="2234">
                  <c:v>69.944000000000003</c:v>
                </c:pt>
                <c:pt idx="2235">
                  <c:v>69.975999999999999</c:v>
                </c:pt>
                <c:pt idx="2236">
                  <c:v>70.007999999999996</c:v>
                </c:pt>
                <c:pt idx="2237">
                  <c:v>70.039000000000001</c:v>
                </c:pt>
                <c:pt idx="2238">
                  <c:v>70.069999999999993</c:v>
                </c:pt>
                <c:pt idx="2239">
                  <c:v>70.102000000000004</c:v>
                </c:pt>
                <c:pt idx="2240">
                  <c:v>70.132999999999996</c:v>
                </c:pt>
                <c:pt idx="2241">
                  <c:v>70.164000000000001</c:v>
                </c:pt>
                <c:pt idx="2242">
                  <c:v>70.195999999999998</c:v>
                </c:pt>
                <c:pt idx="2243">
                  <c:v>70.227999999999994</c:v>
                </c:pt>
                <c:pt idx="2244">
                  <c:v>70.259</c:v>
                </c:pt>
                <c:pt idx="2245">
                  <c:v>70.290000000000006</c:v>
                </c:pt>
                <c:pt idx="2246">
                  <c:v>70.322000000000003</c:v>
                </c:pt>
                <c:pt idx="2247">
                  <c:v>70.352999999999994</c:v>
                </c:pt>
                <c:pt idx="2248">
                  <c:v>70.384</c:v>
                </c:pt>
                <c:pt idx="2249">
                  <c:v>70.403000000000006</c:v>
                </c:pt>
                <c:pt idx="2250">
                  <c:v>70.435000000000002</c:v>
                </c:pt>
                <c:pt idx="2251">
                  <c:v>70.465999999999994</c:v>
                </c:pt>
                <c:pt idx="2252">
                  <c:v>70.498000000000005</c:v>
                </c:pt>
                <c:pt idx="2253">
                  <c:v>70.528999999999996</c:v>
                </c:pt>
                <c:pt idx="2254">
                  <c:v>70.56</c:v>
                </c:pt>
                <c:pt idx="2255">
                  <c:v>70.591999999999999</c:v>
                </c:pt>
                <c:pt idx="2256">
                  <c:v>70.623999999999995</c:v>
                </c:pt>
                <c:pt idx="2257">
                  <c:v>70.655000000000001</c:v>
                </c:pt>
                <c:pt idx="2258">
                  <c:v>70.686000000000007</c:v>
                </c:pt>
                <c:pt idx="2259">
                  <c:v>70.718000000000004</c:v>
                </c:pt>
                <c:pt idx="2260">
                  <c:v>70.748999999999995</c:v>
                </c:pt>
                <c:pt idx="2261">
                  <c:v>70.781000000000006</c:v>
                </c:pt>
                <c:pt idx="2262">
                  <c:v>70.796999999999997</c:v>
                </c:pt>
                <c:pt idx="2263">
                  <c:v>70.813000000000002</c:v>
                </c:pt>
                <c:pt idx="2264">
                  <c:v>70.843999999999994</c:v>
                </c:pt>
                <c:pt idx="2265">
                  <c:v>70.876000000000005</c:v>
                </c:pt>
                <c:pt idx="2266">
                  <c:v>70.912999999999997</c:v>
                </c:pt>
                <c:pt idx="2267">
                  <c:v>70.944999999999993</c:v>
                </c:pt>
                <c:pt idx="2268">
                  <c:v>70.977000000000004</c:v>
                </c:pt>
                <c:pt idx="2269">
                  <c:v>70.992999999999995</c:v>
                </c:pt>
                <c:pt idx="2270">
                  <c:v>71.024000000000001</c:v>
                </c:pt>
                <c:pt idx="2271">
                  <c:v>71.055000000000007</c:v>
                </c:pt>
                <c:pt idx="2272">
                  <c:v>71.087000000000003</c:v>
                </c:pt>
                <c:pt idx="2273">
                  <c:v>71.117999999999995</c:v>
                </c:pt>
                <c:pt idx="2274">
                  <c:v>71.149000000000001</c:v>
                </c:pt>
                <c:pt idx="2275">
                  <c:v>71.180000000000007</c:v>
                </c:pt>
                <c:pt idx="2276">
                  <c:v>71.212000000000003</c:v>
                </c:pt>
                <c:pt idx="2277">
                  <c:v>71.244</c:v>
                </c:pt>
                <c:pt idx="2278">
                  <c:v>71.275000000000006</c:v>
                </c:pt>
                <c:pt idx="2279">
                  <c:v>71.290999999999997</c:v>
                </c:pt>
                <c:pt idx="2280">
                  <c:v>71.322999999999993</c:v>
                </c:pt>
                <c:pt idx="2281">
                  <c:v>71.353999999999999</c:v>
                </c:pt>
                <c:pt idx="2282">
                  <c:v>71.385000000000005</c:v>
                </c:pt>
                <c:pt idx="2283">
                  <c:v>71.417000000000002</c:v>
                </c:pt>
                <c:pt idx="2284">
                  <c:v>71.45</c:v>
                </c:pt>
                <c:pt idx="2285">
                  <c:v>71.480999999999995</c:v>
                </c:pt>
                <c:pt idx="2286">
                  <c:v>71.513000000000005</c:v>
                </c:pt>
                <c:pt idx="2287">
                  <c:v>71.545000000000002</c:v>
                </c:pt>
                <c:pt idx="2288">
                  <c:v>71.575999999999993</c:v>
                </c:pt>
                <c:pt idx="2289">
                  <c:v>71.608000000000004</c:v>
                </c:pt>
                <c:pt idx="2290">
                  <c:v>71.638999999999996</c:v>
                </c:pt>
                <c:pt idx="2291">
                  <c:v>71.67</c:v>
                </c:pt>
                <c:pt idx="2292">
                  <c:v>71.701999999999998</c:v>
                </c:pt>
                <c:pt idx="2293">
                  <c:v>71.733000000000004</c:v>
                </c:pt>
                <c:pt idx="2294">
                  <c:v>71.765000000000001</c:v>
                </c:pt>
                <c:pt idx="2295">
                  <c:v>71.796000000000006</c:v>
                </c:pt>
                <c:pt idx="2296">
                  <c:v>71.828000000000003</c:v>
                </c:pt>
                <c:pt idx="2297">
                  <c:v>71.858999999999995</c:v>
                </c:pt>
                <c:pt idx="2298">
                  <c:v>71.891000000000005</c:v>
                </c:pt>
                <c:pt idx="2299">
                  <c:v>71.921999999999997</c:v>
                </c:pt>
                <c:pt idx="2300">
                  <c:v>71.956999999999994</c:v>
                </c:pt>
                <c:pt idx="2301">
                  <c:v>71.989000000000004</c:v>
                </c:pt>
                <c:pt idx="2302">
                  <c:v>72.02</c:v>
                </c:pt>
                <c:pt idx="2303">
                  <c:v>72.051000000000002</c:v>
                </c:pt>
                <c:pt idx="2304">
                  <c:v>72.082999999999998</c:v>
                </c:pt>
                <c:pt idx="2305">
                  <c:v>72.114999999999995</c:v>
                </c:pt>
                <c:pt idx="2306">
                  <c:v>72.146000000000001</c:v>
                </c:pt>
                <c:pt idx="2307">
                  <c:v>72.177000000000007</c:v>
                </c:pt>
                <c:pt idx="2308">
                  <c:v>72.209000000000003</c:v>
                </c:pt>
                <c:pt idx="2309">
                  <c:v>72.241</c:v>
                </c:pt>
                <c:pt idx="2310">
                  <c:v>72.272000000000006</c:v>
                </c:pt>
                <c:pt idx="2311">
                  <c:v>72.304000000000002</c:v>
                </c:pt>
                <c:pt idx="2312">
                  <c:v>72.334999999999994</c:v>
                </c:pt>
                <c:pt idx="2313">
                  <c:v>72.367000000000004</c:v>
                </c:pt>
                <c:pt idx="2314">
                  <c:v>72.399000000000001</c:v>
                </c:pt>
                <c:pt idx="2315">
                  <c:v>72.430000000000007</c:v>
                </c:pt>
                <c:pt idx="2316">
                  <c:v>72.462999999999994</c:v>
                </c:pt>
                <c:pt idx="2317">
                  <c:v>72.495000000000005</c:v>
                </c:pt>
                <c:pt idx="2318">
                  <c:v>72.527000000000001</c:v>
                </c:pt>
                <c:pt idx="2319">
                  <c:v>72.558000000000007</c:v>
                </c:pt>
                <c:pt idx="2320">
                  <c:v>72.59</c:v>
                </c:pt>
                <c:pt idx="2321">
                  <c:v>72.620999999999995</c:v>
                </c:pt>
                <c:pt idx="2322">
                  <c:v>72.652000000000001</c:v>
                </c:pt>
                <c:pt idx="2323">
                  <c:v>72.683000000000007</c:v>
                </c:pt>
                <c:pt idx="2324">
                  <c:v>72.7</c:v>
                </c:pt>
                <c:pt idx="2325">
                  <c:v>72.730999999999995</c:v>
                </c:pt>
                <c:pt idx="2326">
                  <c:v>72.762</c:v>
                </c:pt>
                <c:pt idx="2327">
                  <c:v>72.793999999999997</c:v>
                </c:pt>
                <c:pt idx="2328">
                  <c:v>72.825000000000003</c:v>
                </c:pt>
                <c:pt idx="2329">
                  <c:v>72.856999999999999</c:v>
                </c:pt>
                <c:pt idx="2330">
                  <c:v>72.888999999999996</c:v>
                </c:pt>
                <c:pt idx="2331">
                  <c:v>72.921000000000006</c:v>
                </c:pt>
                <c:pt idx="2332">
                  <c:v>72.965000000000003</c:v>
                </c:pt>
                <c:pt idx="2333">
                  <c:v>72.997</c:v>
                </c:pt>
                <c:pt idx="2334">
                  <c:v>73.028000000000006</c:v>
                </c:pt>
                <c:pt idx="2335">
                  <c:v>73.058999999999997</c:v>
                </c:pt>
                <c:pt idx="2336">
                  <c:v>73.090999999999994</c:v>
                </c:pt>
                <c:pt idx="2337">
                  <c:v>73.122</c:v>
                </c:pt>
                <c:pt idx="2338">
                  <c:v>73.153000000000006</c:v>
                </c:pt>
                <c:pt idx="2339">
                  <c:v>73.185000000000002</c:v>
                </c:pt>
                <c:pt idx="2340">
                  <c:v>73.215999999999994</c:v>
                </c:pt>
                <c:pt idx="2341">
                  <c:v>73.248000000000005</c:v>
                </c:pt>
                <c:pt idx="2342">
                  <c:v>73.278999999999996</c:v>
                </c:pt>
                <c:pt idx="2343">
                  <c:v>73.311999999999998</c:v>
                </c:pt>
                <c:pt idx="2344">
                  <c:v>73.343000000000004</c:v>
                </c:pt>
                <c:pt idx="2345">
                  <c:v>73.373999999999995</c:v>
                </c:pt>
                <c:pt idx="2346">
                  <c:v>73.406000000000006</c:v>
                </c:pt>
                <c:pt idx="2347">
                  <c:v>73.436999999999998</c:v>
                </c:pt>
                <c:pt idx="2348">
                  <c:v>73.454999999999998</c:v>
                </c:pt>
                <c:pt idx="2349">
                  <c:v>73.486000000000004</c:v>
                </c:pt>
                <c:pt idx="2350">
                  <c:v>73.503</c:v>
                </c:pt>
                <c:pt idx="2351">
                  <c:v>73.534000000000006</c:v>
                </c:pt>
                <c:pt idx="2352">
                  <c:v>73.564999999999998</c:v>
                </c:pt>
                <c:pt idx="2353">
                  <c:v>73.596999999999994</c:v>
                </c:pt>
                <c:pt idx="2354">
                  <c:v>73.628</c:v>
                </c:pt>
                <c:pt idx="2355">
                  <c:v>73.659000000000006</c:v>
                </c:pt>
                <c:pt idx="2356">
                  <c:v>73.691000000000003</c:v>
                </c:pt>
                <c:pt idx="2357">
                  <c:v>73.722999999999999</c:v>
                </c:pt>
                <c:pt idx="2358">
                  <c:v>73.754999999999995</c:v>
                </c:pt>
                <c:pt idx="2359">
                  <c:v>73.786000000000001</c:v>
                </c:pt>
                <c:pt idx="2360">
                  <c:v>73.817999999999998</c:v>
                </c:pt>
                <c:pt idx="2361">
                  <c:v>73.849999999999994</c:v>
                </c:pt>
                <c:pt idx="2362">
                  <c:v>73.881</c:v>
                </c:pt>
                <c:pt idx="2363">
                  <c:v>73.912999999999997</c:v>
                </c:pt>
                <c:pt idx="2364">
                  <c:v>73.944000000000003</c:v>
                </c:pt>
                <c:pt idx="2365">
                  <c:v>73.971000000000004</c:v>
                </c:pt>
                <c:pt idx="2366">
                  <c:v>74.001999999999995</c:v>
                </c:pt>
                <c:pt idx="2367">
                  <c:v>74.034000000000006</c:v>
                </c:pt>
                <c:pt idx="2368">
                  <c:v>74.064999999999998</c:v>
                </c:pt>
                <c:pt idx="2369">
                  <c:v>74.096000000000004</c:v>
                </c:pt>
                <c:pt idx="2370">
                  <c:v>74.128</c:v>
                </c:pt>
                <c:pt idx="2371">
                  <c:v>74.159000000000006</c:v>
                </c:pt>
                <c:pt idx="2372">
                  <c:v>74.19</c:v>
                </c:pt>
                <c:pt idx="2373">
                  <c:v>74.206000000000003</c:v>
                </c:pt>
                <c:pt idx="2374">
                  <c:v>74.238</c:v>
                </c:pt>
                <c:pt idx="2375">
                  <c:v>74.269000000000005</c:v>
                </c:pt>
                <c:pt idx="2376">
                  <c:v>74.301000000000002</c:v>
                </c:pt>
                <c:pt idx="2377">
                  <c:v>74.331999999999994</c:v>
                </c:pt>
                <c:pt idx="2378">
                  <c:v>74.364000000000004</c:v>
                </c:pt>
                <c:pt idx="2379">
                  <c:v>74.396000000000001</c:v>
                </c:pt>
                <c:pt idx="2380">
                  <c:v>74.427999999999997</c:v>
                </c:pt>
                <c:pt idx="2381">
                  <c:v>74.459000000000003</c:v>
                </c:pt>
                <c:pt idx="2382">
                  <c:v>74.492000000000004</c:v>
                </c:pt>
                <c:pt idx="2383">
                  <c:v>74.524000000000001</c:v>
                </c:pt>
                <c:pt idx="2384">
                  <c:v>74.555000000000007</c:v>
                </c:pt>
                <c:pt idx="2385">
                  <c:v>74.585999999999999</c:v>
                </c:pt>
                <c:pt idx="2386">
                  <c:v>74.617999999999995</c:v>
                </c:pt>
                <c:pt idx="2387">
                  <c:v>74.649000000000001</c:v>
                </c:pt>
                <c:pt idx="2388">
                  <c:v>74.680000000000007</c:v>
                </c:pt>
                <c:pt idx="2389">
                  <c:v>74.712000000000003</c:v>
                </c:pt>
                <c:pt idx="2390">
                  <c:v>74.742999999999995</c:v>
                </c:pt>
                <c:pt idx="2391">
                  <c:v>74.775000000000006</c:v>
                </c:pt>
                <c:pt idx="2392">
                  <c:v>74.805999999999997</c:v>
                </c:pt>
                <c:pt idx="2393">
                  <c:v>74.837999999999994</c:v>
                </c:pt>
                <c:pt idx="2394">
                  <c:v>74.87</c:v>
                </c:pt>
                <c:pt idx="2395">
                  <c:v>74.902000000000001</c:v>
                </c:pt>
                <c:pt idx="2396">
                  <c:v>74.933000000000007</c:v>
                </c:pt>
                <c:pt idx="2397">
                  <c:v>74.965000000000003</c:v>
                </c:pt>
                <c:pt idx="2398">
                  <c:v>74.995000000000005</c:v>
                </c:pt>
                <c:pt idx="2399">
                  <c:v>75.013999999999996</c:v>
                </c:pt>
                <c:pt idx="2400">
                  <c:v>75.045000000000002</c:v>
                </c:pt>
                <c:pt idx="2401">
                  <c:v>75.075999999999993</c:v>
                </c:pt>
                <c:pt idx="2402">
                  <c:v>75.108000000000004</c:v>
                </c:pt>
                <c:pt idx="2403">
                  <c:v>75.14</c:v>
                </c:pt>
                <c:pt idx="2404">
                  <c:v>75.171000000000006</c:v>
                </c:pt>
                <c:pt idx="2405">
                  <c:v>75.203000000000003</c:v>
                </c:pt>
                <c:pt idx="2406">
                  <c:v>75.233999999999995</c:v>
                </c:pt>
                <c:pt idx="2407">
                  <c:v>75.266000000000005</c:v>
                </c:pt>
                <c:pt idx="2408">
                  <c:v>75.296999999999997</c:v>
                </c:pt>
                <c:pt idx="2409">
                  <c:v>75.328999999999994</c:v>
                </c:pt>
                <c:pt idx="2410">
                  <c:v>75.36</c:v>
                </c:pt>
                <c:pt idx="2411">
                  <c:v>75.391999999999996</c:v>
                </c:pt>
                <c:pt idx="2412">
                  <c:v>75.408000000000001</c:v>
                </c:pt>
                <c:pt idx="2413">
                  <c:v>75.438999999999993</c:v>
                </c:pt>
                <c:pt idx="2414">
                  <c:v>75.47</c:v>
                </c:pt>
                <c:pt idx="2415">
                  <c:v>75.501999999999995</c:v>
                </c:pt>
                <c:pt idx="2416">
                  <c:v>75.534000000000006</c:v>
                </c:pt>
                <c:pt idx="2417">
                  <c:v>75.564999999999998</c:v>
                </c:pt>
                <c:pt idx="2418">
                  <c:v>75.596999999999994</c:v>
                </c:pt>
                <c:pt idx="2419">
                  <c:v>75.628</c:v>
                </c:pt>
                <c:pt idx="2420">
                  <c:v>75.66</c:v>
                </c:pt>
                <c:pt idx="2421">
                  <c:v>75.691000000000003</c:v>
                </c:pt>
                <c:pt idx="2422">
                  <c:v>75.722999999999999</c:v>
                </c:pt>
                <c:pt idx="2423">
                  <c:v>75.754999999999995</c:v>
                </c:pt>
                <c:pt idx="2424">
                  <c:v>75.786000000000001</c:v>
                </c:pt>
                <c:pt idx="2425">
                  <c:v>75.817999999999998</c:v>
                </c:pt>
                <c:pt idx="2426">
                  <c:v>75.849999999999994</c:v>
                </c:pt>
                <c:pt idx="2427">
                  <c:v>75.881</c:v>
                </c:pt>
                <c:pt idx="2428">
                  <c:v>75.912999999999997</c:v>
                </c:pt>
                <c:pt idx="2429">
                  <c:v>75.944000000000003</c:v>
                </c:pt>
                <c:pt idx="2430">
                  <c:v>75.974999999999994</c:v>
                </c:pt>
                <c:pt idx="2431">
                  <c:v>75.998000000000005</c:v>
                </c:pt>
                <c:pt idx="2432">
                  <c:v>76.025000000000006</c:v>
                </c:pt>
                <c:pt idx="2433">
                  <c:v>76.055999999999997</c:v>
                </c:pt>
                <c:pt idx="2434">
                  <c:v>76.087000000000003</c:v>
                </c:pt>
                <c:pt idx="2435">
                  <c:v>76.119</c:v>
                </c:pt>
                <c:pt idx="2436">
                  <c:v>76.150000000000006</c:v>
                </c:pt>
                <c:pt idx="2437">
                  <c:v>76.182000000000002</c:v>
                </c:pt>
                <c:pt idx="2438">
                  <c:v>76.212999999999994</c:v>
                </c:pt>
                <c:pt idx="2439">
                  <c:v>76.245000000000005</c:v>
                </c:pt>
                <c:pt idx="2440">
                  <c:v>76.260999999999996</c:v>
                </c:pt>
                <c:pt idx="2441">
                  <c:v>76.292000000000002</c:v>
                </c:pt>
                <c:pt idx="2442">
                  <c:v>76.323999999999998</c:v>
                </c:pt>
                <c:pt idx="2443">
                  <c:v>76.355999999999995</c:v>
                </c:pt>
                <c:pt idx="2444">
                  <c:v>76.388000000000005</c:v>
                </c:pt>
                <c:pt idx="2445">
                  <c:v>76.421000000000006</c:v>
                </c:pt>
                <c:pt idx="2446">
                  <c:v>76.451999999999998</c:v>
                </c:pt>
                <c:pt idx="2447">
                  <c:v>76.483999999999995</c:v>
                </c:pt>
                <c:pt idx="2448">
                  <c:v>76.516999999999996</c:v>
                </c:pt>
                <c:pt idx="2449">
                  <c:v>76.548000000000002</c:v>
                </c:pt>
                <c:pt idx="2450">
                  <c:v>76.578999999999994</c:v>
                </c:pt>
                <c:pt idx="2451">
                  <c:v>76.611000000000004</c:v>
                </c:pt>
                <c:pt idx="2452">
                  <c:v>76.641999999999996</c:v>
                </c:pt>
                <c:pt idx="2453">
                  <c:v>76.674000000000007</c:v>
                </c:pt>
                <c:pt idx="2454">
                  <c:v>76.704999999999998</c:v>
                </c:pt>
                <c:pt idx="2455">
                  <c:v>76.736000000000004</c:v>
                </c:pt>
                <c:pt idx="2456">
                  <c:v>76.768000000000001</c:v>
                </c:pt>
                <c:pt idx="2457">
                  <c:v>76.799000000000007</c:v>
                </c:pt>
                <c:pt idx="2458">
                  <c:v>76.83</c:v>
                </c:pt>
                <c:pt idx="2459">
                  <c:v>76.861999999999995</c:v>
                </c:pt>
                <c:pt idx="2460">
                  <c:v>76.893000000000001</c:v>
                </c:pt>
                <c:pt idx="2461">
                  <c:v>76.924999999999997</c:v>
                </c:pt>
                <c:pt idx="2462">
                  <c:v>76.956000000000003</c:v>
                </c:pt>
                <c:pt idx="2463">
                  <c:v>76.986999999999995</c:v>
                </c:pt>
                <c:pt idx="2464">
                  <c:v>77.02</c:v>
                </c:pt>
                <c:pt idx="2465">
                  <c:v>77.052000000000007</c:v>
                </c:pt>
                <c:pt idx="2466">
                  <c:v>77.082999999999998</c:v>
                </c:pt>
                <c:pt idx="2467">
                  <c:v>77.114999999999995</c:v>
                </c:pt>
                <c:pt idx="2468">
                  <c:v>77.146000000000001</c:v>
                </c:pt>
                <c:pt idx="2469">
                  <c:v>77.177999999999997</c:v>
                </c:pt>
                <c:pt idx="2470">
                  <c:v>77.209999999999994</c:v>
                </c:pt>
                <c:pt idx="2471">
                  <c:v>77.241</c:v>
                </c:pt>
                <c:pt idx="2472">
                  <c:v>77.272000000000006</c:v>
                </c:pt>
                <c:pt idx="2473">
                  <c:v>77.304000000000002</c:v>
                </c:pt>
                <c:pt idx="2474">
                  <c:v>77.334999999999994</c:v>
                </c:pt>
                <c:pt idx="2475">
                  <c:v>77.366</c:v>
                </c:pt>
                <c:pt idx="2476">
                  <c:v>77.397999999999996</c:v>
                </c:pt>
                <c:pt idx="2477">
                  <c:v>77.430000000000007</c:v>
                </c:pt>
                <c:pt idx="2478">
                  <c:v>77.460999999999999</c:v>
                </c:pt>
                <c:pt idx="2479">
                  <c:v>77.494</c:v>
                </c:pt>
                <c:pt idx="2480">
                  <c:v>77.510000000000005</c:v>
                </c:pt>
                <c:pt idx="2481">
                  <c:v>77.527000000000001</c:v>
                </c:pt>
                <c:pt idx="2482">
                  <c:v>77.558999999999997</c:v>
                </c:pt>
                <c:pt idx="2483">
                  <c:v>77.59</c:v>
                </c:pt>
                <c:pt idx="2484">
                  <c:v>77.622</c:v>
                </c:pt>
                <c:pt idx="2485">
                  <c:v>77.653000000000006</c:v>
                </c:pt>
                <c:pt idx="2486">
                  <c:v>77.683999999999997</c:v>
                </c:pt>
                <c:pt idx="2487">
                  <c:v>77.715999999999994</c:v>
                </c:pt>
                <c:pt idx="2488">
                  <c:v>77.748000000000005</c:v>
                </c:pt>
                <c:pt idx="2489">
                  <c:v>77.778999999999996</c:v>
                </c:pt>
                <c:pt idx="2490">
                  <c:v>77.81</c:v>
                </c:pt>
                <c:pt idx="2491">
                  <c:v>77.841999999999999</c:v>
                </c:pt>
                <c:pt idx="2492">
                  <c:v>77.873000000000005</c:v>
                </c:pt>
                <c:pt idx="2493">
                  <c:v>77.905000000000001</c:v>
                </c:pt>
                <c:pt idx="2494">
                  <c:v>77.936999999999998</c:v>
                </c:pt>
                <c:pt idx="2495">
                  <c:v>77.968000000000004</c:v>
                </c:pt>
                <c:pt idx="2496">
                  <c:v>77.998999999999995</c:v>
                </c:pt>
                <c:pt idx="2497">
                  <c:v>78.031999999999996</c:v>
                </c:pt>
                <c:pt idx="2498">
                  <c:v>78.063000000000002</c:v>
                </c:pt>
                <c:pt idx="2499">
                  <c:v>78.094999999999999</c:v>
                </c:pt>
                <c:pt idx="2500">
                  <c:v>78.126999999999995</c:v>
                </c:pt>
                <c:pt idx="2501">
                  <c:v>78.158000000000001</c:v>
                </c:pt>
                <c:pt idx="2502">
                  <c:v>78.188999999999993</c:v>
                </c:pt>
                <c:pt idx="2503">
                  <c:v>78.221000000000004</c:v>
                </c:pt>
                <c:pt idx="2504">
                  <c:v>78.251999999999995</c:v>
                </c:pt>
                <c:pt idx="2505">
                  <c:v>78.283000000000001</c:v>
                </c:pt>
                <c:pt idx="2506">
                  <c:v>78.314999999999998</c:v>
                </c:pt>
                <c:pt idx="2507">
                  <c:v>78.346000000000004</c:v>
                </c:pt>
                <c:pt idx="2508">
                  <c:v>78.376999999999995</c:v>
                </c:pt>
                <c:pt idx="2509">
                  <c:v>78.409000000000006</c:v>
                </c:pt>
                <c:pt idx="2510">
                  <c:v>78.441000000000003</c:v>
                </c:pt>
                <c:pt idx="2511">
                  <c:v>78.471999999999994</c:v>
                </c:pt>
                <c:pt idx="2512">
                  <c:v>78.504000000000005</c:v>
                </c:pt>
                <c:pt idx="2513">
                  <c:v>78.537000000000006</c:v>
                </c:pt>
                <c:pt idx="2514">
                  <c:v>78.567999999999998</c:v>
                </c:pt>
                <c:pt idx="2515">
                  <c:v>78.599999999999994</c:v>
                </c:pt>
                <c:pt idx="2516">
                  <c:v>78.632000000000005</c:v>
                </c:pt>
                <c:pt idx="2517">
                  <c:v>78.664000000000001</c:v>
                </c:pt>
                <c:pt idx="2518">
                  <c:v>78.695999999999998</c:v>
                </c:pt>
                <c:pt idx="2519">
                  <c:v>78.727999999999994</c:v>
                </c:pt>
                <c:pt idx="2520">
                  <c:v>78.759</c:v>
                </c:pt>
                <c:pt idx="2521">
                  <c:v>78.790999999999997</c:v>
                </c:pt>
                <c:pt idx="2522">
                  <c:v>78.822000000000003</c:v>
                </c:pt>
                <c:pt idx="2523">
                  <c:v>78.853999999999999</c:v>
                </c:pt>
                <c:pt idx="2524">
                  <c:v>78.885000000000005</c:v>
                </c:pt>
                <c:pt idx="2525">
                  <c:v>78.917000000000002</c:v>
                </c:pt>
                <c:pt idx="2526">
                  <c:v>78.948999999999998</c:v>
                </c:pt>
                <c:pt idx="2527">
                  <c:v>78.98</c:v>
                </c:pt>
                <c:pt idx="2528">
                  <c:v>79.012</c:v>
                </c:pt>
                <c:pt idx="2529">
                  <c:v>79.045000000000002</c:v>
                </c:pt>
                <c:pt idx="2530">
                  <c:v>79.075999999999993</c:v>
                </c:pt>
                <c:pt idx="2531">
                  <c:v>79.108000000000004</c:v>
                </c:pt>
                <c:pt idx="2532">
                  <c:v>79.138999999999996</c:v>
                </c:pt>
                <c:pt idx="2533">
                  <c:v>79.171000000000006</c:v>
                </c:pt>
                <c:pt idx="2534">
                  <c:v>79.201999999999998</c:v>
                </c:pt>
                <c:pt idx="2535">
                  <c:v>79.233999999999995</c:v>
                </c:pt>
                <c:pt idx="2536">
                  <c:v>79.266000000000005</c:v>
                </c:pt>
                <c:pt idx="2537">
                  <c:v>79.296999999999997</c:v>
                </c:pt>
                <c:pt idx="2538">
                  <c:v>79.328999999999994</c:v>
                </c:pt>
                <c:pt idx="2539">
                  <c:v>79.361000000000004</c:v>
                </c:pt>
                <c:pt idx="2540">
                  <c:v>79.391999999999996</c:v>
                </c:pt>
                <c:pt idx="2541">
                  <c:v>79.424000000000007</c:v>
                </c:pt>
                <c:pt idx="2542">
                  <c:v>79.456000000000003</c:v>
                </c:pt>
                <c:pt idx="2543">
                  <c:v>79.488</c:v>
                </c:pt>
                <c:pt idx="2544">
                  <c:v>79.52</c:v>
                </c:pt>
                <c:pt idx="2545">
                  <c:v>79.552999999999997</c:v>
                </c:pt>
                <c:pt idx="2546">
                  <c:v>79.584000000000003</c:v>
                </c:pt>
                <c:pt idx="2547">
                  <c:v>79.614999999999995</c:v>
                </c:pt>
                <c:pt idx="2548">
                  <c:v>79.647000000000006</c:v>
                </c:pt>
                <c:pt idx="2549">
                  <c:v>79.677999999999997</c:v>
                </c:pt>
                <c:pt idx="2550">
                  <c:v>79.709000000000003</c:v>
                </c:pt>
                <c:pt idx="2551">
                  <c:v>79.724999999999994</c:v>
                </c:pt>
                <c:pt idx="2552">
                  <c:v>79.757000000000005</c:v>
                </c:pt>
                <c:pt idx="2553">
                  <c:v>79.787999999999997</c:v>
                </c:pt>
                <c:pt idx="2554">
                  <c:v>79.819999999999993</c:v>
                </c:pt>
                <c:pt idx="2555">
                  <c:v>79.852000000000004</c:v>
                </c:pt>
                <c:pt idx="2556">
                  <c:v>79.882999999999996</c:v>
                </c:pt>
                <c:pt idx="2557">
                  <c:v>79.899000000000001</c:v>
                </c:pt>
                <c:pt idx="2558">
                  <c:v>79.930999999999997</c:v>
                </c:pt>
                <c:pt idx="2559">
                  <c:v>79.962000000000003</c:v>
                </c:pt>
                <c:pt idx="2560">
                  <c:v>79.994</c:v>
                </c:pt>
                <c:pt idx="2561">
                  <c:v>80.025000000000006</c:v>
                </c:pt>
                <c:pt idx="2562">
                  <c:v>80.057000000000002</c:v>
                </c:pt>
                <c:pt idx="2563">
                  <c:v>80.073999999999998</c:v>
                </c:pt>
                <c:pt idx="2564">
                  <c:v>80.105000000000004</c:v>
                </c:pt>
                <c:pt idx="2565">
                  <c:v>80.137</c:v>
                </c:pt>
                <c:pt idx="2566">
                  <c:v>80.168000000000006</c:v>
                </c:pt>
                <c:pt idx="2567">
                  <c:v>80.198999999999998</c:v>
                </c:pt>
                <c:pt idx="2568">
                  <c:v>80.230999999999995</c:v>
                </c:pt>
                <c:pt idx="2569">
                  <c:v>80.262</c:v>
                </c:pt>
                <c:pt idx="2570">
                  <c:v>80.293999999999997</c:v>
                </c:pt>
                <c:pt idx="2571">
                  <c:v>80.325000000000003</c:v>
                </c:pt>
                <c:pt idx="2572">
                  <c:v>80.356999999999999</c:v>
                </c:pt>
                <c:pt idx="2573">
                  <c:v>80.388000000000005</c:v>
                </c:pt>
                <c:pt idx="2574">
                  <c:v>80.42</c:v>
                </c:pt>
                <c:pt idx="2575">
                  <c:v>80.451999999999998</c:v>
                </c:pt>
                <c:pt idx="2576">
                  <c:v>80.483999999999995</c:v>
                </c:pt>
                <c:pt idx="2577">
                  <c:v>80.516000000000005</c:v>
                </c:pt>
                <c:pt idx="2578">
                  <c:v>80.546999999999997</c:v>
                </c:pt>
                <c:pt idx="2579">
                  <c:v>80.58</c:v>
                </c:pt>
                <c:pt idx="2580">
                  <c:v>80.611999999999995</c:v>
                </c:pt>
                <c:pt idx="2581">
                  <c:v>80.643000000000001</c:v>
                </c:pt>
                <c:pt idx="2582">
                  <c:v>80.674999999999997</c:v>
                </c:pt>
                <c:pt idx="2583">
                  <c:v>80.706000000000003</c:v>
                </c:pt>
                <c:pt idx="2584">
                  <c:v>80.738</c:v>
                </c:pt>
                <c:pt idx="2585">
                  <c:v>80.769000000000005</c:v>
                </c:pt>
                <c:pt idx="2586">
                  <c:v>80.801000000000002</c:v>
                </c:pt>
                <c:pt idx="2587">
                  <c:v>80.832999999999998</c:v>
                </c:pt>
                <c:pt idx="2588">
                  <c:v>80.864000000000004</c:v>
                </c:pt>
                <c:pt idx="2589">
                  <c:v>80.894999999999996</c:v>
                </c:pt>
                <c:pt idx="2590">
                  <c:v>80.927000000000007</c:v>
                </c:pt>
                <c:pt idx="2591">
                  <c:v>80.957999999999998</c:v>
                </c:pt>
                <c:pt idx="2592">
                  <c:v>80.989999999999995</c:v>
                </c:pt>
                <c:pt idx="2593">
                  <c:v>81.022000000000006</c:v>
                </c:pt>
                <c:pt idx="2594">
                  <c:v>81.052999999999997</c:v>
                </c:pt>
                <c:pt idx="2595">
                  <c:v>81.085999999999999</c:v>
                </c:pt>
                <c:pt idx="2596">
                  <c:v>81.117999999999995</c:v>
                </c:pt>
                <c:pt idx="2597">
                  <c:v>81.149000000000001</c:v>
                </c:pt>
                <c:pt idx="2598">
                  <c:v>81.180000000000007</c:v>
                </c:pt>
                <c:pt idx="2599">
                  <c:v>81.212000000000003</c:v>
                </c:pt>
                <c:pt idx="2600">
                  <c:v>81.242999999999995</c:v>
                </c:pt>
                <c:pt idx="2601">
                  <c:v>81.275000000000006</c:v>
                </c:pt>
                <c:pt idx="2602">
                  <c:v>81.305999999999997</c:v>
                </c:pt>
                <c:pt idx="2603">
                  <c:v>81.337999999999994</c:v>
                </c:pt>
                <c:pt idx="2604">
                  <c:v>81.37</c:v>
                </c:pt>
                <c:pt idx="2605">
                  <c:v>81.400999999999996</c:v>
                </c:pt>
                <c:pt idx="2606">
                  <c:v>81.433000000000007</c:v>
                </c:pt>
                <c:pt idx="2607">
                  <c:v>81.465000000000003</c:v>
                </c:pt>
                <c:pt idx="2608">
                  <c:v>81.495999999999995</c:v>
                </c:pt>
                <c:pt idx="2609">
                  <c:v>81.527000000000001</c:v>
                </c:pt>
                <c:pt idx="2610">
                  <c:v>81.558999999999997</c:v>
                </c:pt>
                <c:pt idx="2611">
                  <c:v>81.593000000000004</c:v>
                </c:pt>
                <c:pt idx="2612">
                  <c:v>81.625</c:v>
                </c:pt>
                <c:pt idx="2613">
                  <c:v>81.656000000000006</c:v>
                </c:pt>
                <c:pt idx="2614">
                  <c:v>81.686999999999998</c:v>
                </c:pt>
                <c:pt idx="2615">
                  <c:v>81.718999999999994</c:v>
                </c:pt>
                <c:pt idx="2616">
                  <c:v>81.75</c:v>
                </c:pt>
                <c:pt idx="2617">
                  <c:v>81.781000000000006</c:v>
                </c:pt>
                <c:pt idx="2618">
                  <c:v>81.813000000000002</c:v>
                </c:pt>
                <c:pt idx="2619">
                  <c:v>81.843999999999994</c:v>
                </c:pt>
                <c:pt idx="2620">
                  <c:v>81.875</c:v>
                </c:pt>
                <c:pt idx="2621">
                  <c:v>81.906999999999996</c:v>
                </c:pt>
                <c:pt idx="2622">
                  <c:v>81.938999999999993</c:v>
                </c:pt>
                <c:pt idx="2623">
                  <c:v>81.97</c:v>
                </c:pt>
                <c:pt idx="2624">
                  <c:v>82.001999999999995</c:v>
                </c:pt>
                <c:pt idx="2625">
                  <c:v>82.034000000000006</c:v>
                </c:pt>
                <c:pt idx="2626">
                  <c:v>82.064999999999998</c:v>
                </c:pt>
                <c:pt idx="2627">
                  <c:v>82.099000000000004</c:v>
                </c:pt>
                <c:pt idx="2628">
                  <c:v>82.131</c:v>
                </c:pt>
                <c:pt idx="2629">
                  <c:v>82.147000000000006</c:v>
                </c:pt>
                <c:pt idx="2630">
                  <c:v>82.177999999999997</c:v>
                </c:pt>
                <c:pt idx="2631">
                  <c:v>82.21</c:v>
                </c:pt>
                <c:pt idx="2632">
                  <c:v>82.225999999999999</c:v>
                </c:pt>
                <c:pt idx="2633">
                  <c:v>82.257000000000005</c:v>
                </c:pt>
                <c:pt idx="2634">
                  <c:v>82.287999999999997</c:v>
                </c:pt>
                <c:pt idx="2635">
                  <c:v>82.32</c:v>
                </c:pt>
                <c:pt idx="2636">
                  <c:v>82.352000000000004</c:v>
                </c:pt>
                <c:pt idx="2637">
                  <c:v>82.382999999999996</c:v>
                </c:pt>
                <c:pt idx="2638">
                  <c:v>82.415000000000006</c:v>
                </c:pt>
                <c:pt idx="2639">
                  <c:v>82.445999999999998</c:v>
                </c:pt>
                <c:pt idx="2640">
                  <c:v>82.477999999999994</c:v>
                </c:pt>
                <c:pt idx="2641">
                  <c:v>82.509</c:v>
                </c:pt>
                <c:pt idx="2642">
                  <c:v>82.540999999999997</c:v>
                </c:pt>
                <c:pt idx="2643">
                  <c:v>82.572000000000003</c:v>
                </c:pt>
                <c:pt idx="2644">
                  <c:v>82.605000000000004</c:v>
                </c:pt>
                <c:pt idx="2645">
                  <c:v>82.620999999999995</c:v>
                </c:pt>
                <c:pt idx="2646">
                  <c:v>82.652000000000001</c:v>
                </c:pt>
                <c:pt idx="2647">
                  <c:v>82.683999999999997</c:v>
                </c:pt>
                <c:pt idx="2648">
                  <c:v>82.715000000000003</c:v>
                </c:pt>
                <c:pt idx="2649">
                  <c:v>82.747</c:v>
                </c:pt>
                <c:pt idx="2650">
                  <c:v>82.778000000000006</c:v>
                </c:pt>
                <c:pt idx="2651">
                  <c:v>82.808999999999997</c:v>
                </c:pt>
                <c:pt idx="2652">
                  <c:v>82.840999999999994</c:v>
                </c:pt>
                <c:pt idx="2653">
                  <c:v>82.872</c:v>
                </c:pt>
                <c:pt idx="2654">
                  <c:v>82.903999999999996</c:v>
                </c:pt>
                <c:pt idx="2655">
                  <c:v>82.936000000000007</c:v>
                </c:pt>
                <c:pt idx="2656">
                  <c:v>82.968000000000004</c:v>
                </c:pt>
                <c:pt idx="2657">
                  <c:v>82.998999999999995</c:v>
                </c:pt>
                <c:pt idx="2658">
                  <c:v>83.031000000000006</c:v>
                </c:pt>
                <c:pt idx="2659">
                  <c:v>83.061999999999998</c:v>
                </c:pt>
                <c:pt idx="2660">
                  <c:v>83.099000000000004</c:v>
                </c:pt>
                <c:pt idx="2661">
                  <c:v>83.131</c:v>
                </c:pt>
                <c:pt idx="2662">
                  <c:v>83.162000000000006</c:v>
                </c:pt>
                <c:pt idx="2663">
                  <c:v>83.194000000000003</c:v>
                </c:pt>
                <c:pt idx="2664">
                  <c:v>83.225999999999999</c:v>
                </c:pt>
                <c:pt idx="2665">
                  <c:v>83.257999999999996</c:v>
                </c:pt>
                <c:pt idx="2666">
                  <c:v>83.29</c:v>
                </c:pt>
                <c:pt idx="2667">
                  <c:v>83.320999999999998</c:v>
                </c:pt>
                <c:pt idx="2668">
                  <c:v>83.352999999999994</c:v>
                </c:pt>
                <c:pt idx="2669">
                  <c:v>83.384</c:v>
                </c:pt>
                <c:pt idx="2670">
                  <c:v>83.415999999999997</c:v>
                </c:pt>
                <c:pt idx="2671">
                  <c:v>83.447000000000003</c:v>
                </c:pt>
                <c:pt idx="2672">
                  <c:v>83.478999999999999</c:v>
                </c:pt>
                <c:pt idx="2673">
                  <c:v>83.51</c:v>
                </c:pt>
                <c:pt idx="2674">
                  <c:v>83.542000000000002</c:v>
                </c:pt>
                <c:pt idx="2675">
                  <c:v>83.572999999999993</c:v>
                </c:pt>
                <c:pt idx="2676">
                  <c:v>83.623000000000005</c:v>
                </c:pt>
                <c:pt idx="2677">
                  <c:v>83.653999999999996</c:v>
                </c:pt>
                <c:pt idx="2678">
                  <c:v>83.67</c:v>
                </c:pt>
                <c:pt idx="2679">
                  <c:v>83.701999999999998</c:v>
                </c:pt>
                <c:pt idx="2680">
                  <c:v>83.733999999999995</c:v>
                </c:pt>
                <c:pt idx="2681">
                  <c:v>83.765000000000001</c:v>
                </c:pt>
                <c:pt idx="2682">
                  <c:v>83.78</c:v>
                </c:pt>
                <c:pt idx="2683">
                  <c:v>83.811999999999998</c:v>
                </c:pt>
                <c:pt idx="2684">
                  <c:v>83.843999999999994</c:v>
                </c:pt>
                <c:pt idx="2685">
                  <c:v>83.875</c:v>
                </c:pt>
                <c:pt idx="2686">
                  <c:v>83.906000000000006</c:v>
                </c:pt>
                <c:pt idx="2687">
                  <c:v>83.938000000000002</c:v>
                </c:pt>
                <c:pt idx="2688">
                  <c:v>83.968999999999994</c:v>
                </c:pt>
                <c:pt idx="2689">
                  <c:v>84.001000000000005</c:v>
                </c:pt>
                <c:pt idx="2690">
                  <c:v>84.033000000000001</c:v>
                </c:pt>
                <c:pt idx="2691">
                  <c:v>84.063999999999993</c:v>
                </c:pt>
                <c:pt idx="2692">
                  <c:v>84.096000000000004</c:v>
                </c:pt>
                <c:pt idx="2693">
                  <c:v>84.131</c:v>
                </c:pt>
                <c:pt idx="2694">
                  <c:v>84.162000000000006</c:v>
                </c:pt>
                <c:pt idx="2695">
                  <c:v>84.192999999999998</c:v>
                </c:pt>
                <c:pt idx="2696">
                  <c:v>84.224000000000004</c:v>
                </c:pt>
                <c:pt idx="2697">
                  <c:v>84.256</c:v>
                </c:pt>
                <c:pt idx="2698">
                  <c:v>84.287000000000006</c:v>
                </c:pt>
                <c:pt idx="2699">
                  <c:v>84.319000000000003</c:v>
                </c:pt>
                <c:pt idx="2700">
                  <c:v>84.35</c:v>
                </c:pt>
                <c:pt idx="2701">
                  <c:v>84.381</c:v>
                </c:pt>
                <c:pt idx="2702">
                  <c:v>84.412999999999997</c:v>
                </c:pt>
                <c:pt idx="2703">
                  <c:v>84.444000000000003</c:v>
                </c:pt>
                <c:pt idx="2704">
                  <c:v>84.475999999999999</c:v>
                </c:pt>
                <c:pt idx="2705">
                  <c:v>84.507999999999996</c:v>
                </c:pt>
                <c:pt idx="2706">
                  <c:v>84.54</c:v>
                </c:pt>
                <c:pt idx="2707">
                  <c:v>84.570999999999998</c:v>
                </c:pt>
                <c:pt idx="2708">
                  <c:v>84.602000000000004</c:v>
                </c:pt>
                <c:pt idx="2709">
                  <c:v>84.622</c:v>
                </c:pt>
                <c:pt idx="2710">
                  <c:v>84.653999999999996</c:v>
                </c:pt>
                <c:pt idx="2711">
                  <c:v>84.685000000000002</c:v>
                </c:pt>
                <c:pt idx="2712">
                  <c:v>84.716999999999999</c:v>
                </c:pt>
                <c:pt idx="2713">
                  <c:v>84.748000000000005</c:v>
                </c:pt>
                <c:pt idx="2714">
                  <c:v>84.778999999999996</c:v>
                </c:pt>
                <c:pt idx="2715">
                  <c:v>84.811000000000007</c:v>
                </c:pt>
                <c:pt idx="2716">
                  <c:v>84.843000000000004</c:v>
                </c:pt>
                <c:pt idx="2717">
                  <c:v>84.873999999999995</c:v>
                </c:pt>
                <c:pt idx="2718">
                  <c:v>84.905000000000001</c:v>
                </c:pt>
                <c:pt idx="2719">
                  <c:v>84.936999999999998</c:v>
                </c:pt>
                <c:pt idx="2720">
                  <c:v>84.968000000000004</c:v>
                </c:pt>
                <c:pt idx="2721">
                  <c:v>85</c:v>
                </c:pt>
                <c:pt idx="2722">
                  <c:v>85.031999999999996</c:v>
                </c:pt>
                <c:pt idx="2723">
                  <c:v>85.063999999999993</c:v>
                </c:pt>
                <c:pt idx="2724">
                  <c:v>85.094999999999999</c:v>
                </c:pt>
                <c:pt idx="2725">
                  <c:v>85.138999999999996</c:v>
                </c:pt>
                <c:pt idx="2726">
                  <c:v>85.17</c:v>
                </c:pt>
                <c:pt idx="2727">
                  <c:v>85.200999999999993</c:v>
                </c:pt>
                <c:pt idx="2728">
                  <c:v>85.233000000000004</c:v>
                </c:pt>
                <c:pt idx="2729">
                  <c:v>85.263999999999996</c:v>
                </c:pt>
                <c:pt idx="2730">
                  <c:v>85.296000000000006</c:v>
                </c:pt>
                <c:pt idx="2731">
                  <c:v>85.326999999999998</c:v>
                </c:pt>
                <c:pt idx="2732">
                  <c:v>85.358000000000004</c:v>
                </c:pt>
                <c:pt idx="2733">
                  <c:v>85.388999999999996</c:v>
                </c:pt>
                <c:pt idx="2734">
                  <c:v>85.421000000000006</c:v>
                </c:pt>
                <c:pt idx="2735">
                  <c:v>85.453000000000003</c:v>
                </c:pt>
                <c:pt idx="2736">
                  <c:v>85.483999999999995</c:v>
                </c:pt>
                <c:pt idx="2737">
                  <c:v>85.516000000000005</c:v>
                </c:pt>
                <c:pt idx="2738">
                  <c:v>85.531999999999996</c:v>
                </c:pt>
                <c:pt idx="2739">
                  <c:v>85.548000000000002</c:v>
                </c:pt>
                <c:pt idx="2740">
                  <c:v>85.578999999999994</c:v>
                </c:pt>
                <c:pt idx="2741">
                  <c:v>85.611000000000004</c:v>
                </c:pt>
                <c:pt idx="2742">
                  <c:v>85.658000000000001</c:v>
                </c:pt>
                <c:pt idx="2743">
                  <c:v>85.688999999999993</c:v>
                </c:pt>
                <c:pt idx="2744">
                  <c:v>85.721000000000004</c:v>
                </c:pt>
                <c:pt idx="2745">
                  <c:v>85.751999999999995</c:v>
                </c:pt>
                <c:pt idx="2746">
                  <c:v>85.784000000000006</c:v>
                </c:pt>
                <c:pt idx="2747">
                  <c:v>85.814999999999998</c:v>
                </c:pt>
                <c:pt idx="2748">
                  <c:v>85.831000000000003</c:v>
                </c:pt>
                <c:pt idx="2749">
                  <c:v>85.863</c:v>
                </c:pt>
                <c:pt idx="2750">
                  <c:v>85.894000000000005</c:v>
                </c:pt>
                <c:pt idx="2751">
                  <c:v>85.926000000000002</c:v>
                </c:pt>
                <c:pt idx="2752">
                  <c:v>85.956999999999994</c:v>
                </c:pt>
                <c:pt idx="2753">
                  <c:v>85.988</c:v>
                </c:pt>
                <c:pt idx="2754">
                  <c:v>86.02</c:v>
                </c:pt>
                <c:pt idx="2755">
                  <c:v>86.052000000000007</c:v>
                </c:pt>
                <c:pt idx="2756">
                  <c:v>86.082999999999998</c:v>
                </c:pt>
                <c:pt idx="2757">
                  <c:v>86.114999999999995</c:v>
                </c:pt>
                <c:pt idx="2758">
                  <c:v>86.161000000000001</c:v>
                </c:pt>
                <c:pt idx="2759">
                  <c:v>86.191999999999993</c:v>
                </c:pt>
                <c:pt idx="2760">
                  <c:v>86.224000000000004</c:v>
                </c:pt>
                <c:pt idx="2761">
                  <c:v>86.254999999999995</c:v>
                </c:pt>
                <c:pt idx="2762">
                  <c:v>86.286000000000001</c:v>
                </c:pt>
                <c:pt idx="2763">
                  <c:v>86.317999999999998</c:v>
                </c:pt>
                <c:pt idx="2764">
                  <c:v>86.35</c:v>
                </c:pt>
                <c:pt idx="2765">
                  <c:v>86.381</c:v>
                </c:pt>
                <c:pt idx="2766">
                  <c:v>86.412000000000006</c:v>
                </c:pt>
                <c:pt idx="2767">
                  <c:v>86.444000000000003</c:v>
                </c:pt>
                <c:pt idx="2768">
                  <c:v>86.474999999999994</c:v>
                </c:pt>
                <c:pt idx="2769">
                  <c:v>86.506</c:v>
                </c:pt>
                <c:pt idx="2770">
                  <c:v>86.537999999999997</c:v>
                </c:pt>
                <c:pt idx="2771">
                  <c:v>86.569000000000003</c:v>
                </c:pt>
                <c:pt idx="2772">
                  <c:v>86.600999999999999</c:v>
                </c:pt>
                <c:pt idx="2773">
                  <c:v>86.632000000000005</c:v>
                </c:pt>
                <c:pt idx="2774">
                  <c:v>86.664000000000001</c:v>
                </c:pt>
                <c:pt idx="2775">
                  <c:v>86.694999999999993</c:v>
                </c:pt>
                <c:pt idx="2776">
                  <c:v>86.725999999999999</c:v>
                </c:pt>
                <c:pt idx="2777">
                  <c:v>86.757999999999996</c:v>
                </c:pt>
                <c:pt idx="2778">
                  <c:v>86.789000000000001</c:v>
                </c:pt>
                <c:pt idx="2779">
                  <c:v>86.82</c:v>
                </c:pt>
                <c:pt idx="2780">
                  <c:v>86.852000000000004</c:v>
                </c:pt>
                <c:pt idx="2781">
                  <c:v>86.882999999999996</c:v>
                </c:pt>
                <c:pt idx="2782">
                  <c:v>86.914000000000001</c:v>
                </c:pt>
                <c:pt idx="2783">
                  <c:v>86.945999999999998</c:v>
                </c:pt>
                <c:pt idx="2784">
                  <c:v>86.977999999999994</c:v>
                </c:pt>
                <c:pt idx="2785">
                  <c:v>87.01</c:v>
                </c:pt>
                <c:pt idx="2786">
                  <c:v>87.040999999999997</c:v>
                </c:pt>
                <c:pt idx="2787">
                  <c:v>87.072999999999993</c:v>
                </c:pt>
                <c:pt idx="2788">
                  <c:v>87.103999999999999</c:v>
                </c:pt>
                <c:pt idx="2789">
                  <c:v>87.135000000000005</c:v>
                </c:pt>
                <c:pt idx="2790">
                  <c:v>87.168000000000006</c:v>
                </c:pt>
                <c:pt idx="2791">
                  <c:v>87.2</c:v>
                </c:pt>
                <c:pt idx="2792">
                  <c:v>87.231999999999999</c:v>
                </c:pt>
                <c:pt idx="2793">
                  <c:v>87.263000000000005</c:v>
                </c:pt>
                <c:pt idx="2794">
                  <c:v>87.295000000000002</c:v>
                </c:pt>
                <c:pt idx="2795">
                  <c:v>87.325999999999993</c:v>
                </c:pt>
                <c:pt idx="2796">
                  <c:v>87.356999999999999</c:v>
                </c:pt>
                <c:pt idx="2797">
                  <c:v>87.388999999999996</c:v>
                </c:pt>
                <c:pt idx="2798">
                  <c:v>87.42</c:v>
                </c:pt>
                <c:pt idx="2799">
                  <c:v>87.451999999999998</c:v>
                </c:pt>
                <c:pt idx="2800">
                  <c:v>87.483000000000004</c:v>
                </c:pt>
                <c:pt idx="2801">
                  <c:v>87.515000000000001</c:v>
                </c:pt>
                <c:pt idx="2802">
                  <c:v>87.546999999999997</c:v>
                </c:pt>
                <c:pt idx="2803">
                  <c:v>87.578000000000003</c:v>
                </c:pt>
                <c:pt idx="2804">
                  <c:v>87.61</c:v>
                </c:pt>
                <c:pt idx="2805">
                  <c:v>87.641000000000005</c:v>
                </c:pt>
                <c:pt idx="2806">
                  <c:v>87.69</c:v>
                </c:pt>
                <c:pt idx="2807">
                  <c:v>87.721000000000004</c:v>
                </c:pt>
                <c:pt idx="2808">
                  <c:v>87.753</c:v>
                </c:pt>
                <c:pt idx="2809">
                  <c:v>87.784999999999997</c:v>
                </c:pt>
                <c:pt idx="2810">
                  <c:v>87.816000000000003</c:v>
                </c:pt>
                <c:pt idx="2811">
                  <c:v>87.847999999999999</c:v>
                </c:pt>
                <c:pt idx="2812">
                  <c:v>87.879000000000005</c:v>
                </c:pt>
                <c:pt idx="2813">
                  <c:v>87.91</c:v>
                </c:pt>
                <c:pt idx="2814">
                  <c:v>87.941999999999993</c:v>
                </c:pt>
                <c:pt idx="2815">
                  <c:v>87.972999999999999</c:v>
                </c:pt>
                <c:pt idx="2816">
                  <c:v>88.004000000000005</c:v>
                </c:pt>
                <c:pt idx="2817">
                  <c:v>88.036000000000001</c:v>
                </c:pt>
                <c:pt idx="2818">
                  <c:v>88.067999999999998</c:v>
                </c:pt>
                <c:pt idx="2819">
                  <c:v>88.099000000000004</c:v>
                </c:pt>
                <c:pt idx="2820">
                  <c:v>88.132000000000005</c:v>
                </c:pt>
                <c:pt idx="2821">
                  <c:v>88.18</c:v>
                </c:pt>
                <c:pt idx="2822">
                  <c:v>88.210999999999999</c:v>
                </c:pt>
                <c:pt idx="2823">
                  <c:v>88.242999999999995</c:v>
                </c:pt>
                <c:pt idx="2824">
                  <c:v>88.274000000000001</c:v>
                </c:pt>
                <c:pt idx="2825">
                  <c:v>88.305000000000007</c:v>
                </c:pt>
                <c:pt idx="2826">
                  <c:v>88.337000000000003</c:v>
                </c:pt>
                <c:pt idx="2827">
                  <c:v>88.369</c:v>
                </c:pt>
                <c:pt idx="2828">
                  <c:v>88.4</c:v>
                </c:pt>
                <c:pt idx="2829">
                  <c:v>88.430999999999997</c:v>
                </c:pt>
                <c:pt idx="2830">
                  <c:v>88.462000000000003</c:v>
                </c:pt>
                <c:pt idx="2831">
                  <c:v>88.494</c:v>
                </c:pt>
                <c:pt idx="2832">
                  <c:v>88.525999999999996</c:v>
                </c:pt>
                <c:pt idx="2833">
                  <c:v>88.558000000000007</c:v>
                </c:pt>
                <c:pt idx="2834">
                  <c:v>88.588999999999999</c:v>
                </c:pt>
                <c:pt idx="2835">
                  <c:v>88.62</c:v>
                </c:pt>
                <c:pt idx="2836">
                  <c:v>88.652000000000001</c:v>
                </c:pt>
                <c:pt idx="2837">
                  <c:v>88.685000000000002</c:v>
                </c:pt>
                <c:pt idx="2838">
                  <c:v>88.716999999999999</c:v>
                </c:pt>
                <c:pt idx="2839">
                  <c:v>88.748000000000005</c:v>
                </c:pt>
                <c:pt idx="2840">
                  <c:v>88.778999999999996</c:v>
                </c:pt>
                <c:pt idx="2841">
                  <c:v>88.811000000000007</c:v>
                </c:pt>
                <c:pt idx="2842">
                  <c:v>88.841999999999999</c:v>
                </c:pt>
                <c:pt idx="2843">
                  <c:v>88.873000000000005</c:v>
                </c:pt>
                <c:pt idx="2844">
                  <c:v>88.905000000000001</c:v>
                </c:pt>
                <c:pt idx="2845">
                  <c:v>88.936000000000007</c:v>
                </c:pt>
                <c:pt idx="2846">
                  <c:v>88.968000000000004</c:v>
                </c:pt>
                <c:pt idx="2847">
                  <c:v>88.998999999999995</c:v>
                </c:pt>
                <c:pt idx="2848">
                  <c:v>89.03</c:v>
                </c:pt>
                <c:pt idx="2849">
                  <c:v>89.061999999999998</c:v>
                </c:pt>
                <c:pt idx="2850">
                  <c:v>89.093999999999994</c:v>
                </c:pt>
                <c:pt idx="2851">
                  <c:v>89.125</c:v>
                </c:pt>
                <c:pt idx="2852">
                  <c:v>89.156999999999996</c:v>
                </c:pt>
                <c:pt idx="2853">
                  <c:v>89.19</c:v>
                </c:pt>
                <c:pt idx="2854">
                  <c:v>89.221000000000004</c:v>
                </c:pt>
                <c:pt idx="2855">
                  <c:v>89.253</c:v>
                </c:pt>
                <c:pt idx="2856">
                  <c:v>89.284999999999997</c:v>
                </c:pt>
                <c:pt idx="2857">
                  <c:v>89.316000000000003</c:v>
                </c:pt>
                <c:pt idx="2858">
                  <c:v>89.346999999999994</c:v>
                </c:pt>
                <c:pt idx="2859">
                  <c:v>89.378</c:v>
                </c:pt>
                <c:pt idx="2860">
                  <c:v>89.41</c:v>
                </c:pt>
                <c:pt idx="2861">
                  <c:v>89.441000000000003</c:v>
                </c:pt>
                <c:pt idx="2862">
                  <c:v>89.472999999999999</c:v>
                </c:pt>
                <c:pt idx="2863">
                  <c:v>89.504000000000005</c:v>
                </c:pt>
                <c:pt idx="2864">
                  <c:v>89.536000000000001</c:v>
                </c:pt>
                <c:pt idx="2865">
                  <c:v>89.566999999999993</c:v>
                </c:pt>
                <c:pt idx="2866">
                  <c:v>89.599000000000004</c:v>
                </c:pt>
                <c:pt idx="2867">
                  <c:v>89.63</c:v>
                </c:pt>
                <c:pt idx="2868">
                  <c:v>89.661000000000001</c:v>
                </c:pt>
                <c:pt idx="2869">
                  <c:v>89.694999999999993</c:v>
                </c:pt>
                <c:pt idx="2870">
                  <c:v>89.725999999999999</c:v>
                </c:pt>
                <c:pt idx="2871">
                  <c:v>89.757999999999996</c:v>
                </c:pt>
                <c:pt idx="2872">
                  <c:v>89.79</c:v>
                </c:pt>
                <c:pt idx="2873">
                  <c:v>89.820999999999998</c:v>
                </c:pt>
                <c:pt idx="2874">
                  <c:v>89.852999999999994</c:v>
                </c:pt>
                <c:pt idx="2875">
                  <c:v>89.884</c:v>
                </c:pt>
                <c:pt idx="2876">
                  <c:v>89.915000000000006</c:v>
                </c:pt>
                <c:pt idx="2877">
                  <c:v>89.947000000000003</c:v>
                </c:pt>
                <c:pt idx="2878">
                  <c:v>89.978999999999999</c:v>
                </c:pt>
                <c:pt idx="2879">
                  <c:v>90.01</c:v>
                </c:pt>
                <c:pt idx="2880">
                  <c:v>90.042000000000002</c:v>
                </c:pt>
                <c:pt idx="2881">
                  <c:v>90.072999999999993</c:v>
                </c:pt>
                <c:pt idx="2882">
                  <c:v>90.088999999999999</c:v>
                </c:pt>
                <c:pt idx="2883">
                  <c:v>90.120999999999995</c:v>
                </c:pt>
                <c:pt idx="2884">
                  <c:v>90.153000000000006</c:v>
                </c:pt>
                <c:pt idx="2885">
                  <c:v>90.200999999999993</c:v>
                </c:pt>
                <c:pt idx="2886">
                  <c:v>90.233000000000004</c:v>
                </c:pt>
                <c:pt idx="2887">
                  <c:v>90.265000000000001</c:v>
                </c:pt>
                <c:pt idx="2888">
                  <c:v>90.296000000000006</c:v>
                </c:pt>
                <c:pt idx="2889">
                  <c:v>90.326999999999998</c:v>
                </c:pt>
                <c:pt idx="2890">
                  <c:v>90.358999999999995</c:v>
                </c:pt>
                <c:pt idx="2891">
                  <c:v>90.39</c:v>
                </c:pt>
                <c:pt idx="2892">
                  <c:v>90.421999999999997</c:v>
                </c:pt>
                <c:pt idx="2893">
                  <c:v>90.453999999999994</c:v>
                </c:pt>
                <c:pt idx="2894">
                  <c:v>90.484999999999999</c:v>
                </c:pt>
                <c:pt idx="2895">
                  <c:v>90.516000000000005</c:v>
                </c:pt>
                <c:pt idx="2896">
                  <c:v>90.548000000000002</c:v>
                </c:pt>
                <c:pt idx="2897">
                  <c:v>90.578999999999994</c:v>
                </c:pt>
                <c:pt idx="2898">
                  <c:v>90.611000000000004</c:v>
                </c:pt>
                <c:pt idx="2899">
                  <c:v>90.643000000000001</c:v>
                </c:pt>
                <c:pt idx="2900">
                  <c:v>90.674000000000007</c:v>
                </c:pt>
                <c:pt idx="2901">
                  <c:v>90.706999999999994</c:v>
                </c:pt>
                <c:pt idx="2902">
                  <c:v>90.739000000000004</c:v>
                </c:pt>
                <c:pt idx="2903">
                  <c:v>90.77</c:v>
                </c:pt>
                <c:pt idx="2904">
                  <c:v>90.802000000000007</c:v>
                </c:pt>
                <c:pt idx="2905">
                  <c:v>90.834000000000003</c:v>
                </c:pt>
                <c:pt idx="2906">
                  <c:v>90.864999999999995</c:v>
                </c:pt>
                <c:pt idx="2907">
                  <c:v>90.896000000000001</c:v>
                </c:pt>
                <c:pt idx="2908">
                  <c:v>90.927999999999997</c:v>
                </c:pt>
                <c:pt idx="2909">
                  <c:v>90.96</c:v>
                </c:pt>
                <c:pt idx="2910">
                  <c:v>90.991</c:v>
                </c:pt>
                <c:pt idx="2911">
                  <c:v>91.022999999999996</c:v>
                </c:pt>
                <c:pt idx="2912">
                  <c:v>91.054000000000002</c:v>
                </c:pt>
                <c:pt idx="2913">
                  <c:v>91.085999999999999</c:v>
                </c:pt>
                <c:pt idx="2914">
                  <c:v>91.117999999999995</c:v>
                </c:pt>
                <c:pt idx="2915">
                  <c:v>91.149000000000001</c:v>
                </c:pt>
                <c:pt idx="2916">
                  <c:v>91.18</c:v>
                </c:pt>
                <c:pt idx="2917">
                  <c:v>91.212999999999994</c:v>
                </c:pt>
                <c:pt idx="2918">
                  <c:v>91.244</c:v>
                </c:pt>
                <c:pt idx="2919">
                  <c:v>91.275999999999996</c:v>
                </c:pt>
                <c:pt idx="2920">
                  <c:v>91.307000000000002</c:v>
                </c:pt>
                <c:pt idx="2921">
                  <c:v>91.338999999999999</c:v>
                </c:pt>
                <c:pt idx="2922">
                  <c:v>91.37</c:v>
                </c:pt>
                <c:pt idx="2923">
                  <c:v>91.400999999999996</c:v>
                </c:pt>
                <c:pt idx="2924">
                  <c:v>91.433000000000007</c:v>
                </c:pt>
                <c:pt idx="2925">
                  <c:v>91.463999999999999</c:v>
                </c:pt>
                <c:pt idx="2926">
                  <c:v>91.495000000000005</c:v>
                </c:pt>
                <c:pt idx="2927">
                  <c:v>91.527000000000001</c:v>
                </c:pt>
                <c:pt idx="2928">
                  <c:v>91.558999999999997</c:v>
                </c:pt>
                <c:pt idx="2929">
                  <c:v>91.59</c:v>
                </c:pt>
                <c:pt idx="2930">
                  <c:v>91.620999999999995</c:v>
                </c:pt>
                <c:pt idx="2931">
                  <c:v>91.653000000000006</c:v>
                </c:pt>
                <c:pt idx="2932">
                  <c:v>91.685000000000002</c:v>
                </c:pt>
                <c:pt idx="2933">
                  <c:v>91.72</c:v>
                </c:pt>
                <c:pt idx="2934">
                  <c:v>91.736000000000004</c:v>
                </c:pt>
                <c:pt idx="2935">
                  <c:v>91.766999999999996</c:v>
                </c:pt>
                <c:pt idx="2936">
                  <c:v>91.799000000000007</c:v>
                </c:pt>
                <c:pt idx="2937">
                  <c:v>91.83</c:v>
                </c:pt>
                <c:pt idx="2938">
                  <c:v>91.846999999999994</c:v>
                </c:pt>
                <c:pt idx="2939">
                  <c:v>91.878</c:v>
                </c:pt>
                <c:pt idx="2940">
                  <c:v>91.909000000000006</c:v>
                </c:pt>
                <c:pt idx="2941">
                  <c:v>91.941000000000003</c:v>
                </c:pt>
                <c:pt idx="2942">
                  <c:v>91.971999999999994</c:v>
                </c:pt>
                <c:pt idx="2943">
                  <c:v>92.004000000000005</c:v>
                </c:pt>
                <c:pt idx="2944">
                  <c:v>92.034999999999997</c:v>
                </c:pt>
                <c:pt idx="2945">
                  <c:v>92.066999999999993</c:v>
                </c:pt>
                <c:pt idx="2946">
                  <c:v>92.097999999999999</c:v>
                </c:pt>
                <c:pt idx="2947">
                  <c:v>92.13</c:v>
                </c:pt>
                <c:pt idx="2948">
                  <c:v>92.162000000000006</c:v>
                </c:pt>
                <c:pt idx="2949">
                  <c:v>92.192999999999998</c:v>
                </c:pt>
                <c:pt idx="2950">
                  <c:v>92.241</c:v>
                </c:pt>
                <c:pt idx="2951">
                  <c:v>92.272999999999996</c:v>
                </c:pt>
                <c:pt idx="2952">
                  <c:v>92.304000000000002</c:v>
                </c:pt>
                <c:pt idx="2953">
                  <c:v>92.334999999999994</c:v>
                </c:pt>
                <c:pt idx="2954">
                  <c:v>92.367000000000004</c:v>
                </c:pt>
                <c:pt idx="2955">
                  <c:v>92.397999999999996</c:v>
                </c:pt>
                <c:pt idx="2956">
                  <c:v>92.429000000000002</c:v>
                </c:pt>
                <c:pt idx="2957">
                  <c:v>92.460999999999999</c:v>
                </c:pt>
                <c:pt idx="2958">
                  <c:v>92.492999999999995</c:v>
                </c:pt>
                <c:pt idx="2959">
                  <c:v>92.524000000000001</c:v>
                </c:pt>
                <c:pt idx="2960">
                  <c:v>92.555999999999997</c:v>
                </c:pt>
                <c:pt idx="2961">
                  <c:v>92.587000000000003</c:v>
                </c:pt>
                <c:pt idx="2962">
                  <c:v>92.619</c:v>
                </c:pt>
                <c:pt idx="2963">
                  <c:v>92.65</c:v>
                </c:pt>
                <c:pt idx="2964">
                  <c:v>92.682000000000002</c:v>
                </c:pt>
                <c:pt idx="2965">
                  <c:v>92.712999999999994</c:v>
                </c:pt>
                <c:pt idx="2966">
                  <c:v>92.734999999999999</c:v>
                </c:pt>
                <c:pt idx="2967">
                  <c:v>92.760999999999996</c:v>
                </c:pt>
                <c:pt idx="2968">
                  <c:v>92.793000000000006</c:v>
                </c:pt>
                <c:pt idx="2969">
                  <c:v>92.823999999999998</c:v>
                </c:pt>
                <c:pt idx="2970">
                  <c:v>92.855000000000004</c:v>
                </c:pt>
                <c:pt idx="2971">
                  <c:v>92.887</c:v>
                </c:pt>
                <c:pt idx="2972">
                  <c:v>92.918000000000006</c:v>
                </c:pt>
                <c:pt idx="2973">
                  <c:v>92.95</c:v>
                </c:pt>
                <c:pt idx="2974">
                  <c:v>92.980999999999995</c:v>
                </c:pt>
                <c:pt idx="2975">
                  <c:v>93.012</c:v>
                </c:pt>
                <c:pt idx="2976">
                  <c:v>93.043999999999997</c:v>
                </c:pt>
                <c:pt idx="2977">
                  <c:v>93.075000000000003</c:v>
                </c:pt>
                <c:pt idx="2978">
                  <c:v>93.106999999999999</c:v>
                </c:pt>
                <c:pt idx="2979">
                  <c:v>93.138999999999996</c:v>
                </c:pt>
                <c:pt idx="2980">
                  <c:v>93.171000000000006</c:v>
                </c:pt>
                <c:pt idx="2981">
                  <c:v>93.201999999999998</c:v>
                </c:pt>
                <c:pt idx="2982">
                  <c:v>93.233999999999995</c:v>
                </c:pt>
                <c:pt idx="2983">
                  <c:v>93.266000000000005</c:v>
                </c:pt>
                <c:pt idx="2984">
                  <c:v>93.298000000000002</c:v>
                </c:pt>
                <c:pt idx="2985">
                  <c:v>93.328999999999994</c:v>
                </c:pt>
                <c:pt idx="2986">
                  <c:v>93.361000000000004</c:v>
                </c:pt>
                <c:pt idx="2987">
                  <c:v>93.391999999999996</c:v>
                </c:pt>
                <c:pt idx="2988">
                  <c:v>93.423000000000002</c:v>
                </c:pt>
                <c:pt idx="2989">
                  <c:v>93.454999999999998</c:v>
                </c:pt>
                <c:pt idx="2990">
                  <c:v>93.486000000000004</c:v>
                </c:pt>
                <c:pt idx="2991">
                  <c:v>93.518000000000001</c:v>
                </c:pt>
                <c:pt idx="2992">
                  <c:v>93.55</c:v>
                </c:pt>
                <c:pt idx="2993">
                  <c:v>93.581999999999994</c:v>
                </c:pt>
                <c:pt idx="2994">
                  <c:v>93.613</c:v>
                </c:pt>
                <c:pt idx="2995">
                  <c:v>93.644000000000005</c:v>
                </c:pt>
                <c:pt idx="2996">
                  <c:v>93.676000000000002</c:v>
                </c:pt>
                <c:pt idx="2997">
                  <c:v>93.706999999999994</c:v>
                </c:pt>
                <c:pt idx="2998">
                  <c:v>93.753</c:v>
                </c:pt>
                <c:pt idx="2999">
                  <c:v>93.784000000000006</c:v>
                </c:pt>
                <c:pt idx="3000">
                  <c:v>93.816000000000003</c:v>
                </c:pt>
                <c:pt idx="3001">
                  <c:v>93.846999999999994</c:v>
                </c:pt>
                <c:pt idx="3002">
                  <c:v>93.878</c:v>
                </c:pt>
                <c:pt idx="3003">
                  <c:v>93.91</c:v>
                </c:pt>
                <c:pt idx="3004">
                  <c:v>93.941999999999993</c:v>
                </c:pt>
                <c:pt idx="3005">
                  <c:v>93.972999999999999</c:v>
                </c:pt>
                <c:pt idx="3006">
                  <c:v>94.004000000000005</c:v>
                </c:pt>
                <c:pt idx="3007">
                  <c:v>94.036000000000001</c:v>
                </c:pt>
                <c:pt idx="3008">
                  <c:v>94.067999999999998</c:v>
                </c:pt>
                <c:pt idx="3009">
                  <c:v>94.099000000000004</c:v>
                </c:pt>
                <c:pt idx="3010">
                  <c:v>94.13</c:v>
                </c:pt>
                <c:pt idx="3011">
                  <c:v>94.162000000000006</c:v>
                </c:pt>
                <c:pt idx="3012">
                  <c:v>94.194000000000003</c:v>
                </c:pt>
                <c:pt idx="3013">
                  <c:v>94.225999999999999</c:v>
                </c:pt>
                <c:pt idx="3014">
                  <c:v>94.257999999999996</c:v>
                </c:pt>
                <c:pt idx="3015">
                  <c:v>94.289000000000001</c:v>
                </c:pt>
                <c:pt idx="3016">
                  <c:v>94.320999999999998</c:v>
                </c:pt>
                <c:pt idx="3017">
                  <c:v>94.352000000000004</c:v>
                </c:pt>
                <c:pt idx="3018">
                  <c:v>94.384</c:v>
                </c:pt>
                <c:pt idx="3019">
                  <c:v>94.415000000000006</c:v>
                </c:pt>
                <c:pt idx="3020">
                  <c:v>94.445999999999998</c:v>
                </c:pt>
                <c:pt idx="3021">
                  <c:v>94.477999999999994</c:v>
                </c:pt>
                <c:pt idx="3022">
                  <c:v>94.509</c:v>
                </c:pt>
                <c:pt idx="3023">
                  <c:v>94.540999999999997</c:v>
                </c:pt>
                <c:pt idx="3024">
                  <c:v>94.572000000000003</c:v>
                </c:pt>
                <c:pt idx="3025">
                  <c:v>94.603999999999999</c:v>
                </c:pt>
                <c:pt idx="3026">
                  <c:v>94.635000000000005</c:v>
                </c:pt>
                <c:pt idx="3027">
                  <c:v>94.667000000000002</c:v>
                </c:pt>
                <c:pt idx="3028">
                  <c:v>94.698999999999998</c:v>
                </c:pt>
                <c:pt idx="3029">
                  <c:v>94.73</c:v>
                </c:pt>
                <c:pt idx="3030">
                  <c:v>94.775000000000006</c:v>
                </c:pt>
                <c:pt idx="3031">
                  <c:v>94.805999999999997</c:v>
                </c:pt>
                <c:pt idx="3032">
                  <c:v>94.837000000000003</c:v>
                </c:pt>
                <c:pt idx="3033">
                  <c:v>94.869</c:v>
                </c:pt>
                <c:pt idx="3034">
                  <c:v>94.900999999999996</c:v>
                </c:pt>
                <c:pt idx="3035">
                  <c:v>94.932000000000002</c:v>
                </c:pt>
                <c:pt idx="3036">
                  <c:v>94.963999999999999</c:v>
                </c:pt>
                <c:pt idx="3037">
                  <c:v>94.995000000000005</c:v>
                </c:pt>
                <c:pt idx="3038">
                  <c:v>95.025999999999996</c:v>
                </c:pt>
                <c:pt idx="3039">
                  <c:v>95.058000000000007</c:v>
                </c:pt>
                <c:pt idx="3040">
                  <c:v>95.088999999999999</c:v>
                </c:pt>
                <c:pt idx="3041">
                  <c:v>95.12</c:v>
                </c:pt>
                <c:pt idx="3042">
                  <c:v>95.152000000000001</c:v>
                </c:pt>
                <c:pt idx="3043">
                  <c:v>95.185000000000002</c:v>
                </c:pt>
                <c:pt idx="3044">
                  <c:v>95.215999999999994</c:v>
                </c:pt>
                <c:pt idx="3045">
                  <c:v>95.248000000000005</c:v>
                </c:pt>
                <c:pt idx="3046">
                  <c:v>95.281000000000006</c:v>
                </c:pt>
                <c:pt idx="3047">
                  <c:v>95.311999999999998</c:v>
                </c:pt>
                <c:pt idx="3048">
                  <c:v>95.343000000000004</c:v>
                </c:pt>
                <c:pt idx="3049">
                  <c:v>95.375</c:v>
                </c:pt>
                <c:pt idx="3050">
                  <c:v>95.406000000000006</c:v>
                </c:pt>
                <c:pt idx="3051">
                  <c:v>95.438000000000002</c:v>
                </c:pt>
                <c:pt idx="3052">
                  <c:v>95.453999999999994</c:v>
                </c:pt>
                <c:pt idx="3053">
                  <c:v>95.484999999999999</c:v>
                </c:pt>
                <c:pt idx="3054">
                  <c:v>95.516999999999996</c:v>
                </c:pt>
                <c:pt idx="3055">
                  <c:v>95.548000000000002</c:v>
                </c:pt>
                <c:pt idx="3056">
                  <c:v>95.578999999999994</c:v>
                </c:pt>
                <c:pt idx="3057">
                  <c:v>95.611999999999995</c:v>
                </c:pt>
                <c:pt idx="3058">
                  <c:v>95.643000000000001</c:v>
                </c:pt>
                <c:pt idx="3059">
                  <c:v>95.674999999999997</c:v>
                </c:pt>
                <c:pt idx="3060">
                  <c:v>95.706000000000003</c:v>
                </c:pt>
                <c:pt idx="3061">
                  <c:v>95.738</c:v>
                </c:pt>
                <c:pt idx="3062">
                  <c:v>95.771000000000001</c:v>
                </c:pt>
                <c:pt idx="3063">
                  <c:v>95.789000000000001</c:v>
                </c:pt>
                <c:pt idx="3064">
                  <c:v>95.82</c:v>
                </c:pt>
                <c:pt idx="3065">
                  <c:v>95.852000000000004</c:v>
                </c:pt>
                <c:pt idx="3066">
                  <c:v>95.882999999999996</c:v>
                </c:pt>
                <c:pt idx="3067">
                  <c:v>95.915000000000006</c:v>
                </c:pt>
                <c:pt idx="3068">
                  <c:v>95.945999999999998</c:v>
                </c:pt>
                <c:pt idx="3069">
                  <c:v>95.977999999999994</c:v>
                </c:pt>
                <c:pt idx="3070">
                  <c:v>96.009</c:v>
                </c:pt>
                <c:pt idx="3071">
                  <c:v>96.04</c:v>
                </c:pt>
                <c:pt idx="3072">
                  <c:v>96.072000000000003</c:v>
                </c:pt>
                <c:pt idx="3073">
                  <c:v>96.102999999999994</c:v>
                </c:pt>
                <c:pt idx="3074">
                  <c:v>96.134</c:v>
                </c:pt>
                <c:pt idx="3075">
                  <c:v>96.165999999999997</c:v>
                </c:pt>
                <c:pt idx="3076">
                  <c:v>96.197999999999993</c:v>
                </c:pt>
                <c:pt idx="3077">
                  <c:v>96.23</c:v>
                </c:pt>
                <c:pt idx="3078">
                  <c:v>96.260999999999996</c:v>
                </c:pt>
                <c:pt idx="3079">
                  <c:v>96.293999999999997</c:v>
                </c:pt>
                <c:pt idx="3080">
                  <c:v>96.325000000000003</c:v>
                </c:pt>
                <c:pt idx="3081">
                  <c:v>96.355999999999995</c:v>
                </c:pt>
                <c:pt idx="3082">
                  <c:v>96.388000000000005</c:v>
                </c:pt>
                <c:pt idx="3083">
                  <c:v>96.418999999999997</c:v>
                </c:pt>
                <c:pt idx="3084">
                  <c:v>96.450999999999993</c:v>
                </c:pt>
                <c:pt idx="3085">
                  <c:v>96.481999999999999</c:v>
                </c:pt>
                <c:pt idx="3086">
                  <c:v>96.513999999999996</c:v>
                </c:pt>
                <c:pt idx="3087">
                  <c:v>96.545000000000002</c:v>
                </c:pt>
                <c:pt idx="3088">
                  <c:v>96.576999999999998</c:v>
                </c:pt>
                <c:pt idx="3089">
                  <c:v>96.608999999999995</c:v>
                </c:pt>
                <c:pt idx="3090">
                  <c:v>96.64</c:v>
                </c:pt>
                <c:pt idx="3091">
                  <c:v>96.671999999999997</c:v>
                </c:pt>
                <c:pt idx="3092">
                  <c:v>96.703999999999994</c:v>
                </c:pt>
                <c:pt idx="3093">
                  <c:v>96.734999999999999</c:v>
                </c:pt>
                <c:pt idx="3094">
                  <c:v>96.766999999999996</c:v>
                </c:pt>
                <c:pt idx="3095">
                  <c:v>96.799000000000007</c:v>
                </c:pt>
                <c:pt idx="3096">
                  <c:v>96.831000000000003</c:v>
                </c:pt>
                <c:pt idx="3097">
                  <c:v>96.861999999999995</c:v>
                </c:pt>
                <c:pt idx="3098">
                  <c:v>96.894000000000005</c:v>
                </c:pt>
                <c:pt idx="3099">
                  <c:v>96.924999999999997</c:v>
                </c:pt>
                <c:pt idx="3100">
                  <c:v>96.956000000000003</c:v>
                </c:pt>
                <c:pt idx="3101">
                  <c:v>96.988</c:v>
                </c:pt>
                <c:pt idx="3102">
                  <c:v>97.019000000000005</c:v>
                </c:pt>
                <c:pt idx="3103">
                  <c:v>97.051000000000002</c:v>
                </c:pt>
                <c:pt idx="3104">
                  <c:v>97.082999999999998</c:v>
                </c:pt>
                <c:pt idx="3105">
                  <c:v>97.114000000000004</c:v>
                </c:pt>
                <c:pt idx="3106">
                  <c:v>97.144999999999996</c:v>
                </c:pt>
                <c:pt idx="3107">
                  <c:v>97.177000000000007</c:v>
                </c:pt>
                <c:pt idx="3108">
                  <c:v>97.209000000000003</c:v>
                </c:pt>
                <c:pt idx="3109">
                  <c:v>97.24</c:v>
                </c:pt>
                <c:pt idx="3110">
                  <c:v>97.272000000000006</c:v>
                </c:pt>
                <c:pt idx="3111">
                  <c:v>97.304000000000002</c:v>
                </c:pt>
                <c:pt idx="3112">
                  <c:v>97.334999999999994</c:v>
                </c:pt>
                <c:pt idx="3113">
                  <c:v>97.366</c:v>
                </c:pt>
                <c:pt idx="3114">
                  <c:v>97.397000000000006</c:v>
                </c:pt>
                <c:pt idx="3115">
                  <c:v>97.429000000000002</c:v>
                </c:pt>
                <c:pt idx="3116">
                  <c:v>97.460999999999999</c:v>
                </c:pt>
                <c:pt idx="3117">
                  <c:v>97.492000000000004</c:v>
                </c:pt>
                <c:pt idx="3118">
                  <c:v>97.522999999999996</c:v>
                </c:pt>
                <c:pt idx="3119">
                  <c:v>97.555000000000007</c:v>
                </c:pt>
                <c:pt idx="3120">
                  <c:v>97.585999999999999</c:v>
                </c:pt>
                <c:pt idx="3121">
                  <c:v>97.617999999999995</c:v>
                </c:pt>
                <c:pt idx="3122">
                  <c:v>97.649000000000001</c:v>
                </c:pt>
                <c:pt idx="3123">
                  <c:v>97.68</c:v>
                </c:pt>
                <c:pt idx="3124">
                  <c:v>97.712000000000003</c:v>
                </c:pt>
                <c:pt idx="3125">
                  <c:v>97.742999999999995</c:v>
                </c:pt>
                <c:pt idx="3126">
                  <c:v>97.759</c:v>
                </c:pt>
                <c:pt idx="3127">
                  <c:v>97.807000000000002</c:v>
                </c:pt>
                <c:pt idx="3128">
                  <c:v>97.838999999999999</c:v>
                </c:pt>
                <c:pt idx="3129">
                  <c:v>97.870999999999995</c:v>
                </c:pt>
                <c:pt idx="3130">
                  <c:v>97.902000000000001</c:v>
                </c:pt>
                <c:pt idx="3131">
                  <c:v>97.933000000000007</c:v>
                </c:pt>
                <c:pt idx="3132">
                  <c:v>97.965000000000003</c:v>
                </c:pt>
                <c:pt idx="3133">
                  <c:v>97.995999999999995</c:v>
                </c:pt>
                <c:pt idx="3134">
                  <c:v>98.027000000000001</c:v>
                </c:pt>
                <c:pt idx="3135">
                  <c:v>98.058999999999997</c:v>
                </c:pt>
                <c:pt idx="3136">
                  <c:v>98.09</c:v>
                </c:pt>
                <c:pt idx="3137">
                  <c:v>98.120999999999995</c:v>
                </c:pt>
                <c:pt idx="3138">
                  <c:v>98.153000000000006</c:v>
                </c:pt>
                <c:pt idx="3139">
                  <c:v>98.183999999999997</c:v>
                </c:pt>
                <c:pt idx="3140">
                  <c:v>98.215000000000003</c:v>
                </c:pt>
                <c:pt idx="3141">
                  <c:v>98.247</c:v>
                </c:pt>
                <c:pt idx="3142">
                  <c:v>98.278000000000006</c:v>
                </c:pt>
                <c:pt idx="3143">
                  <c:v>98.311000000000007</c:v>
                </c:pt>
                <c:pt idx="3144">
                  <c:v>98.341999999999999</c:v>
                </c:pt>
                <c:pt idx="3145">
                  <c:v>98.373999999999995</c:v>
                </c:pt>
                <c:pt idx="3146">
                  <c:v>98.405000000000001</c:v>
                </c:pt>
                <c:pt idx="3147">
                  <c:v>98.436000000000007</c:v>
                </c:pt>
                <c:pt idx="3148">
                  <c:v>98.451999999999998</c:v>
                </c:pt>
                <c:pt idx="3149">
                  <c:v>98.483999999999995</c:v>
                </c:pt>
                <c:pt idx="3150">
                  <c:v>98.516000000000005</c:v>
                </c:pt>
                <c:pt idx="3151">
                  <c:v>98.546999999999997</c:v>
                </c:pt>
                <c:pt idx="3152">
                  <c:v>98.578999999999994</c:v>
                </c:pt>
                <c:pt idx="3153">
                  <c:v>98.611000000000004</c:v>
                </c:pt>
                <c:pt idx="3154">
                  <c:v>98.641999999999996</c:v>
                </c:pt>
                <c:pt idx="3155">
                  <c:v>98.674999999999997</c:v>
                </c:pt>
                <c:pt idx="3156">
                  <c:v>98.706000000000003</c:v>
                </c:pt>
                <c:pt idx="3157">
                  <c:v>98.736999999999995</c:v>
                </c:pt>
                <c:pt idx="3158">
                  <c:v>98.769000000000005</c:v>
                </c:pt>
                <c:pt idx="3159">
                  <c:v>98.801000000000002</c:v>
                </c:pt>
                <c:pt idx="3160">
                  <c:v>98.819000000000003</c:v>
                </c:pt>
                <c:pt idx="3161">
                  <c:v>98.850999999999999</c:v>
                </c:pt>
                <c:pt idx="3162">
                  <c:v>98.882000000000005</c:v>
                </c:pt>
                <c:pt idx="3163">
                  <c:v>98.912999999999997</c:v>
                </c:pt>
                <c:pt idx="3164">
                  <c:v>98.944999999999993</c:v>
                </c:pt>
                <c:pt idx="3165">
                  <c:v>98.975999999999999</c:v>
                </c:pt>
                <c:pt idx="3166">
                  <c:v>99.007999999999996</c:v>
                </c:pt>
                <c:pt idx="3167">
                  <c:v>99.039000000000001</c:v>
                </c:pt>
                <c:pt idx="3168">
                  <c:v>99.070999999999998</c:v>
                </c:pt>
                <c:pt idx="3169">
                  <c:v>99.102000000000004</c:v>
                </c:pt>
                <c:pt idx="3170">
                  <c:v>99.134</c:v>
                </c:pt>
                <c:pt idx="3171">
                  <c:v>99.165000000000006</c:v>
                </c:pt>
                <c:pt idx="3172">
                  <c:v>99.195999999999998</c:v>
                </c:pt>
                <c:pt idx="3173">
                  <c:v>99.227999999999994</c:v>
                </c:pt>
                <c:pt idx="3174">
                  <c:v>99.26</c:v>
                </c:pt>
                <c:pt idx="3175">
                  <c:v>99.290999999999997</c:v>
                </c:pt>
                <c:pt idx="3176">
                  <c:v>99.311000000000007</c:v>
                </c:pt>
                <c:pt idx="3177">
                  <c:v>99.326999999999998</c:v>
                </c:pt>
                <c:pt idx="3178">
                  <c:v>99.358999999999995</c:v>
                </c:pt>
                <c:pt idx="3179">
                  <c:v>99.391000000000005</c:v>
                </c:pt>
                <c:pt idx="3180">
                  <c:v>99.421999999999997</c:v>
                </c:pt>
                <c:pt idx="3181">
                  <c:v>99.453000000000003</c:v>
                </c:pt>
                <c:pt idx="3182">
                  <c:v>99.484999999999999</c:v>
                </c:pt>
                <c:pt idx="3183">
                  <c:v>99.516000000000005</c:v>
                </c:pt>
                <c:pt idx="3184">
                  <c:v>99.546999999999997</c:v>
                </c:pt>
                <c:pt idx="3185">
                  <c:v>99.578000000000003</c:v>
                </c:pt>
                <c:pt idx="3186">
                  <c:v>99.608999999999995</c:v>
                </c:pt>
                <c:pt idx="3187">
                  <c:v>99.641000000000005</c:v>
                </c:pt>
                <c:pt idx="3188">
                  <c:v>99.673000000000002</c:v>
                </c:pt>
                <c:pt idx="3189">
                  <c:v>99.704999999999998</c:v>
                </c:pt>
                <c:pt idx="3190">
                  <c:v>99.736000000000004</c:v>
                </c:pt>
                <c:pt idx="3191">
                  <c:v>99.768000000000001</c:v>
                </c:pt>
                <c:pt idx="3192">
                  <c:v>99.796999999999997</c:v>
                </c:pt>
                <c:pt idx="3193">
                  <c:v>99.813999999999993</c:v>
                </c:pt>
                <c:pt idx="3194">
                  <c:v>99.844999999999999</c:v>
                </c:pt>
                <c:pt idx="3195">
                  <c:v>99.876999999999995</c:v>
                </c:pt>
                <c:pt idx="3196">
                  <c:v>99.908000000000001</c:v>
                </c:pt>
                <c:pt idx="3197">
                  <c:v>99.94</c:v>
                </c:pt>
                <c:pt idx="3198">
                  <c:v>99.971000000000004</c:v>
                </c:pt>
                <c:pt idx="3199">
                  <c:v>100.002</c:v>
                </c:pt>
                <c:pt idx="3200">
                  <c:v>100.008</c:v>
                </c:pt>
              </c:numCache>
            </c:numRef>
          </c:cat>
          <c:val>
            <c:numRef>
              <c:f>Tabelle1!$B$2:$B$3221</c:f>
              <c:numCache>
                <c:formatCode>General</c:formatCode>
                <c:ptCount val="3220"/>
                <c:pt idx="0">
                  <c:v>4.8000000000000001E-2</c:v>
                </c:pt>
                <c:pt idx="1">
                  <c:v>7.5999999999999998E-2</c:v>
                </c:pt>
                <c:pt idx="2">
                  <c:v>0.13600000000000001</c:v>
                </c:pt>
                <c:pt idx="3">
                  <c:v>0.156</c:v>
                </c:pt>
                <c:pt idx="4">
                  <c:v>0.20499999999999999</c:v>
                </c:pt>
                <c:pt idx="5">
                  <c:v>0.23799999999999999</c:v>
                </c:pt>
                <c:pt idx="6">
                  <c:v>0.26900000000000002</c:v>
                </c:pt>
                <c:pt idx="7">
                  <c:v>0.29399999999999998</c:v>
                </c:pt>
                <c:pt idx="8">
                  <c:v>0.33500000000000002</c:v>
                </c:pt>
                <c:pt idx="9">
                  <c:v>0.376</c:v>
                </c:pt>
                <c:pt idx="10">
                  <c:v>0.40699999999999997</c:v>
                </c:pt>
                <c:pt idx="11">
                  <c:v>0.46899999999999997</c:v>
                </c:pt>
                <c:pt idx="12">
                  <c:v>0.504</c:v>
                </c:pt>
                <c:pt idx="13">
                  <c:v>0.53300000000000003</c:v>
                </c:pt>
                <c:pt idx="14">
                  <c:v>0.56399999999999995</c:v>
                </c:pt>
                <c:pt idx="15">
                  <c:v>0.59499999999999997</c:v>
                </c:pt>
                <c:pt idx="16">
                  <c:v>0.628</c:v>
                </c:pt>
                <c:pt idx="17">
                  <c:v>0.66300000000000003</c:v>
                </c:pt>
                <c:pt idx="18">
                  <c:v>0.70599999999999996</c:v>
                </c:pt>
                <c:pt idx="19">
                  <c:v>0.75</c:v>
                </c:pt>
                <c:pt idx="20">
                  <c:v>0.78200000000000003</c:v>
                </c:pt>
                <c:pt idx="21">
                  <c:v>0.81399999999999995</c:v>
                </c:pt>
                <c:pt idx="22">
                  <c:v>0.84599999999999997</c:v>
                </c:pt>
                <c:pt idx="23">
                  <c:v>0.86899999999999999</c:v>
                </c:pt>
                <c:pt idx="24">
                  <c:v>0.90300000000000002</c:v>
                </c:pt>
                <c:pt idx="25">
                  <c:v>0.93</c:v>
                </c:pt>
                <c:pt idx="26">
                  <c:v>0.96</c:v>
                </c:pt>
                <c:pt idx="27">
                  <c:v>0.98799999999999999</c:v>
                </c:pt>
                <c:pt idx="28">
                  <c:v>1.0169999999999999</c:v>
                </c:pt>
                <c:pt idx="29">
                  <c:v>1.048</c:v>
                </c:pt>
                <c:pt idx="30">
                  <c:v>1.0760000000000001</c:v>
                </c:pt>
                <c:pt idx="31">
                  <c:v>1.1080000000000001</c:v>
                </c:pt>
                <c:pt idx="32">
                  <c:v>1.139</c:v>
                </c:pt>
                <c:pt idx="33">
                  <c:v>1.1739999999999999</c:v>
                </c:pt>
                <c:pt idx="34">
                  <c:v>1.21</c:v>
                </c:pt>
                <c:pt idx="35">
                  <c:v>1.2529999999999999</c:v>
                </c:pt>
                <c:pt idx="36">
                  <c:v>1.288</c:v>
                </c:pt>
                <c:pt idx="37">
                  <c:v>1.3220000000000001</c:v>
                </c:pt>
                <c:pt idx="38">
                  <c:v>1.353</c:v>
                </c:pt>
                <c:pt idx="39">
                  <c:v>1.385</c:v>
                </c:pt>
                <c:pt idx="40">
                  <c:v>1.409</c:v>
                </c:pt>
                <c:pt idx="41">
                  <c:v>1.4330000000000001</c:v>
                </c:pt>
                <c:pt idx="42">
                  <c:v>1.452</c:v>
                </c:pt>
                <c:pt idx="43">
                  <c:v>1.48</c:v>
                </c:pt>
                <c:pt idx="44">
                  <c:v>1.514</c:v>
                </c:pt>
                <c:pt idx="45">
                  <c:v>1.5469999999999999</c:v>
                </c:pt>
                <c:pt idx="46">
                  <c:v>1.5780000000000001</c:v>
                </c:pt>
                <c:pt idx="47">
                  <c:v>1.6040000000000001</c:v>
                </c:pt>
                <c:pt idx="48">
                  <c:v>1.635</c:v>
                </c:pt>
                <c:pt idx="49">
                  <c:v>1.6659999999999999</c:v>
                </c:pt>
                <c:pt idx="50">
                  <c:v>1.6990000000000001</c:v>
                </c:pt>
                <c:pt idx="51">
                  <c:v>1.7330000000000001</c:v>
                </c:pt>
                <c:pt idx="52">
                  <c:v>1.7490000000000001</c:v>
                </c:pt>
                <c:pt idx="53">
                  <c:v>1.78</c:v>
                </c:pt>
                <c:pt idx="54">
                  <c:v>1.8069999999999999</c:v>
                </c:pt>
                <c:pt idx="55">
                  <c:v>1.8420000000000001</c:v>
                </c:pt>
                <c:pt idx="56">
                  <c:v>1.871</c:v>
                </c:pt>
                <c:pt idx="57">
                  <c:v>1.8979999999999999</c:v>
                </c:pt>
                <c:pt idx="58">
                  <c:v>1.9319999999999999</c:v>
                </c:pt>
                <c:pt idx="59">
                  <c:v>1.9590000000000001</c:v>
                </c:pt>
                <c:pt idx="60">
                  <c:v>1.9910000000000001</c:v>
                </c:pt>
                <c:pt idx="61">
                  <c:v>2.0249999999999999</c:v>
                </c:pt>
                <c:pt idx="62">
                  <c:v>2.0550000000000002</c:v>
                </c:pt>
                <c:pt idx="63">
                  <c:v>2.0819999999999999</c:v>
                </c:pt>
                <c:pt idx="64">
                  <c:v>2.1120000000000001</c:v>
                </c:pt>
                <c:pt idx="65">
                  <c:v>2.1469999999999998</c:v>
                </c:pt>
                <c:pt idx="66">
                  <c:v>2.1819999999999999</c:v>
                </c:pt>
                <c:pt idx="67">
                  <c:v>2.2149999999999999</c:v>
                </c:pt>
                <c:pt idx="68">
                  <c:v>2.2519999999999998</c:v>
                </c:pt>
                <c:pt idx="69">
                  <c:v>2.286</c:v>
                </c:pt>
                <c:pt idx="70">
                  <c:v>2.3180000000000001</c:v>
                </c:pt>
                <c:pt idx="71">
                  <c:v>2.3490000000000002</c:v>
                </c:pt>
                <c:pt idx="72">
                  <c:v>2.3730000000000002</c:v>
                </c:pt>
                <c:pt idx="73">
                  <c:v>2.4060000000000001</c:v>
                </c:pt>
                <c:pt idx="74">
                  <c:v>2.4340000000000002</c:v>
                </c:pt>
                <c:pt idx="75">
                  <c:v>2.4630000000000001</c:v>
                </c:pt>
                <c:pt idx="76">
                  <c:v>2.4940000000000002</c:v>
                </c:pt>
                <c:pt idx="77">
                  <c:v>2.5209999999999999</c:v>
                </c:pt>
                <c:pt idx="78">
                  <c:v>2.5470000000000002</c:v>
                </c:pt>
                <c:pt idx="79">
                  <c:v>2.5760000000000001</c:v>
                </c:pt>
                <c:pt idx="80">
                  <c:v>2.609</c:v>
                </c:pt>
                <c:pt idx="81">
                  <c:v>2.6280000000000001</c:v>
                </c:pt>
                <c:pt idx="82">
                  <c:v>2.6629999999999998</c:v>
                </c:pt>
                <c:pt idx="83">
                  <c:v>2.69</c:v>
                </c:pt>
                <c:pt idx="84">
                  <c:v>2.7330000000000001</c:v>
                </c:pt>
                <c:pt idx="85">
                  <c:v>2.7749999999999999</c:v>
                </c:pt>
                <c:pt idx="86">
                  <c:v>2.8090000000000002</c:v>
                </c:pt>
                <c:pt idx="87">
                  <c:v>2.84</c:v>
                </c:pt>
                <c:pt idx="88">
                  <c:v>2.8679999999999999</c:v>
                </c:pt>
                <c:pt idx="89">
                  <c:v>2.899</c:v>
                </c:pt>
                <c:pt idx="90">
                  <c:v>2.931</c:v>
                </c:pt>
                <c:pt idx="91">
                  <c:v>2.964</c:v>
                </c:pt>
                <c:pt idx="92">
                  <c:v>2.9929999999999999</c:v>
                </c:pt>
                <c:pt idx="93">
                  <c:v>3.028</c:v>
                </c:pt>
                <c:pt idx="94">
                  <c:v>3.0590000000000002</c:v>
                </c:pt>
                <c:pt idx="95">
                  <c:v>3.0960000000000001</c:v>
                </c:pt>
                <c:pt idx="96">
                  <c:v>3.121</c:v>
                </c:pt>
                <c:pt idx="97">
                  <c:v>3.149</c:v>
                </c:pt>
                <c:pt idx="98">
                  <c:v>3.1749999999999998</c:v>
                </c:pt>
                <c:pt idx="99">
                  <c:v>3.2639999999999998</c:v>
                </c:pt>
                <c:pt idx="100">
                  <c:v>3.2919999999999998</c:v>
                </c:pt>
                <c:pt idx="101">
                  <c:v>3.3180000000000001</c:v>
                </c:pt>
                <c:pt idx="102">
                  <c:v>3.34</c:v>
                </c:pt>
                <c:pt idx="103">
                  <c:v>3.37</c:v>
                </c:pt>
                <c:pt idx="104">
                  <c:v>3.4009999999999998</c:v>
                </c:pt>
                <c:pt idx="105">
                  <c:v>3.4359999999999999</c:v>
                </c:pt>
                <c:pt idx="106">
                  <c:v>3.4670000000000001</c:v>
                </c:pt>
                <c:pt idx="107">
                  <c:v>3.5</c:v>
                </c:pt>
                <c:pt idx="108">
                  <c:v>3.5310000000000001</c:v>
                </c:pt>
                <c:pt idx="109">
                  <c:v>3.5609999999999999</c:v>
                </c:pt>
                <c:pt idx="110">
                  <c:v>3.5870000000000002</c:v>
                </c:pt>
                <c:pt idx="111">
                  <c:v>3.617</c:v>
                </c:pt>
                <c:pt idx="112">
                  <c:v>3.645</c:v>
                </c:pt>
                <c:pt idx="113">
                  <c:v>3.6749999999999998</c:v>
                </c:pt>
                <c:pt idx="114">
                  <c:v>3.7080000000000002</c:v>
                </c:pt>
                <c:pt idx="115">
                  <c:v>3.742</c:v>
                </c:pt>
                <c:pt idx="116">
                  <c:v>3.786</c:v>
                </c:pt>
                <c:pt idx="117">
                  <c:v>3.8220000000000001</c:v>
                </c:pt>
                <c:pt idx="118">
                  <c:v>3.8540000000000001</c:v>
                </c:pt>
                <c:pt idx="119">
                  <c:v>3.8849999999999998</c:v>
                </c:pt>
                <c:pt idx="120">
                  <c:v>3.9140000000000001</c:v>
                </c:pt>
                <c:pt idx="121">
                  <c:v>3.9460000000000002</c:v>
                </c:pt>
                <c:pt idx="122">
                  <c:v>3.9729999999999999</c:v>
                </c:pt>
                <c:pt idx="123">
                  <c:v>4.0069999999999997</c:v>
                </c:pt>
                <c:pt idx="124">
                  <c:v>4.0410000000000004</c:v>
                </c:pt>
                <c:pt idx="125">
                  <c:v>4.0720000000000001</c:v>
                </c:pt>
                <c:pt idx="126">
                  <c:v>4.101</c:v>
                </c:pt>
                <c:pt idx="127">
                  <c:v>4.13</c:v>
                </c:pt>
                <c:pt idx="128">
                  <c:v>4.1550000000000002</c:v>
                </c:pt>
                <c:pt idx="129">
                  <c:v>4.181</c:v>
                </c:pt>
                <c:pt idx="130">
                  <c:v>4.2110000000000003</c:v>
                </c:pt>
                <c:pt idx="131">
                  <c:v>4.2309999999999999</c:v>
                </c:pt>
                <c:pt idx="132">
                  <c:v>4.2750000000000004</c:v>
                </c:pt>
                <c:pt idx="133">
                  <c:v>4.3220000000000001</c:v>
                </c:pt>
                <c:pt idx="134">
                  <c:v>4.3550000000000004</c:v>
                </c:pt>
                <c:pt idx="135">
                  <c:v>4.3810000000000002</c:v>
                </c:pt>
                <c:pt idx="136">
                  <c:v>4.4089999999999998</c:v>
                </c:pt>
                <c:pt idx="137">
                  <c:v>4.4390000000000001</c:v>
                </c:pt>
                <c:pt idx="138">
                  <c:v>4.4710000000000001</c:v>
                </c:pt>
                <c:pt idx="139">
                  <c:v>4.5060000000000002</c:v>
                </c:pt>
                <c:pt idx="140">
                  <c:v>4.5369999999999999</c:v>
                </c:pt>
                <c:pt idx="141">
                  <c:v>4.5629999999999997</c:v>
                </c:pt>
                <c:pt idx="142">
                  <c:v>4.58</c:v>
                </c:pt>
                <c:pt idx="143">
                  <c:v>4.6059999999999999</c:v>
                </c:pt>
                <c:pt idx="144">
                  <c:v>4.6369999999999996</c:v>
                </c:pt>
                <c:pt idx="145">
                  <c:v>4.6680000000000001</c:v>
                </c:pt>
                <c:pt idx="146">
                  <c:v>4.694</c:v>
                </c:pt>
                <c:pt idx="147">
                  <c:v>4.72</c:v>
                </c:pt>
                <c:pt idx="148">
                  <c:v>4.7510000000000003</c:v>
                </c:pt>
                <c:pt idx="149">
                  <c:v>4.8040000000000003</c:v>
                </c:pt>
                <c:pt idx="150">
                  <c:v>4.8170000000000002</c:v>
                </c:pt>
                <c:pt idx="151">
                  <c:v>4.8550000000000004</c:v>
                </c:pt>
                <c:pt idx="152">
                  <c:v>4.88</c:v>
                </c:pt>
                <c:pt idx="153">
                  <c:v>4.9119999999999999</c:v>
                </c:pt>
                <c:pt idx="154">
                  <c:v>4.9370000000000003</c:v>
                </c:pt>
                <c:pt idx="155">
                  <c:v>4.96</c:v>
                </c:pt>
                <c:pt idx="156">
                  <c:v>4.9820000000000002</c:v>
                </c:pt>
                <c:pt idx="157">
                  <c:v>5.01</c:v>
                </c:pt>
                <c:pt idx="158">
                  <c:v>5.0359999999999996</c:v>
                </c:pt>
                <c:pt idx="159">
                  <c:v>5.0670000000000002</c:v>
                </c:pt>
                <c:pt idx="160">
                  <c:v>5.1130000000000004</c:v>
                </c:pt>
                <c:pt idx="161">
                  <c:v>5.1459999999999999</c:v>
                </c:pt>
                <c:pt idx="162">
                  <c:v>5.1589999999999998</c:v>
                </c:pt>
                <c:pt idx="163">
                  <c:v>5.194</c:v>
                </c:pt>
                <c:pt idx="164">
                  <c:v>5.2220000000000004</c:v>
                </c:pt>
                <c:pt idx="165">
                  <c:v>5.25</c:v>
                </c:pt>
                <c:pt idx="166">
                  <c:v>5.282</c:v>
                </c:pt>
                <c:pt idx="167">
                  <c:v>5.3319999999999999</c:v>
                </c:pt>
                <c:pt idx="168">
                  <c:v>5.367</c:v>
                </c:pt>
                <c:pt idx="169">
                  <c:v>5.4029999999999996</c:v>
                </c:pt>
                <c:pt idx="170">
                  <c:v>5.4329999999999998</c:v>
                </c:pt>
                <c:pt idx="171">
                  <c:v>5.4640000000000004</c:v>
                </c:pt>
                <c:pt idx="172">
                  <c:v>5.4950000000000001</c:v>
                </c:pt>
                <c:pt idx="173">
                  <c:v>5.5229999999999997</c:v>
                </c:pt>
                <c:pt idx="174">
                  <c:v>5.5570000000000004</c:v>
                </c:pt>
                <c:pt idx="175">
                  <c:v>5.5720000000000001</c:v>
                </c:pt>
                <c:pt idx="176">
                  <c:v>5.6020000000000003</c:v>
                </c:pt>
                <c:pt idx="177">
                  <c:v>5.6440000000000001</c:v>
                </c:pt>
                <c:pt idx="178">
                  <c:v>5.6840000000000002</c:v>
                </c:pt>
                <c:pt idx="179">
                  <c:v>5.7210000000000001</c:v>
                </c:pt>
                <c:pt idx="180">
                  <c:v>5.75</c:v>
                </c:pt>
                <c:pt idx="181">
                  <c:v>5.7779999999999996</c:v>
                </c:pt>
                <c:pt idx="182">
                  <c:v>5.8140000000000001</c:v>
                </c:pt>
                <c:pt idx="183">
                  <c:v>5.875</c:v>
                </c:pt>
                <c:pt idx="184">
                  <c:v>5.91</c:v>
                </c:pt>
                <c:pt idx="185">
                  <c:v>5.9429999999999996</c:v>
                </c:pt>
                <c:pt idx="186">
                  <c:v>5.976</c:v>
                </c:pt>
                <c:pt idx="187">
                  <c:v>6.0090000000000003</c:v>
                </c:pt>
                <c:pt idx="188">
                  <c:v>6.0439999999999996</c:v>
                </c:pt>
                <c:pt idx="189">
                  <c:v>6.0650000000000004</c:v>
                </c:pt>
                <c:pt idx="190">
                  <c:v>6.0940000000000003</c:v>
                </c:pt>
                <c:pt idx="191">
                  <c:v>6.1269999999999998</c:v>
                </c:pt>
                <c:pt idx="192">
                  <c:v>6.157</c:v>
                </c:pt>
                <c:pt idx="193">
                  <c:v>6.1920000000000002</c:v>
                </c:pt>
                <c:pt idx="194">
                  <c:v>6.22</c:v>
                </c:pt>
                <c:pt idx="195">
                  <c:v>6.2539999999999996</c:v>
                </c:pt>
                <c:pt idx="196">
                  <c:v>6.2839999999999998</c:v>
                </c:pt>
                <c:pt idx="197">
                  <c:v>6.3170000000000002</c:v>
                </c:pt>
                <c:pt idx="198">
                  <c:v>6.36</c:v>
                </c:pt>
                <c:pt idx="199">
                  <c:v>6.4029999999999996</c:v>
                </c:pt>
                <c:pt idx="200">
                  <c:v>6.431</c:v>
                </c:pt>
                <c:pt idx="201">
                  <c:v>6.4610000000000003</c:v>
                </c:pt>
                <c:pt idx="202">
                  <c:v>6.4939999999999998</c:v>
                </c:pt>
                <c:pt idx="203">
                  <c:v>6.5250000000000004</c:v>
                </c:pt>
                <c:pt idx="204">
                  <c:v>6.5469999999999997</c:v>
                </c:pt>
                <c:pt idx="205">
                  <c:v>6.5759999999999996</c:v>
                </c:pt>
                <c:pt idx="206">
                  <c:v>6.6070000000000002</c:v>
                </c:pt>
                <c:pt idx="207">
                  <c:v>6.6379999999999999</c:v>
                </c:pt>
                <c:pt idx="208">
                  <c:v>6.6660000000000004</c:v>
                </c:pt>
                <c:pt idx="209">
                  <c:v>6.6980000000000004</c:v>
                </c:pt>
                <c:pt idx="210">
                  <c:v>6.73</c:v>
                </c:pt>
                <c:pt idx="211">
                  <c:v>6.7640000000000002</c:v>
                </c:pt>
                <c:pt idx="212">
                  <c:v>6.7949999999999999</c:v>
                </c:pt>
                <c:pt idx="213">
                  <c:v>6.8230000000000004</c:v>
                </c:pt>
                <c:pt idx="214">
                  <c:v>6.8609999999999998</c:v>
                </c:pt>
                <c:pt idx="215">
                  <c:v>6.9009999999999998</c:v>
                </c:pt>
                <c:pt idx="216">
                  <c:v>6.9379999999999997</c:v>
                </c:pt>
                <c:pt idx="217">
                  <c:v>6.9720000000000004</c:v>
                </c:pt>
                <c:pt idx="218">
                  <c:v>7.0019999999999998</c:v>
                </c:pt>
                <c:pt idx="219">
                  <c:v>7.0330000000000004</c:v>
                </c:pt>
                <c:pt idx="220">
                  <c:v>7.0640000000000001</c:v>
                </c:pt>
                <c:pt idx="221">
                  <c:v>7.0910000000000002</c:v>
                </c:pt>
                <c:pt idx="222">
                  <c:v>7.1120000000000001</c:v>
                </c:pt>
                <c:pt idx="223">
                  <c:v>7.1420000000000003</c:v>
                </c:pt>
                <c:pt idx="224">
                  <c:v>7.1710000000000003</c:v>
                </c:pt>
                <c:pt idx="225">
                  <c:v>7.2030000000000003</c:v>
                </c:pt>
                <c:pt idx="226">
                  <c:v>7.23</c:v>
                </c:pt>
                <c:pt idx="227">
                  <c:v>7.2629999999999999</c:v>
                </c:pt>
                <c:pt idx="228">
                  <c:v>7.298</c:v>
                </c:pt>
                <c:pt idx="229">
                  <c:v>7.327</c:v>
                </c:pt>
                <c:pt idx="230">
                  <c:v>7.3529999999999998</c:v>
                </c:pt>
                <c:pt idx="231">
                  <c:v>7.3929999999999998</c:v>
                </c:pt>
                <c:pt idx="232">
                  <c:v>7.4329999999999998</c:v>
                </c:pt>
                <c:pt idx="233">
                  <c:v>7.4640000000000004</c:v>
                </c:pt>
                <c:pt idx="234">
                  <c:v>7.4889999999999999</c:v>
                </c:pt>
                <c:pt idx="235">
                  <c:v>7.5190000000000001</c:v>
                </c:pt>
                <c:pt idx="236">
                  <c:v>7.5490000000000004</c:v>
                </c:pt>
                <c:pt idx="237">
                  <c:v>7.5819999999999999</c:v>
                </c:pt>
                <c:pt idx="238">
                  <c:v>7.6070000000000002</c:v>
                </c:pt>
                <c:pt idx="239">
                  <c:v>7.6230000000000002</c:v>
                </c:pt>
                <c:pt idx="240">
                  <c:v>7.6550000000000002</c:v>
                </c:pt>
                <c:pt idx="241">
                  <c:v>7.6719999999999997</c:v>
                </c:pt>
                <c:pt idx="242">
                  <c:v>7.7</c:v>
                </c:pt>
                <c:pt idx="243">
                  <c:v>7.7350000000000003</c:v>
                </c:pt>
                <c:pt idx="244">
                  <c:v>7.7549999999999999</c:v>
                </c:pt>
                <c:pt idx="245">
                  <c:v>7.7889999999999997</c:v>
                </c:pt>
                <c:pt idx="246">
                  <c:v>7.8209999999999997</c:v>
                </c:pt>
                <c:pt idx="247">
                  <c:v>7.86</c:v>
                </c:pt>
                <c:pt idx="248">
                  <c:v>7.8979999999999997</c:v>
                </c:pt>
                <c:pt idx="249">
                  <c:v>7.9370000000000003</c:v>
                </c:pt>
                <c:pt idx="250">
                  <c:v>7.9690000000000003</c:v>
                </c:pt>
                <c:pt idx="251">
                  <c:v>7.9989999999999997</c:v>
                </c:pt>
                <c:pt idx="252">
                  <c:v>8.0280000000000005</c:v>
                </c:pt>
                <c:pt idx="253">
                  <c:v>8.0570000000000004</c:v>
                </c:pt>
                <c:pt idx="254">
                  <c:v>8.0920000000000005</c:v>
                </c:pt>
                <c:pt idx="255">
                  <c:v>8.1189999999999998</c:v>
                </c:pt>
                <c:pt idx="256">
                  <c:v>8.1509999999999998</c:v>
                </c:pt>
                <c:pt idx="257">
                  <c:v>8.1859999999999999</c:v>
                </c:pt>
                <c:pt idx="258">
                  <c:v>8.2140000000000004</c:v>
                </c:pt>
                <c:pt idx="259">
                  <c:v>8.2479999999999993</c:v>
                </c:pt>
                <c:pt idx="260">
                  <c:v>8.2769999999999992</c:v>
                </c:pt>
                <c:pt idx="261">
                  <c:v>8.2959999999999994</c:v>
                </c:pt>
                <c:pt idx="262">
                  <c:v>8.3239999999999998</c:v>
                </c:pt>
                <c:pt idx="263">
                  <c:v>8.3550000000000004</c:v>
                </c:pt>
                <c:pt idx="264">
                  <c:v>8.3879999999999999</c:v>
                </c:pt>
                <c:pt idx="265">
                  <c:v>8.4329999999999998</c:v>
                </c:pt>
                <c:pt idx="266">
                  <c:v>8.468</c:v>
                </c:pt>
                <c:pt idx="267">
                  <c:v>8.4990000000000006</c:v>
                </c:pt>
                <c:pt idx="268">
                  <c:v>8.5280000000000005</c:v>
                </c:pt>
                <c:pt idx="269">
                  <c:v>8.5570000000000004</c:v>
                </c:pt>
                <c:pt idx="270">
                  <c:v>8.5890000000000004</c:v>
                </c:pt>
                <c:pt idx="271">
                  <c:v>8.6110000000000007</c:v>
                </c:pt>
                <c:pt idx="272">
                  <c:v>8.6419999999999995</c:v>
                </c:pt>
                <c:pt idx="273">
                  <c:v>8.6760000000000002</c:v>
                </c:pt>
                <c:pt idx="274">
                  <c:v>8.7070000000000007</c:v>
                </c:pt>
                <c:pt idx="275">
                  <c:v>8.7370000000000001</c:v>
                </c:pt>
                <c:pt idx="276">
                  <c:v>8.77</c:v>
                </c:pt>
                <c:pt idx="277">
                  <c:v>8.8049999999999997</c:v>
                </c:pt>
                <c:pt idx="278">
                  <c:v>8.8369999999999997</c:v>
                </c:pt>
                <c:pt idx="279">
                  <c:v>8.8659999999999997</c:v>
                </c:pt>
                <c:pt idx="280">
                  <c:v>8.9009999999999998</c:v>
                </c:pt>
                <c:pt idx="281">
                  <c:v>8.9339999999999993</c:v>
                </c:pt>
                <c:pt idx="282">
                  <c:v>8.968</c:v>
                </c:pt>
                <c:pt idx="283">
                  <c:v>9.0009999999999994</c:v>
                </c:pt>
                <c:pt idx="284">
                  <c:v>9.0340000000000007</c:v>
                </c:pt>
                <c:pt idx="285">
                  <c:v>9.0619999999999994</c:v>
                </c:pt>
                <c:pt idx="286">
                  <c:v>9.093</c:v>
                </c:pt>
                <c:pt idx="287">
                  <c:v>9.1140000000000008</c:v>
                </c:pt>
                <c:pt idx="288">
                  <c:v>9.141</c:v>
                </c:pt>
                <c:pt idx="289">
                  <c:v>9.1709999999999994</c:v>
                </c:pt>
                <c:pt idx="290">
                  <c:v>9.202</c:v>
                </c:pt>
                <c:pt idx="291">
                  <c:v>9.2319999999999993</c:v>
                </c:pt>
                <c:pt idx="292">
                  <c:v>9.266</c:v>
                </c:pt>
                <c:pt idx="293">
                  <c:v>9.2949999999999999</c:v>
                </c:pt>
                <c:pt idx="294">
                  <c:v>9.3279999999999994</c:v>
                </c:pt>
                <c:pt idx="295">
                  <c:v>9.3580000000000005</c:v>
                </c:pt>
                <c:pt idx="296">
                  <c:v>9.3949999999999996</c:v>
                </c:pt>
                <c:pt idx="297">
                  <c:v>9.4429999999999996</c:v>
                </c:pt>
                <c:pt idx="298">
                  <c:v>9.4770000000000003</c:v>
                </c:pt>
                <c:pt idx="299">
                  <c:v>9.5030000000000001</c:v>
                </c:pt>
                <c:pt idx="300">
                  <c:v>9.5310000000000006</c:v>
                </c:pt>
                <c:pt idx="301">
                  <c:v>9.5640000000000001</c:v>
                </c:pt>
                <c:pt idx="302">
                  <c:v>9.5950000000000006</c:v>
                </c:pt>
                <c:pt idx="303">
                  <c:v>9.6229999999999993</c:v>
                </c:pt>
                <c:pt idx="304">
                  <c:v>9.6579999999999995</c:v>
                </c:pt>
                <c:pt idx="305">
                  <c:v>9.68</c:v>
                </c:pt>
                <c:pt idx="306">
                  <c:v>9.7129999999999992</c:v>
                </c:pt>
                <c:pt idx="307">
                  <c:v>9.7430000000000003</c:v>
                </c:pt>
                <c:pt idx="308">
                  <c:v>9.7750000000000004</c:v>
                </c:pt>
                <c:pt idx="309">
                  <c:v>9.8019999999999996</c:v>
                </c:pt>
                <c:pt idx="310">
                  <c:v>9.8339999999999996</c:v>
                </c:pt>
                <c:pt idx="311">
                  <c:v>9.8689999999999998</c:v>
                </c:pt>
                <c:pt idx="312">
                  <c:v>9.9</c:v>
                </c:pt>
                <c:pt idx="313">
                  <c:v>9.9440000000000008</c:v>
                </c:pt>
                <c:pt idx="314">
                  <c:v>9.9870000000000001</c:v>
                </c:pt>
                <c:pt idx="315">
                  <c:v>10.023</c:v>
                </c:pt>
                <c:pt idx="316">
                  <c:v>10.058</c:v>
                </c:pt>
                <c:pt idx="317">
                  <c:v>10.087</c:v>
                </c:pt>
                <c:pt idx="318">
                  <c:v>10.119999999999999</c:v>
                </c:pt>
                <c:pt idx="319">
                  <c:v>10.148999999999999</c:v>
                </c:pt>
                <c:pt idx="320">
                  <c:v>10.178000000000001</c:v>
                </c:pt>
                <c:pt idx="321">
                  <c:v>10.207000000000001</c:v>
                </c:pt>
                <c:pt idx="322">
                  <c:v>10.231999999999999</c:v>
                </c:pt>
                <c:pt idx="323">
                  <c:v>10.259</c:v>
                </c:pt>
                <c:pt idx="324">
                  <c:v>10.285</c:v>
                </c:pt>
                <c:pt idx="325">
                  <c:v>10.317</c:v>
                </c:pt>
                <c:pt idx="326">
                  <c:v>10.35</c:v>
                </c:pt>
                <c:pt idx="327">
                  <c:v>10.375999999999999</c:v>
                </c:pt>
                <c:pt idx="328">
                  <c:v>10.404</c:v>
                </c:pt>
                <c:pt idx="329">
                  <c:v>10.445</c:v>
                </c:pt>
                <c:pt idx="330">
                  <c:v>10.478999999999999</c:v>
                </c:pt>
                <c:pt idx="331">
                  <c:v>10.507</c:v>
                </c:pt>
                <c:pt idx="332">
                  <c:v>10.538</c:v>
                </c:pt>
                <c:pt idx="333">
                  <c:v>10.566000000000001</c:v>
                </c:pt>
                <c:pt idx="334">
                  <c:v>10.593999999999999</c:v>
                </c:pt>
                <c:pt idx="335">
                  <c:v>10.624000000000001</c:v>
                </c:pt>
                <c:pt idx="336">
                  <c:v>10.651999999999999</c:v>
                </c:pt>
                <c:pt idx="337">
                  <c:v>10.688000000000001</c:v>
                </c:pt>
                <c:pt idx="338">
                  <c:v>10.721</c:v>
                </c:pt>
                <c:pt idx="339">
                  <c:v>10.755000000000001</c:v>
                </c:pt>
                <c:pt idx="340">
                  <c:v>10.782999999999999</c:v>
                </c:pt>
                <c:pt idx="341">
                  <c:v>10.816000000000001</c:v>
                </c:pt>
                <c:pt idx="342">
                  <c:v>10.847</c:v>
                </c:pt>
                <c:pt idx="343">
                  <c:v>10.878</c:v>
                </c:pt>
                <c:pt idx="344">
                  <c:v>10.909000000000001</c:v>
                </c:pt>
                <c:pt idx="345">
                  <c:v>10.955</c:v>
                </c:pt>
                <c:pt idx="346">
                  <c:v>10.989000000000001</c:v>
                </c:pt>
                <c:pt idx="347">
                  <c:v>11.021000000000001</c:v>
                </c:pt>
                <c:pt idx="348">
                  <c:v>11.054</c:v>
                </c:pt>
                <c:pt idx="349">
                  <c:v>11.087999999999999</c:v>
                </c:pt>
                <c:pt idx="350">
                  <c:v>11.117000000000001</c:v>
                </c:pt>
                <c:pt idx="351">
                  <c:v>11.144</c:v>
                </c:pt>
                <c:pt idx="352">
                  <c:v>11.178000000000001</c:v>
                </c:pt>
                <c:pt idx="353">
                  <c:v>11.207000000000001</c:v>
                </c:pt>
                <c:pt idx="354">
                  <c:v>11.238</c:v>
                </c:pt>
                <c:pt idx="355">
                  <c:v>11.273</c:v>
                </c:pt>
                <c:pt idx="356">
                  <c:v>11.3</c:v>
                </c:pt>
                <c:pt idx="357">
                  <c:v>11.332000000000001</c:v>
                </c:pt>
                <c:pt idx="358">
                  <c:v>11.362</c:v>
                </c:pt>
                <c:pt idx="359">
                  <c:v>11.391</c:v>
                </c:pt>
                <c:pt idx="360">
                  <c:v>11.423999999999999</c:v>
                </c:pt>
                <c:pt idx="361">
                  <c:v>11.467000000000001</c:v>
                </c:pt>
                <c:pt idx="362">
                  <c:v>11.504</c:v>
                </c:pt>
                <c:pt idx="363">
                  <c:v>11.535</c:v>
                </c:pt>
                <c:pt idx="364">
                  <c:v>11.561999999999999</c:v>
                </c:pt>
                <c:pt idx="365">
                  <c:v>11.592000000000001</c:v>
                </c:pt>
                <c:pt idx="366">
                  <c:v>11.622</c:v>
                </c:pt>
                <c:pt idx="367">
                  <c:v>11.659000000000001</c:v>
                </c:pt>
                <c:pt idx="368">
                  <c:v>11.69</c:v>
                </c:pt>
                <c:pt idx="369">
                  <c:v>11.726000000000001</c:v>
                </c:pt>
                <c:pt idx="370">
                  <c:v>11.753</c:v>
                </c:pt>
                <c:pt idx="371">
                  <c:v>11.785</c:v>
                </c:pt>
                <c:pt idx="372">
                  <c:v>11.813000000000001</c:v>
                </c:pt>
                <c:pt idx="373">
                  <c:v>11.84</c:v>
                </c:pt>
                <c:pt idx="374">
                  <c:v>11.867000000000001</c:v>
                </c:pt>
                <c:pt idx="375">
                  <c:v>11.893000000000001</c:v>
                </c:pt>
                <c:pt idx="376">
                  <c:v>11.926</c:v>
                </c:pt>
                <c:pt idx="377">
                  <c:v>11.96</c:v>
                </c:pt>
                <c:pt idx="378">
                  <c:v>11.989000000000001</c:v>
                </c:pt>
                <c:pt idx="379">
                  <c:v>12.023</c:v>
                </c:pt>
                <c:pt idx="380">
                  <c:v>12.054</c:v>
                </c:pt>
                <c:pt idx="381">
                  <c:v>12.087</c:v>
                </c:pt>
                <c:pt idx="382">
                  <c:v>12.113</c:v>
                </c:pt>
                <c:pt idx="383">
                  <c:v>12.145</c:v>
                </c:pt>
                <c:pt idx="384">
                  <c:v>12.177</c:v>
                </c:pt>
                <c:pt idx="385">
                  <c:v>12.208</c:v>
                </c:pt>
                <c:pt idx="386">
                  <c:v>12.225</c:v>
                </c:pt>
                <c:pt idx="387">
                  <c:v>12.253</c:v>
                </c:pt>
                <c:pt idx="388">
                  <c:v>12.285</c:v>
                </c:pt>
                <c:pt idx="389">
                  <c:v>12.314</c:v>
                </c:pt>
                <c:pt idx="390">
                  <c:v>12.347</c:v>
                </c:pt>
                <c:pt idx="391">
                  <c:v>12.379</c:v>
                </c:pt>
                <c:pt idx="392">
                  <c:v>12.409000000000001</c:v>
                </c:pt>
                <c:pt idx="393">
                  <c:v>12.458</c:v>
                </c:pt>
                <c:pt idx="394">
                  <c:v>12.492000000000001</c:v>
                </c:pt>
                <c:pt idx="395">
                  <c:v>12.519</c:v>
                </c:pt>
                <c:pt idx="396">
                  <c:v>12.555</c:v>
                </c:pt>
                <c:pt idx="397">
                  <c:v>12.586</c:v>
                </c:pt>
                <c:pt idx="398">
                  <c:v>12.617000000000001</c:v>
                </c:pt>
                <c:pt idx="399">
                  <c:v>12.646000000000001</c:v>
                </c:pt>
                <c:pt idx="400">
                  <c:v>12.667</c:v>
                </c:pt>
                <c:pt idx="401">
                  <c:v>12.702999999999999</c:v>
                </c:pt>
                <c:pt idx="402">
                  <c:v>12.737</c:v>
                </c:pt>
                <c:pt idx="403">
                  <c:v>12.763</c:v>
                </c:pt>
                <c:pt idx="404">
                  <c:v>12.798</c:v>
                </c:pt>
                <c:pt idx="405">
                  <c:v>12.824</c:v>
                </c:pt>
                <c:pt idx="406">
                  <c:v>12.859</c:v>
                </c:pt>
                <c:pt idx="407">
                  <c:v>12.89</c:v>
                </c:pt>
                <c:pt idx="408">
                  <c:v>12.917</c:v>
                </c:pt>
                <c:pt idx="409">
                  <c:v>12.955</c:v>
                </c:pt>
                <c:pt idx="410">
                  <c:v>13.003</c:v>
                </c:pt>
                <c:pt idx="411">
                  <c:v>13.028</c:v>
                </c:pt>
                <c:pt idx="412">
                  <c:v>13.067</c:v>
                </c:pt>
                <c:pt idx="413">
                  <c:v>13.098000000000001</c:v>
                </c:pt>
                <c:pt idx="414">
                  <c:v>13.127000000000001</c:v>
                </c:pt>
                <c:pt idx="415">
                  <c:v>13.157999999999999</c:v>
                </c:pt>
                <c:pt idx="416">
                  <c:v>13.183999999999999</c:v>
                </c:pt>
                <c:pt idx="417">
                  <c:v>13.215999999999999</c:v>
                </c:pt>
                <c:pt idx="418">
                  <c:v>13.24</c:v>
                </c:pt>
                <c:pt idx="419">
                  <c:v>13.272</c:v>
                </c:pt>
                <c:pt idx="420">
                  <c:v>13.303000000000001</c:v>
                </c:pt>
                <c:pt idx="421">
                  <c:v>13.334</c:v>
                </c:pt>
                <c:pt idx="422">
                  <c:v>13.364000000000001</c:v>
                </c:pt>
                <c:pt idx="423">
                  <c:v>13.394</c:v>
                </c:pt>
                <c:pt idx="424">
                  <c:v>13.427</c:v>
                </c:pt>
                <c:pt idx="425">
                  <c:v>13.468999999999999</c:v>
                </c:pt>
                <c:pt idx="426">
                  <c:v>13.512</c:v>
                </c:pt>
                <c:pt idx="427">
                  <c:v>13.545</c:v>
                </c:pt>
                <c:pt idx="428">
                  <c:v>13.571</c:v>
                </c:pt>
                <c:pt idx="429">
                  <c:v>13.601000000000001</c:v>
                </c:pt>
                <c:pt idx="430">
                  <c:v>13.634</c:v>
                </c:pt>
                <c:pt idx="431">
                  <c:v>13.664999999999999</c:v>
                </c:pt>
                <c:pt idx="432">
                  <c:v>13.694000000000001</c:v>
                </c:pt>
                <c:pt idx="433">
                  <c:v>13.723000000000001</c:v>
                </c:pt>
                <c:pt idx="434">
                  <c:v>13.754</c:v>
                </c:pt>
                <c:pt idx="435">
                  <c:v>13.779</c:v>
                </c:pt>
                <c:pt idx="436">
                  <c:v>13.81</c:v>
                </c:pt>
                <c:pt idx="437">
                  <c:v>13.840999999999999</c:v>
                </c:pt>
                <c:pt idx="438">
                  <c:v>13.87</c:v>
                </c:pt>
                <c:pt idx="439">
                  <c:v>13.9</c:v>
                </c:pt>
                <c:pt idx="440">
                  <c:v>13.932</c:v>
                </c:pt>
                <c:pt idx="441">
                  <c:v>13.961</c:v>
                </c:pt>
                <c:pt idx="442">
                  <c:v>13.984</c:v>
                </c:pt>
                <c:pt idx="443">
                  <c:v>14.022</c:v>
                </c:pt>
                <c:pt idx="444">
                  <c:v>14.047000000000001</c:v>
                </c:pt>
                <c:pt idx="445">
                  <c:v>14.074</c:v>
                </c:pt>
                <c:pt idx="446">
                  <c:v>14.103999999999999</c:v>
                </c:pt>
                <c:pt idx="447">
                  <c:v>14.13</c:v>
                </c:pt>
                <c:pt idx="448">
                  <c:v>14.166</c:v>
                </c:pt>
                <c:pt idx="449">
                  <c:v>14.205</c:v>
                </c:pt>
                <c:pt idx="450">
                  <c:v>14.231</c:v>
                </c:pt>
                <c:pt idx="451">
                  <c:v>14.262</c:v>
                </c:pt>
                <c:pt idx="452">
                  <c:v>14.292999999999999</c:v>
                </c:pt>
                <c:pt idx="453">
                  <c:v>14.319000000000001</c:v>
                </c:pt>
                <c:pt idx="454">
                  <c:v>14.356</c:v>
                </c:pt>
                <c:pt idx="455">
                  <c:v>14.381</c:v>
                </c:pt>
                <c:pt idx="456">
                  <c:v>14.411</c:v>
                </c:pt>
                <c:pt idx="457">
                  <c:v>14.465</c:v>
                </c:pt>
                <c:pt idx="458">
                  <c:v>14.5</c:v>
                </c:pt>
                <c:pt idx="459">
                  <c:v>14.528</c:v>
                </c:pt>
                <c:pt idx="460">
                  <c:v>14.555999999999999</c:v>
                </c:pt>
                <c:pt idx="461">
                  <c:v>14.587999999999999</c:v>
                </c:pt>
                <c:pt idx="462">
                  <c:v>14.619</c:v>
                </c:pt>
                <c:pt idx="463">
                  <c:v>14.648999999999999</c:v>
                </c:pt>
                <c:pt idx="464">
                  <c:v>14.677</c:v>
                </c:pt>
                <c:pt idx="465">
                  <c:v>14.714</c:v>
                </c:pt>
                <c:pt idx="466">
                  <c:v>14.744999999999999</c:v>
                </c:pt>
                <c:pt idx="467">
                  <c:v>14.773</c:v>
                </c:pt>
                <c:pt idx="468">
                  <c:v>14.802</c:v>
                </c:pt>
                <c:pt idx="469">
                  <c:v>14.829000000000001</c:v>
                </c:pt>
                <c:pt idx="470">
                  <c:v>14.864000000000001</c:v>
                </c:pt>
                <c:pt idx="471">
                  <c:v>14.891</c:v>
                </c:pt>
                <c:pt idx="472">
                  <c:v>14.923999999999999</c:v>
                </c:pt>
                <c:pt idx="473">
                  <c:v>14.962</c:v>
                </c:pt>
                <c:pt idx="474">
                  <c:v>15.004</c:v>
                </c:pt>
                <c:pt idx="475">
                  <c:v>15.036</c:v>
                </c:pt>
                <c:pt idx="476">
                  <c:v>15.071</c:v>
                </c:pt>
                <c:pt idx="477">
                  <c:v>15.102</c:v>
                </c:pt>
                <c:pt idx="478">
                  <c:v>15.131</c:v>
                </c:pt>
                <c:pt idx="479">
                  <c:v>15.162000000000001</c:v>
                </c:pt>
                <c:pt idx="480">
                  <c:v>15.192</c:v>
                </c:pt>
                <c:pt idx="481">
                  <c:v>15.224</c:v>
                </c:pt>
                <c:pt idx="482">
                  <c:v>15.254</c:v>
                </c:pt>
                <c:pt idx="483">
                  <c:v>15.282999999999999</c:v>
                </c:pt>
                <c:pt idx="484">
                  <c:v>15.32</c:v>
                </c:pt>
                <c:pt idx="485">
                  <c:v>15.351000000000001</c:v>
                </c:pt>
                <c:pt idx="486">
                  <c:v>15.382</c:v>
                </c:pt>
                <c:pt idx="487">
                  <c:v>15.407</c:v>
                </c:pt>
                <c:pt idx="488">
                  <c:v>15.444000000000001</c:v>
                </c:pt>
                <c:pt idx="489">
                  <c:v>15.488</c:v>
                </c:pt>
                <c:pt idx="490">
                  <c:v>15.521000000000001</c:v>
                </c:pt>
                <c:pt idx="491">
                  <c:v>15.545999999999999</c:v>
                </c:pt>
                <c:pt idx="492">
                  <c:v>15.571999999999999</c:v>
                </c:pt>
                <c:pt idx="493">
                  <c:v>15.593</c:v>
                </c:pt>
                <c:pt idx="494">
                  <c:v>15.627000000000001</c:v>
                </c:pt>
                <c:pt idx="495">
                  <c:v>15.66</c:v>
                </c:pt>
                <c:pt idx="496">
                  <c:v>15.691000000000001</c:v>
                </c:pt>
                <c:pt idx="497">
                  <c:v>15.725</c:v>
                </c:pt>
                <c:pt idx="498">
                  <c:v>15.755000000000001</c:v>
                </c:pt>
                <c:pt idx="499">
                  <c:v>15.784000000000001</c:v>
                </c:pt>
                <c:pt idx="500">
                  <c:v>15.819000000000001</c:v>
                </c:pt>
                <c:pt idx="501">
                  <c:v>15.843999999999999</c:v>
                </c:pt>
                <c:pt idx="502">
                  <c:v>15.879</c:v>
                </c:pt>
                <c:pt idx="503">
                  <c:v>15.916</c:v>
                </c:pt>
                <c:pt idx="504">
                  <c:v>15.984999999999999</c:v>
                </c:pt>
                <c:pt idx="505">
                  <c:v>16.010999999999999</c:v>
                </c:pt>
                <c:pt idx="506">
                  <c:v>16.055</c:v>
                </c:pt>
                <c:pt idx="507">
                  <c:v>16.091000000000001</c:v>
                </c:pt>
                <c:pt idx="508">
                  <c:v>16.129000000000001</c:v>
                </c:pt>
                <c:pt idx="509">
                  <c:v>16.166</c:v>
                </c:pt>
                <c:pt idx="510">
                  <c:v>16.190000000000001</c:v>
                </c:pt>
                <c:pt idx="511">
                  <c:v>16.228999999999999</c:v>
                </c:pt>
                <c:pt idx="512">
                  <c:v>16.259</c:v>
                </c:pt>
                <c:pt idx="513">
                  <c:v>16.294</c:v>
                </c:pt>
                <c:pt idx="514">
                  <c:v>16.321000000000002</c:v>
                </c:pt>
                <c:pt idx="515">
                  <c:v>16.364000000000001</c:v>
                </c:pt>
                <c:pt idx="516">
                  <c:v>16.385999999999999</c:v>
                </c:pt>
                <c:pt idx="517">
                  <c:v>16.414000000000001</c:v>
                </c:pt>
                <c:pt idx="518">
                  <c:v>16.451000000000001</c:v>
                </c:pt>
                <c:pt idx="519">
                  <c:v>16.478999999999999</c:v>
                </c:pt>
                <c:pt idx="520">
                  <c:v>16.510000000000002</c:v>
                </c:pt>
                <c:pt idx="521">
                  <c:v>16.542999999999999</c:v>
                </c:pt>
                <c:pt idx="522">
                  <c:v>16.585000000000001</c:v>
                </c:pt>
                <c:pt idx="523">
                  <c:v>16.625</c:v>
                </c:pt>
                <c:pt idx="524">
                  <c:v>16.657</c:v>
                </c:pt>
                <c:pt idx="525">
                  <c:v>16.686</c:v>
                </c:pt>
                <c:pt idx="526">
                  <c:v>16.713000000000001</c:v>
                </c:pt>
                <c:pt idx="527">
                  <c:v>16.745000000000001</c:v>
                </c:pt>
                <c:pt idx="528">
                  <c:v>16.765000000000001</c:v>
                </c:pt>
                <c:pt idx="529">
                  <c:v>16.792999999999999</c:v>
                </c:pt>
                <c:pt idx="530">
                  <c:v>16.856999999999999</c:v>
                </c:pt>
                <c:pt idx="531">
                  <c:v>16.896000000000001</c:v>
                </c:pt>
                <c:pt idx="532">
                  <c:v>16.922999999999998</c:v>
                </c:pt>
                <c:pt idx="533">
                  <c:v>16.954000000000001</c:v>
                </c:pt>
                <c:pt idx="534">
                  <c:v>16.986000000000001</c:v>
                </c:pt>
                <c:pt idx="535">
                  <c:v>17.018000000000001</c:v>
                </c:pt>
                <c:pt idx="536">
                  <c:v>17.053999999999998</c:v>
                </c:pt>
                <c:pt idx="537">
                  <c:v>17.111000000000001</c:v>
                </c:pt>
                <c:pt idx="538">
                  <c:v>17.154</c:v>
                </c:pt>
                <c:pt idx="539">
                  <c:v>17.187000000000001</c:v>
                </c:pt>
                <c:pt idx="540">
                  <c:v>17.221</c:v>
                </c:pt>
                <c:pt idx="541">
                  <c:v>17.25</c:v>
                </c:pt>
                <c:pt idx="542">
                  <c:v>17.28</c:v>
                </c:pt>
                <c:pt idx="543">
                  <c:v>17.308</c:v>
                </c:pt>
                <c:pt idx="544">
                  <c:v>17.338999999999999</c:v>
                </c:pt>
                <c:pt idx="545">
                  <c:v>17.366</c:v>
                </c:pt>
                <c:pt idx="546">
                  <c:v>17.395</c:v>
                </c:pt>
                <c:pt idx="547">
                  <c:v>17.425000000000001</c:v>
                </c:pt>
                <c:pt idx="548">
                  <c:v>17.457000000000001</c:v>
                </c:pt>
                <c:pt idx="549">
                  <c:v>17.486999999999998</c:v>
                </c:pt>
                <c:pt idx="550">
                  <c:v>17.507000000000001</c:v>
                </c:pt>
                <c:pt idx="551">
                  <c:v>17.538</c:v>
                </c:pt>
                <c:pt idx="552">
                  <c:v>17.57</c:v>
                </c:pt>
                <c:pt idx="553">
                  <c:v>17.614999999999998</c:v>
                </c:pt>
                <c:pt idx="554">
                  <c:v>17.645</c:v>
                </c:pt>
                <c:pt idx="555">
                  <c:v>17.68</c:v>
                </c:pt>
                <c:pt idx="556">
                  <c:v>17.712</c:v>
                </c:pt>
                <c:pt idx="557">
                  <c:v>17.745000000000001</c:v>
                </c:pt>
                <c:pt idx="558">
                  <c:v>17.78</c:v>
                </c:pt>
                <c:pt idx="559">
                  <c:v>17.809999999999999</c:v>
                </c:pt>
                <c:pt idx="560">
                  <c:v>17.841000000000001</c:v>
                </c:pt>
                <c:pt idx="561">
                  <c:v>17.867999999999999</c:v>
                </c:pt>
                <c:pt idx="562">
                  <c:v>17.899000000000001</c:v>
                </c:pt>
                <c:pt idx="563">
                  <c:v>17.928000000000001</c:v>
                </c:pt>
                <c:pt idx="564">
                  <c:v>17.957000000000001</c:v>
                </c:pt>
                <c:pt idx="565">
                  <c:v>17.989999999999998</c:v>
                </c:pt>
                <c:pt idx="566">
                  <c:v>18.018000000000001</c:v>
                </c:pt>
                <c:pt idx="567">
                  <c:v>18.050999999999998</c:v>
                </c:pt>
                <c:pt idx="568">
                  <c:v>18.085000000000001</c:v>
                </c:pt>
                <c:pt idx="569">
                  <c:v>18.138999999999999</c:v>
                </c:pt>
                <c:pt idx="570">
                  <c:v>18.187000000000001</c:v>
                </c:pt>
                <c:pt idx="571">
                  <c:v>18.216999999999999</c:v>
                </c:pt>
                <c:pt idx="572">
                  <c:v>18.248000000000001</c:v>
                </c:pt>
                <c:pt idx="573">
                  <c:v>18.277999999999999</c:v>
                </c:pt>
                <c:pt idx="574">
                  <c:v>18.312000000000001</c:v>
                </c:pt>
                <c:pt idx="575">
                  <c:v>18.341999999999999</c:v>
                </c:pt>
                <c:pt idx="576">
                  <c:v>18.370999999999999</c:v>
                </c:pt>
                <c:pt idx="577">
                  <c:v>18.404</c:v>
                </c:pt>
                <c:pt idx="578">
                  <c:v>18.547000000000001</c:v>
                </c:pt>
                <c:pt idx="579">
                  <c:v>18.617999999999999</c:v>
                </c:pt>
                <c:pt idx="580">
                  <c:v>18.638000000000002</c:v>
                </c:pt>
                <c:pt idx="581">
                  <c:v>18.719000000000001</c:v>
                </c:pt>
                <c:pt idx="582">
                  <c:v>18.795000000000002</c:v>
                </c:pt>
                <c:pt idx="583">
                  <c:v>18.852</c:v>
                </c:pt>
                <c:pt idx="584">
                  <c:v>18.875</c:v>
                </c:pt>
                <c:pt idx="585">
                  <c:v>18.893999999999998</c:v>
                </c:pt>
                <c:pt idx="586">
                  <c:v>18.916</c:v>
                </c:pt>
                <c:pt idx="587">
                  <c:v>18.954000000000001</c:v>
                </c:pt>
                <c:pt idx="588">
                  <c:v>18.981000000000002</c:v>
                </c:pt>
                <c:pt idx="589">
                  <c:v>19.010000000000002</c:v>
                </c:pt>
                <c:pt idx="590">
                  <c:v>19.04</c:v>
                </c:pt>
                <c:pt idx="591">
                  <c:v>19.071000000000002</c:v>
                </c:pt>
                <c:pt idx="592">
                  <c:v>19.099</c:v>
                </c:pt>
                <c:pt idx="593">
                  <c:v>19.13</c:v>
                </c:pt>
                <c:pt idx="594">
                  <c:v>19.158000000000001</c:v>
                </c:pt>
                <c:pt idx="595">
                  <c:v>19.184000000000001</c:v>
                </c:pt>
                <c:pt idx="596">
                  <c:v>19.216999999999999</c:v>
                </c:pt>
                <c:pt idx="597">
                  <c:v>19.253</c:v>
                </c:pt>
                <c:pt idx="598">
                  <c:v>19.274999999999999</c:v>
                </c:pt>
                <c:pt idx="599">
                  <c:v>19.381</c:v>
                </c:pt>
                <c:pt idx="600">
                  <c:v>19.434000000000001</c:v>
                </c:pt>
                <c:pt idx="601">
                  <c:v>19.460999999999999</c:v>
                </c:pt>
                <c:pt idx="602">
                  <c:v>19.513000000000002</c:v>
                </c:pt>
                <c:pt idx="603">
                  <c:v>19.553000000000001</c:v>
                </c:pt>
                <c:pt idx="604">
                  <c:v>19.574000000000002</c:v>
                </c:pt>
                <c:pt idx="605">
                  <c:v>19.596</c:v>
                </c:pt>
                <c:pt idx="606">
                  <c:v>19.613</c:v>
                </c:pt>
                <c:pt idx="607">
                  <c:v>19.645</c:v>
                </c:pt>
                <c:pt idx="608">
                  <c:v>19.669</c:v>
                </c:pt>
                <c:pt idx="609">
                  <c:v>19.702999999999999</c:v>
                </c:pt>
                <c:pt idx="610">
                  <c:v>19.741</c:v>
                </c:pt>
                <c:pt idx="611">
                  <c:v>19.768999999999998</c:v>
                </c:pt>
                <c:pt idx="612">
                  <c:v>19.800999999999998</c:v>
                </c:pt>
                <c:pt idx="613">
                  <c:v>19.831</c:v>
                </c:pt>
                <c:pt idx="614">
                  <c:v>19.864000000000001</c:v>
                </c:pt>
                <c:pt idx="615">
                  <c:v>19.896000000000001</c:v>
                </c:pt>
                <c:pt idx="616">
                  <c:v>19.93</c:v>
                </c:pt>
                <c:pt idx="617">
                  <c:v>19.981999999999999</c:v>
                </c:pt>
                <c:pt idx="618">
                  <c:v>20.029</c:v>
                </c:pt>
                <c:pt idx="619">
                  <c:v>20.097000000000001</c:v>
                </c:pt>
                <c:pt idx="620">
                  <c:v>20.132000000000001</c:v>
                </c:pt>
                <c:pt idx="621">
                  <c:v>20.209</c:v>
                </c:pt>
                <c:pt idx="622">
                  <c:v>20.260999999999999</c:v>
                </c:pt>
                <c:pt idx="623">
                  <c:v>20.285</c:v>
                </c:pt>
                <c:pt idx="624">
                  <c:v>20.306000000000001</c:v>
                </c:pt>
                <c:pt idx="625">
                  <c:v>20.338999999999999</c:v>
                </c:pt>
                <c:pt idx="626">
                  <c:v>20.353999999999999</c:v>
                </c:pt>
                <c:pt idx="627">
                  <c:v>20.382999999999999</c:v>
                </c:pt>
                <c:pt idx="628">
                  <c:v>20.413</c:v>
                </c:pt>
                <c:pt idx="629">
                  <c:v>20.445</c:v>
                </c:pt>
                <c:pt idx="630">
                  <c:v>20.472999999999999</c:v>
                </c:pt>
                <c:pt idx="631">
                  <c:v>20.504000000000001</c:v>
                </c:pt>
                <c:pt idx="632">
                  <c:v>20.536000000000001</c:v>
                </c:pt>
                <c:pt idx="633">
                  <c:v>20.567</c:v>
                </c:pt>
                <c:pt idx="634">
                  <c:v>20.616</c:v>
                </c:pt>
                <c:pt idx="635">
                  <c:v>20.651</c:v>
                </c:pt>
                <c:pt idx="636">
                  <c:v>20.684000000000001</c:v>
                </c:pt>
                <c:pt idx="637">
                  <c:v>20.721</c:v>
                </c:pt>
                <c:pt idx="638">
                  <c:v>20.791</c:v>
                </c:pt>
                <c:pt idx="639">
                  <c:v>20.867000000000001</c:v>
                </c:pt>
                <c:pt idx="640">
                  <c:v>20.907</c:v>
                </c:pt>
                <c:pt idx="641">
                  <c:v>20.931000000000001</c:v>
                </c:pt>
                <c:pt idx="642">
                  <c:v>21.042000000000002</c:v>
                </c:pt>
                <c:pt idx="643">
                  <c:v>21.074999999999999</c:v>
                </c:pt>
                <c:pt idx="644">
                  <c:v>21.099</c:v>
                </c:pt>
                <c:pt idx="645">
                  <c:v>21.129000000000001</c:v>
                </c:pt>
                <c:pt idx="646">
                  <c:v>21.158000000000001</c:v>
                </c:pt>
                <c:pt idx="647">
                  <c:v>21.192</c:v>
                </c:pt>
                <c:pt idx="648">
                  <c:v>21.225999999999999</c:v>
                </c:pt>
                <c:pt idx="649">
                  <c:v>21.251999999999999</c:v>
                </c:pt>
                <c:pt idx="650">
                  <c:v>21.31</c:v>
                </c:pt>
                <c:pt idx="651">
                  <c:v>21.346</c:v>
                </c:pt>
                <c:pt idx="652">
                  <c:v>21.38</c:v>
                </c:pt>
                <c:pt idx="653">
                  <c:v>21.416</c:v>
                </c:pt>
                <c:pt idx="654">
                  <c:v>21.443999999999999</c:v>
                </c:pt>
                <c:pt idx="655">
                  <c:v>21.475000000000001</c:v>
                </c:pt>
                <c:pt idx="656">
                  <c:v>21.504000000000001</c:v>
                </c:pt>
                <c:pt idx="657">
                  <c:v>21.545999999999999</c:v>
                </c:pt>
                <c:pt idx="658">
                  <c:v>21.602</c:v>
                </c:pt>
                <c:pt idx="659">
                  <c:v>21.763000000000002</c:v>
                </c:pt>
                <c:pt idx="660">
                  <c:v>21.786999999999999</c:v>
                </c:pt>
                <c:pt idx="661">
                  <c:v>21.812000000000001</c:v>
                </c:pt>
                <c:pt idx="662">
                  <c:v>21.838999999999999</c:v>
                </c:pt>
                <c:pt idx="663">
                  <c:v>21.864000000000001</c:v>
                </c:pt>
                <c:pt idx="664">
                  <c:v>21.898</c:v>
                </c:pt>
                <c:pt idx="665">
                  <c:v>21.931999999999999</c:v>
                </c:pt>
                <c:pt idx="666">
                  <c:v>21.954999999999998</c:v>
                </c:pt>
                <c:pt idx="667">
                  <c:v>22</c:v>
                </c:pt>
                <c:pt idx="668">
                  <c:v>22.041</c:v>
                </c:pt>
                <c:pt idx="669">
                  <c:v>22.07</c:v>
                </c:pt>
                <c:pt idx="670">
                  <c:v>22.099</c:v>
                </c:pt>
                <c:pt idx="671">
                  <c:v>22.126000000000001</c:v>
                </c:pt>
                <c:pt idx="672">
                  <c:v>22.164000000000001</c:v>
                </c:pt>
                <c:pt idx="673">
                  <c:v>22.192</c:v>
                </c:pt>
                <c:pt idx="674">
                  <c:v>22.225999999999999</c:v>
                </c:pt>
                <c:pt idx="675">
                  <c:v>22.251000000000001</c:v>
                </c:pt>
                <c:pt idx="676">
                  <c:v>22.277000000000001</c:v>
                </c:pt>
                <c:pt idx="677">
                  <c:v>22.370999999999999</c:v>
                </c:pt>
                <c:pt idx="678">
                  <c:v>22.427</c:v>
                </c:pt>
                <c:pt idx="679">
                  <c:v>22.449000000000002</c:v>
                </c:pt>
                <c:pt idx="680">
                  <c:v>22.475999999999999</c:v>
                </c:pt>
                <c:pt idx="681">
                  <c:v>22.509</c:v>
                </c:pt>
                <c:pt idx="682">
                  <c:v>22.544</c:v>
                </c:pt>
                <c:pt idx="683">
                  <c:v>22.582999999999998</c:v>
                </c:pt>
                <c:pt idx="684">
                  <c:v>22.625</c:v>
                </c:pt>
                <c:pt idx="685">
                  <c:v>22.657</c:v>
                </c:pt>
                <c:pt idx="686">
                  <c:v>22.687999999999999</c:v>
                </c:pt>
                <c:pt idx="687">
                  <c:v>22.721</c:v>
                </c:pt>
                <c:pt idx="688">
                  <c:v>22.753</c:v>
                </c:pt>
                <c:pt idx="689">
                  <c:v>22.785</c:v>
                </c:pt>
                <c:pt idx="690">
                  <c:v>22.814</c:v>
                </c:pt>
                <c:pt idx="691">
                  <c:v>22.835999999999999</c:v>
                </c:pt>
                <c:pt idx="692">
                  <c:v>22.863</c:v>
                </c:pt>
                <c:pt idx="693">
                  <c:v>22.893000000000001</c:v>
                </c:pt>
                <c:pt idx="694">
                  <c:v>22.925000000000001</c:v>
                </c:pt>
                <c:pt idx="695">
                  <c:v>22.988</c:v>
                </c:pt>
                <c:pt idx="696">
                  <c:v>23.22</c:v>
                </c:pt>
                <c:pt idx="697">
                  <c:v>23.247</c:v>
                </c:pt>
                <c:pt idx="698">
                  <c:v>23.265000000000001</c:v>
                </c:pt>
                <c:pt idx="699">
                  <c:v>23.28</c:v>
                </c:pt>
                <c:pt idx="700">
                  <c:v>23.315999999999999</c:v>
                </c:pt>
                <c:pt idx="701">
                  <c:v>23.350999999999999</c:v>
                </c:pt>
                <c:pt idx="702">
                  <c:v>23.38</c:v>
                </c:pt>
                <c:pt idx="703">
                  <c:v>23.408999999999999</c:v>
                </c:pt>
                <c:pt idx="704">
                  <c:v>23.439</c:v>
                </c:pt>
                <c:pt idx="705">
                  <c:v>23.47</c:v>
                </c:pt>
                <c:pt idx="706">
                  <c:v>23.501000000000001</c:v>
                </c:pt>
                <c:pt idx="707">
                  <c:v>23.530999999999999</c:v>
                </c:pt>
                <c:pt idx="708">
                  <c:v>23.564</c:v>
                </c:pt>
                <c:pt idx="709">
                  <c:v>23.59</c:v>
                </c:pt>
                <c:pt idx="710">
                  <c:v>23.62</c:v>
                </c:pt>
                <c:pt idx="711">
                  <c:v>23.657</c:v>
                </c:pt>
                <c:pt idx="712">
                  <c:v>23.687999999999999</c:v>
                </c:pt>
                <c:pt idx="713">
                  <c:v>23.795000000000002</c:v>
                </c:pt>
                <c:pt idx="714">
                  <c:v>23.844000000000001</c:v>
                </c:pt>
                <c:pt idx="715">
                  <c:v>23.914000000000001</c:v>
                </c:pt>
                <c:pt idx="716">
                  <c:v>23.928999999999998</c:v>
                </c:pt>
                <c:pt idx="717">
                  <c:v>23.945</c:v>
                </c:pt>
                <c:pt idx="718">
                  <c:v>23.974</c:v>
                </c:pt>
                <c:pt idx="719">
                  <c:v>24.007000000000001</c:v>
                </c:pt>
                <c:pt idx="720">
                  <c:v>24.038</c:v>
                </c:pt>
                <c:pt idx="721">
                  <c:v>24.071000000000002</c:v>
                </c:pt>
                <c:pt idx="722">
                  <c:v>24.094999999999999</c:v>
                </c:pt>
                <c:pt idx="723">
                  <c:v>24.126000000000001</c:v>
                </c:pt>
                <c:pt idx="724">
                  <c:v>24.155999999999999</c:v>
                </c:pt>
                <c:pt idx="725">
                  <c:v>24.172999999999998</c:v>
                </c:pt>
                <c:pt idx="726">
                  <c:v>24.202999999999999</c:v>
                </c:pt>
                <c:pt idx="727">
                  <c:v>24.233000000000001</c:v>
                </c:pt>
                <c:pt idx="728">
                  <c:v>24.265000000000001</c:v>
                </c:pt>
                <c:pt idx="729">
                  <c:v>24.294</c:v>
                </c:pt>
                <c:pt idx="730">
                  <c:v>24.356999999999999</c:v>
                </c:pt>
                <c:pt idx="731">
                  <c:v>24.393999999999998</c:v>
                </c:pt>
                <c:pt idx="732">
                  <c:v>24.422999999999998</c:v>
                </c:pt>
                <c:pt idx="733">
                  <c:v>24.472999999999999</c:v>
                </c:pt>
                <c:pt idx="734">
                  <c:v>24.492000000000001</c:v>
                </c:pt>
                <c:pt idx="735">
                  <c:v>24.524999999999999</c:v>
                </c:pt>
                <c:pt idx="736">
                  <c:v>24.544</c:v>
                </c:pt>
                <c:pt idx="737">
                  <c:v>24.562000000000001</c:v>
                </c:pt>
                <c:pt idx="738">
                  <c:v>24.623000000000001</c:v>
                </c:pt>
                <c:pt idx="739">
                  <c:v>24.655999999999999</c:v>
                </c:pt>
                <c:pt idx="740">
                  <c:v>24.681000000000001</c:v>
                </c:pt>
                <c:pt idx="741">
                  <c:v>24.710999999999999</c:v>
                </c:pt>
                <c:pt idx="742">
                  <c:v>24.745000000000001</c:v>
                </c:pt>
                <c:pt idx="743">
                  <c:v>24.78</c:v>
                </c:pt>
                <c:pt idx="744">
                  <c:v>24.812000000000001</c:v>
                </c:pt>
                <c:pt idx="745">
                  <c:v>24.84</c:v>
                </c:pt>
                <c:pt idx="746">
                  <c:v>24.885999999999999</c:v>
                </c:pt>
                <c:pt idx="747">
                  <c:v>24.925999999999998</c:v>
                </c:pt>
                <c:pt idx="748">
                  <c:v>24.963999999999999</c:v>
                </c:pt>
                <c:pt idx="749">
                  <c:v>24.984999999999999</c:v>
                </c:pt>
                <c:pt idx="750">
                  <c:v>25.013999999999999</c:v>
                </c:pt>
                <c:pt idx="751">
                  <c:v>25.056000000000001</c:v>
                </c:pt>
                <c:pt idx="752">
                  <c:v>25.111000000000001</c:v>
                </c:pt>
                <c:pt idx="753">
                  <c:v>25.155999999999999</c:v>
                </c:pt>
                <c:pt idx="754">
                  <c:v>25.195</c:v>
                </c:pt>
                <c:pt idx="755">
                  <c:v>25.209</c:v>
                </c:pt>
                <c:pt idx="756">
                  <c:v>25.227</c:v>
                </c:pt>
                <c:pt idx="757">
                  <c:v>25.26</c:v>
                </c:pt>
                <c:pt idx="758">
                  <c:v>25.294</c:v>
                </c:pt>
                <c:pt idx="759">
                  <c:v>25.327000000000002</c:v>
                </c:pt>
                <c:pt idx="760">
                  <c:v>25.356000000000002</c:v>
                </c:pt>
                <c:pt idx="761">
                  <c:v>25.398</c:v>
                </c:pt>
                <c:pt idx="762">
                  <c:v>25.442</c:v>
                </c:pt>
                <c:pt idx="763">
                  <c:v>25.472999999999999</c:v>
                </c:pt>
                <c:pt idx="764">
                  <c:v>25.51</c:v>
                </c:pt>
                <c:pt idx="765">
                  <c:v>25.542999999999999</c:v>
                </c:pt>
                <c:pt idx="766">
                  <c:v>25.57</c:v>
                </c:pt>
                <c:pt idx="767">
                  <c:v>25.599</c:v>
                </c:pt>
                <c:pt idx="768">
                  <c:v>25.626999999999999</c:v>
                </c:pt>
                <c:pt idx="769">
                  <c:v>25.66</c:v>
                </c:pt>
                <c:pt idx="770">
                  <c:v>25.696999999999999</c:v>
                </c:pt>
                <c:pt idx="771">
                  <c:v>25.76</c:v>
                </c:pt>
                <c:pt idx="772">
                  <c:v>25.788</c:v>
                </c:pt>
                <c:pt idx="773">
                  <c:v>25.817</c:v>
                </c:pt>
                <c:pt idx="774">
                  <c:v>25.838999999999999</c:v>
                </c:pt>
                <c:pt idx="775">
                  <c:v>25.872</c:v>
                </c:pt>
                <c:pt idx="776">
                  <c:v>25.904</c:v>
                </c:pt>
                <c:pt idx="777">
                  <c:v>25.969000000000001</c:v>
                </c:pt>
                <c:pt idx="778">
                  <c:v>26</c:v>
                </c:pt>
                <c:pt idx="779">
                  <c:v>26.030999999999999</c:v>
                </c:pt>
                <c:pt idx="780">
                  <c:v>26.062000000000001</c:v>
                </c:pt>
                <c:pt idx="781">
                  <c:v>26.09</c:v>
                </c:pt>
                <c:pt idx="782">
                  <c:v>26.119</c:v>
                </c:pt>
                <c:pt idx="783">
                  <c:v>26.151</c:v>
                </c:pt>
                <c:pt idx="784">
                  <c:v>26.181999999999999</c:v>
                </c:pt>
                <c:pt idx="785">
                  <c:v>26.213000000000001</c:v>
                </c:pt>
                <c:pt idx="786">
                  <c:v>26.234999999999999</c:v>
                </c:pt>
                <c:pt idx="787">
                  <c:v>26.265999999999998</c:v>
                </c:pt>
                <c:pt idx="788">
                  <c:v>26.298999999999999</c:v>
                </c:pt>
                <c:pt idx="789">
                  <c:v>26.327999999999999</c:v>
                </c:pt>
                <c:pt idx="790">
                  <c:v>26.361000000000001</c:v>
                </c:pt>
                <c:pt idx="791">
                  <c:v>26.395</c:v>
                </c:pt>
                <c:pt idx="792">
                  <c:v>26.427</c:v>
                </c:pt>
                <c:pt idx="793">
                  <c:v>26.471</c:v>
                </c:pt>
                <c:pt idx="794">
                  <c:v>26.501000000000001</c:v>
                </c:pt>
                <c:pt idx="795">
                  <c:v>26.53</c:v>
                </c:pt>
                <c:pt idx="796">
                  <c:v>26.559000000000001</c:v>
                </c:pt>
                <c:pt idx="797">
                  <c:v>26.59</c:v>
                </c:pt>
                <c:pt idx="798">
                  <c:v>26.617999999999999</c:v>
                </c:pt>
                <c:pt idx="799">
                  <c:v>26.646999999999998</c:v>
                </c:pt>
                <c:pt idx="800">
                  <c:v>26.678999999999998</c:v>
                </c:pt>
                <c:pt idx="801">
                  <c:v>26.712</c:v>
                </c:pt>
                <c:pt idx="802">
                  <c:v>26.744</c:v>
                </c:pt>
                <c:pt idx="803">
                  <c:v>26.774000000000001</c:v>
                </c:pt>
                <c:pt idx="804">
                  <c:v>26.808</c:v>
                </c:pt>
                <c:pt idx="805">
                  <c:v>26.835000000000001</c:v>
                </c:pt>
                <c:pt idx="806">
                  <c:v>26.866</c:v>
                </c:pt>
                <c:pt idx="807">
                  <c:v>26.893000000000001</c:v>
                </c:pt>
                <c:pt idx="808">
                  <c:v>26.922999999999998</c:v>
                </c:pt>
                <c:pt idx="809">
                  <c:v>26.966000000000001</c:v>
                </c:pt>
                <c:pt idx="810">
                  <c:v>26.988</c:v>
                </c:pt>
                <c:pt idx="811">
                  <c:v>27.024999999999999</c:v>
                </c:pt>
                <c:pt idx="812">
                  <c:v>27.053999999999998</c:v>
                </c:pt>
                <c:pt idx="813">
                  <c:v>27.088000000000001</c:v>
                </c:pt>
                <c:pt idx="814">
                  <c:v>27.12</c:v>
                </c:pt>
                <c:pt idx="815">
                  <c:v>27.146999999999998</c:v>
                </c:pt>
                <c:pt idx="816">
                  <c:v>27.175000000000001</c:v>
                </c:pt>
                <c:pt idx="817">
                  <c:v>27.206</c:v>
                </c:pt>
                <c:pt idx="818">
                  <c:v>27.231999999999999</c:v>
                </c:pt>
                <c:pt idx="819">
                  <c:v>27.263000000000002</c:v>
                </c:pt>
                <c:pt idx="820">
                  <c:v>27.294</c:v>
                </c:pt>
                <c:pt idx="821">
                  <c:v>27.327000000000002</c:v>
                </c:pt>
                <c:pt idx="822">
                  <c:v>27.353999999999999</c:v>
                </c:pt>
                <c:pt idx="823">
                  <c:v>27.382000000000001</c:v>
                </c:pt>
                <c:pt idx="824">
                  <c:v>27.411000000000001</c:v>
                </c:pt>
                <c:pt idx="825">
                  <c:v>27.472000000000001</c:v>
                </c:pt>
                <c:pt idx="826">
                  <c:v>27.501000000000001</c:v>
                </c:pt>
                <c:pt idx="827">
                  <c:v>27.535</c:v>
                </c:pt>
                <c:pt idx="828">
                  <c:v>27.565000000000001</c:v>
                </c:pt>
                <c:pt idx="829">
                  <c:v>27.599</c:v>
                </c:pt>
                <c:pt idx="830">
                  <c:v>27.632000000000001</c:v>
                </c:pt>
                <c:pt idx="831">
                  <c:v>27.669</c:v>
                </c:pt>
                <c:pt idx="832">
                  <c:v>27.701000000000001</c:v>
                </c:pt>
                <c:pt idx="833">
                  <c:v>27.733000000000001</c:v>
                </c:pt>
                <c:pt idx="834">
                  <c:v>27.768000000000001</c:v>
                </c:pt>
                <c:pt idx="835">
                  <c:v>27.805</c:v>
                </c:pt>
                <c:pt idx="836">
                  <c:v>27.831</c:v>
                </c:pt>
                <c:pt idx="837">
                  <c:v>27.863</c:v>
                </c:pt>
                <c:pt idx="838">
                  <c:v>27.896000000000001</c:v>
                </c:pt>
                <c:pt idx="839">
                  <c:v>27.914999999999999</c:v>
                </c:pt>
                <c:pt idx="840">
                  <c:v>27.951000000000001</c:v>
                </c:pt>
                <c:pt idx="841">
                  <c:v>27.997</c:v>
                </c:pt>
                <c:pt idx="842">
                  <c:v>28.027999999999999</c:v>
                </c:pt>
                <c:pt idx="843">
                  <c:v>28.062000000000001</c:v>
                </c:pt>
                <c:pt idx="844">
                  <c:v>28.093</c:v>
                </c:pt>
                <c:pt idx="845">
                  <c:v>28.123999999999999</c:v>
                </c:pt>
                <c:pt idx="846">
                  <c:v>28.154</c:v>
                </c:pt>
                <c:pt idx="847">
                  <c:v>28.192</c:v>
                </c:pt>
                <c:pt idx="848">
                  <c:v>28.221</c:v>
                </c:pt>
                <c:pt idx="849">
                  <c:v>28.247</c:v>
                </c:pt>
                <c:pt idx="850">
                  <c:v>28.276</c:v>
                </c:pt>
                <c:pt idx="851">
                  <c:v>28.306000000000001</c:v>
                </c:pt>
                <c:pt idx="852">
                  <c:v>28.331</c:v>
                </c:pt>
                <c:pt idx="853">
                  <c:v>28.363</c:v>
                </c:pt>
                <c:pt idx="854">
                  <c:v>28.398</c:v>
                </c:pt>
                <c:pt idx="855">
                  <c:v>28.431000000000001</c:v>
                </c:pt>
                <c:pt idx="856">
                  <c:v>28.466000000000001</c:v>
                </c:pt>
                <c:pt idx="857">
                  <c:v>28.504000000000001</c:v>
                </c:pt>
                <c:pt idx="858">
                  <c:v>28.532</c:v>
                </c:pt>
                <c:pt idx="859">
                  <c:v>28.565000000000001</c:v>
                </c:pt>
                <c:pt idx="860">
                  <c:v>28.597999999999999</c:v>
                </c:pt>
                <c:pt idx="861">
                  <c:v>28.623999999999999</c:v>
                </c:pt>
                <c:pt idx="862">
                  <c:v>28.652999999999999</c:v>
                </c:pt>
                <c:pt idx="863">
                  <c:v>28.687000000000001</c:v>
                </c:pt>
                <c:pt idx="864">
                  <c:v>28.716000000000001</c:v>
                </c:pt>
                <c:pt idx="865">
                  <c:v>28.748999999999999</c:v>
                </c:pt>
                <c:pt idx="866">
                  <c:v>28.785</c:v>
                </c:pt>
                <c:pt idx="867">
                  <c:v>28.815000000000001</c:v>
                </c:pt>
                <c:pt idx="868">
                  <c:v>28.838000000000001</c:v>
                </c:pt>
                <c:pt idx="869">
                  <c:v>28.873999999999999</c:v>
                </c:pt>
                <c:pt idx="870">
                  <c:v>28.905000000000001</c:v>
                </c:pt>
                <c:pt idx="871">
                  <c:v>28.936</c:v>
                </c:pt>
                <c:pt idx="872">
                  <c:v>28.968</c:v>
                </c:pt>
                <c:pt idx="873">
                  <c:v>29.033000000000001</c:v>
                </c:pt>
                <c:pt idx="874">
                  <c:v>29.07</c:v>
                </c:pt>
                <c:pt idx="875">
                  <c:v>29.103000000000002</c:v>
                </c:pt>
                <c:pt idx="876">
                  <c:v>29.132999999999999</c:v>
                </c:pt>
                <c:pt idx="877">
                  <c:v>29.163</c:v>
                </c:pt>
                <c:pt idx="878">
                  <c:v>29.195</c:v>
                </c:pt>
                <c:pt idx="879">
                  <c:v>29.224</c:v>
                </c:pt>
                <c:pt idx="880">
                  <c:v>29.26</c:v>
                </c:pt>
                <c:pt idx="881">
                  <c:v>29.292999999999999</c:v>
                </c:pt>
                <c:pt idx="882">
                  <c:v>29.326000000000001</c:v>
                </c:pt>
                <c:pt idx="883">
                  <c:v>29.355</c:v>
                </c:pt>
                <c:pt idx="884">
                  <c:v>29.385999999999999</c:v>
                </c:pt>
                <c:pt idx="885">
                  <c:v>29.417000000000002</c:v>
                </c:pt>
                <c:pt idx="886">
                  <c:v>29.446999999999999</c:v>
                </c:pt>
                <c:pt idx="887">
                  <c:v>29.471</c:v>
                </c:pt>
                <c:pt idx="888">
                  <c:v>29.504999999999999</c:v>
                </c:pt>
                <c:pt idx="889">
                  <c:v>29.54</c:v>
                </c:pt>
                <c:pt idx="890">
                  <c:v>29.574999999999999</c:v>
                </c:pt>
                <c:pt idx="891">
                  <c:v>29.61</c:v>
                </c:pt>
                <c:pt idx="892">
                  <c:v>29.628</c:v>
                </c:pt>
                <c:pt idx="893">
                  <c:v>29.658999999999999</c:v>
                </c:pt>
                <c:pt idx="894">
                  <c:v>29.675999999999998</c:v>
                </c:pt>
                <c:pt idx="895">
                  <c:v>29.709</c:v>
                </c:pt>
                <c:pt idx="896">
                  <c:v>29.74</c:v>
                </c:pt>
                <c:pt idx="897">
                  <c:v>29.774999999999999</c:v>
                </c:pt>
                <c:pt idx="898">
                  <c:v>29.811</c:v>
                </c:pt>
                <c:pt idx="899">
                  <c:v>29.841000000000001</c:v>
                </c:pt>
                <c:pt idx="900">
                  <c:v>29.870999999999999</c:v>
                </c:pt>
                <c:pt idx="901">
                  <c:v>29.905000000000001</c:v>
                </c:pt>
                <c:pt idx="902">
                  <c:v>29.931000000000001</c:v>
                </c:pt>
                <c:pt idx="903">
                  <c:v>29.960999999999999</c:v>
                </c:pt>
                <c:pt idx="904">
                  <c:v>29.984999999999999</c:v>
                </c:pt>
                <c:pt idx="905">
                  <c:v>30.026</c:v>
                </c:pt>
                <c:pt idx="906">
                  <c:v>30.047000000000001</c:v>
                </c:pt>
                <c:pt idx="907">
                  <c:v>30.074000000000002</c:v>
                </c:pt>
                <c:pt idx="908">
                  <c:v>30.116</c:v>
                </c:pt>
                <c:pt idx="909">
                  <c:v>30.146000000000001</c:v>
                </c:pt>
                <c:pt idx="910">
                  <c:v>30.175000000000001</c:v>
                </c:pt>
                <c:pt idx="911">
                  <c:v>30.207999999999998</c:v>
                </c:pt>
                <c:pt idx="912">
                  <c:v>30.236000000000001</c:v>
                </c:pt>
                <c:pt idx="913">
                  <c:v>30.265999999999998</c:v>
                </c:pt>
                <c:pt idx="914">
                  <c:v>30.3</c:v>
                </c:pt>
                <c:pt idx="915">
                  <c:v>30.334</c:v>
                </c:pt>
                <c:pt idx="916">
                  <c:v>30.369</c:v>
                </c:pt>
                <c:pt idx="917">
                  <c:v>30.407</c:v>
                </c:pt>
                <c:pt idx="918">
                  <c:v>30.434999999999999</c:v>
                </c:pt>
                <c:pt idx="919">
                  <c:v>30.463000000000001</c:v>
                </c:pt>
                <c:pt idx="920">
                  <c:v>30.495999999999999</c:v>
                </c:pt>
                <c:pt idx="921">
                  <c:v>30.536000000000001</c:v>
                </c:pt>
                <c:pt idx="922">
                  <c:v>30.57</c:v>
                </c:pt>
                <c:pt idx="923">
                  <c:v>30.614000000000001</c:v>
                </c:pt>
                <c:pt idx="924">
                  <c:v>30.655000000000001</c:v>
                </c:pt>
                <c:pt idx="925">
                  <c:v>30.687999999999999</c:v>
                </c:pt>
                <c:pt idx="926">
                  <c:v>30.715</c:v>
                </c:pt>
                <c:pt idx="927">
                  <c:v>30.75</c:v>
                </c:pt>
                <c:pt idx="928">
                  <c:v>30.779</c:v>
                </c:pt>
                <c:pt idx="929">
                  <c:v>30.812999999999999</c:v>
                </c:pt>
                <c:pt idx="930">
                  <c:v>30.853000000000002</c:v>
                </c:pt>
                <c:pt idx="931">
                  <c:v>30.887</c:v>
                </c:pt>
                <c:pt idx="932">
                  <c:v>30.914999999999999</c:v>
                </c:pt>
                <c:pt idx="933">
                  <c:v>30.943000000000001</c:v>
                </c:pt>
                <c:pt idx="934">
                  <c:v>30.972999999999999</c:v>
                </c:pt>
                <c:pt idx="935">
                  <c:v>31.004000000000001</c:v>
                </c:pt>
                <c:pt idx="936">
                  <c:v>31.039000000000001</c:v>
                </c:pt>
                <c:pt idx="937">
                  <c:v>31.062999999999999</c:v>
                </c:pt>
                <c:pt idx="938">
                  <c:v>31.103999999999999</c:v>
                </c:pt>
                <c:pt idx="939">
                  <c:v>31.140999999999998</c:v>
                </c:pt>
                <c:pt idx="940">
                  <c:v>31.175999999999998</c:v>
                </c:pt>
                <c:pt idx="941">
                  <c:v>31.204000000000001</c:v>
                </c:pt>
                <c:pt idx="942">
                  <c:v>31.234999999999999</c:v>
                </c:pt>
                <c:pt idx="943">
                  <c:v>31.26</c:v>
                </c:pt>
                <c:pt idx="944">
                  <c:v>31.292999999999999</c:v>
                </c:pt>
                <c:pt idx="945">
                  <c:v>31.323</c:v>
                </c:pt>
                <c:pt idx="946">
                  <c:v>31.352</c:v>
                </c:pt>
                <c:pt idx="947">
                  <c:v>31.384</c:v>
                </c:pt>
                <c:pt idx="948">
                  <c:v>31.414999999999999</c:v>
                </c:pt>
                <c:pt idx="949">
                  <c:v>31.445</c:v>
                </c:pt>
                <c:pt idx="950">
                  <c:v>31.478999999999999</c:v>
                </c:pt>
                <c:pt idx="951">
                  <c:v>31.510999999999999</c:v>
                </c:pt>
                <c:pt idx="952">
                  <c:v>31.529</c:v>
                </c:pt>
                <c:pt idx="953">
                  <c:v>31.562000000000001</c:v>
                </c:pt>
                <c:pt idx="954">
                  <c:v>31.59</c:v>
                </c:pt>
                <c:pt idx="955">
                  <c:v>31.632999999999999</c:v>
                </c:pt>
                <c:pt idx="956">
                  <c:v>31.670999999999999</c:v>
                </c:pt>
                <c:pt idx="957">
                  <c:v>31.693999999999999</c:v>
                </c:pt>
                <c:pt idx="958">
                  <c:v>31.727</c:v>
                </c:pt>
                <c:pt idx="959">
                  <c:v>31.759</c:v>
                </c:pt>
                <c:pt idx="960">
                  <c:v>31.792999999999999</c:v>
                </c:pt>
                <c:pt idx="961">
                  <c:v>31.826000000000001</c:v>
                </c:pt>
                <c:pt idx="962">
                  <c:v>31.864999999999998</c:v>
                </c:pt>
                <c:pt idx="963">
                  <c:v>31.887</c:v>
                </c:pt>
                <c:pt idx="964">
                  <c:v>31.902000000000001</c:v>
                </c:pt>
                <c:pt idx="965">
                  <c:v>31.933</c:v>
                </c:pt>
                <c:pt idx="966">
                  <c:v>31.957999999999998</c:v>
                </c:pt>
                <c:pt idx="967">
                  <c:v>31.992999999999999</c:v>
                </c:pt>
                <c:pt idx="968">
                  <c:v>32.01</c:v>
                </c:pt>
                <c:pt idx="969">
                  <c:v>32.042000000000002</c:v>
                </c:pt>
                <c:pt idx="970">
                  <c:v>32.07</c:v>
                </c:pt>
                <c:pt idx="971">
                  <c:v>32.097000000000001</c:v>
                </c:pt>
                <c:pt idx="972">
                  <c:v>32.158999999999999</c:v>
                </c:pt>
                <c:pt idx="973">
                  <c:v>32.198</c:v>
                </c:pt>
                <c:pt idx="974">
                  <c:v>32.225999999999999</c:v>
                </c:pt>
                <c:pt idx="975">
                  <c:v>32.262</c:v>
                </c:pt>
                <c:pt idx="976">
                  <c:v>32.292999999999999</c:v>
                </c:pt>
                <c:pt idx="977">
                  <c:v>32.323</c:v>
                </c:pt>
                <c:pt idx="978">
                  <c:v>32.344999999999999</c:v>
                </c:pt>
                <c:pt idx="979">
                  <c:v>32.374000000000002</c:v>
                </c:pt>
                <c:pt idx="980">
                  <c:v>32.405999999999999</c:v>
                </c:pt>
                <c:pt idx="981">
                  <c:v>32.436999999999998</c:v>
                </c:pt>
                <c:pt idx="982">
                  <c:v>32.466999999999999</c:v>
                </c:pt>
                <c:pt idx="983">
                  <c:v>32.5</c:v>
                </c:pt>
                <c:pt idx="984">
                  <c:v>32.530999999999999</c:v>
                </c:pt>
                <c:pt idx="985">
                  <c:v>32.563000000000002</c:v>
                </c:pt>
                <c:pt idx="986">
                  <c:v>32.594999999999999</c:v>
                </c:pt>
                <c:pt idx="987">
                  <c:v>32.628999999999998</c:v>
                </c:pt>
                <c:pt idx="988">
                  <c:v>32.664999999999999</c:v>
                </c:pt>
                <c:pt idx="989">
                  <c:v>32.704000000000001</c:v>
                </c:pt>
                <c:pt idx="990">
                  <c:v>32.729999999999997</c:v>
                </c:pt>
                <c:pt idx="991">
                  <c:v>32.758000000000003</c:v>
                </c:pt>
                <c:pt idx="992">
                  <c:v>32.786999999999999</c:v>
                </c:pt>
                <c:pt idx="993">
                  <c:v>32.819000000000003</c:v>
                </c:pt>
                <c:pt idx="994">
                  <c:v>32.856999999999999</c:v>
                </c:pt>
                <c:pt idx="995">
                  <c:v>32.884999999999998</c:v>
                </c:pt>
                <c:pt idx="996">
                  <c:v>32.914000000000001</c:v>
                </c:pt>
                <c:pt idx="997">
                  <c:v>32.936</c:v>
                </c:pt>
                <c:pt idx="998">
                  <c:v>32.965000000000003</c:v>
                </c:pt>
                <c:pt idx="999">
                  <c:v>32.997</c:v>
                </c:pt>
                <c:pt idx="1000">
                  <c:v>33.026000000000003</c:v>
                </c:pt>
                <c:pt idx="1001">
                  <c:v>33.052</c:v>
                </c:pt>
                <c:pt idx="1002">
                  <c:v>33.082999999999998</c:v>
                </c:pt>
                <c:pt idx="1003">
                  <c:v>33.113</c:v>
                </c:pt>
                <c:pt idx="1004">
                  <c:v>33.152999999999999</c:v>
                </c:pt>
                <c:pt idx="1005">
                  <c:v>33.186999999999998</c:v>
                </c:pt>
                <c:pt idx="1006">
                  <c:v>33.220999999999997</c:v>
                </c:pt>
                <c:pt idx="1007">
                  <c:v>33.253999999999998</c:v>
                </c:pt>
                <c:pt idx="1008">
                  <c:v>33.277999999999999</c:v>
                </c:pt>
                <c:pt idx="1009">
                  <c:v>33.323999999999998</c:v>
                </c:pt>
                <c:pt idx="1010">
                  <c:v>33.35</c:v>
                </c:pt>
                <c:pt idx="1011">
                  <c:v>33.381</c:v>
                </c:pt>
                <c:pt idx="1012">
                  <c:v>33.411999999999999</c:v>
                </c:pt>
                <c:pt idx="1013">
                  <c:v>33.442999999999998</c:v>
                </c:pt>
                <c:pt idx="1014">
                  <c:v>33.475000000000001</c:v>
                </c:pt>
                <c:pt idx="1015">
                  <c:v>33.509</c:v>
                </c:pt>
                <c:pt idx="1016">
                  <c:v>33.542999999999999</c:v>
                </c:pt>
                <c:pt idx="1017">
                  <c:v>33.572000000000003</c:v>
                </c:pt>
                <c:pt idx="1018">
                  <c:v>33.606999999999999</c:v>
                </c:pt>
                <c:pt idx="1019">
                  <c:v>33.646999999999998</c:v>
                </c:pt>
                <c:pt idx="1020">
                  <c:v>33.694000000000003</c:v>
                </c:pt>
                <c:pt idx="1021">
                  <c:v>33.728000000000002</c:v>
                </c:pt>
                <c:pt idx="1022">
                  <c:v>33.756999999999998</c:v>
                </c:pt>
                <c:pt idx="1023">
                  <c:v>33.790999999999997</c:v>
                </c:pt>
                <c:pt idx="1024">
                  <c:v>33.81</c:v>
                </c:pt>
                <c:pt idx="1025">
                  <c:v>33.843000000000004</c:v>
                </c:pt>
                <c:pt idx="1026">
                  <c:v>33.881</c:v>
                </c:pt>
                <c:pt idx="1027">
                  <c:v>33.9</c:v>
                </c:pt>
                <c:pt idx="1028">
                  <c:v>33.933999999999997</c:v>
                </c:pt>
                <c:pt idx="1029">
                  <c:v>33.966999999999999</c:v>
                </c:pt>
                <c:pt idx="1030">
                  <c:v>33.99</c:v>
                </c:pt>
                <c:pt idx="1031">
                  <c:v>34.015999999999998</c:v>
                </c:pt>
                <c:pt idx="1032">
                  <c:v>34.042999999999999</c:v>
                </c:pt>
                <c:pt idx="1033">
                  <c:v>34.070999999999998</c:v>
                </c:pt>
                <c:pt idx="1034">
                  <c:v>34.103000000000002</c:v>
                </c:pt>
                <c:pt idx="1035">
                  <c:v>34.136000000000003</c:v>
                </c:pt>
                <c:pt idx="1036">
                  <c:v>34.177</c:v>
                </c:pt>
                <c:pt idx="1037">
                  <c:v>34.203000000000003</c:v>
                </c:pt>
                <c:pt idx="1038">
                  <c:v>34.237000000000002</c:v>
                </c:pt>
                <c:pt idx="1039">
                  <c:v>34.273000000000003</c:v>
                </c:pt>
                <c:pt idx="1040">
                  <c:v>34.31</c:v>
                </c:pt>
                <c:pt idx="1041">
                  <c:v>34.337000000000003</c:v>
                </c:pt>
                <c:pt idx="1042">
                  <c:v>34.365000000000002</c:v>
                </c:pt>
                <c:pt idx="1043">
                  <c:v>34.393000000000001</c:v>
                </c:pt>
                <c:pt idx="1044">
                  <c:v>34.424999999999997</c:v>
                </c:pt>
                <c:pt idx="1045">
                  <c:v>34.465000000000003</c:v>
                </c:pt>
                <c:pt idx="1046">
                  <c:v>34.503</c:v>
                </c:pt>
                <c:pt idx="1047">
                  <c:v>34.530999999999999</c:v>
                </c:pt>
                <c:pt idx="1048">
                  <c:v>34.563000000000002</c:v>
                </c:pt>
                <c:pt idx="1049">
                  <c:v>34.622999999999998</c:v>
                </c:pt>
                <c:pt idx="1050">
                  <c:v>34.639000000000003</c:v>
                </c:pt>
                <c:pt idx="1051">
                  <c:v>34.673000000000002</c:v>
                </c:pt>
                <c:pt idx="1052">
                  <c:v>34.710999999999999</c:v>
                </c:pt>
                <c:pt idx="1053">
                  <c:v>34.75</c:v>
                </c:pt>
                <c:pt idx="1054">
                  <c:v>34.780999999999999</c:v>
                </c:pt>
                <c:pt idx="1055">
                  <c:v>34.804000000000002</c:v>
                </c:pt>
                <c:pt idx="1056">
                  <c:v>34.837000000000003</c:v>
                </c:pt>
                <c:pt idx="1057">
                  <c:v>34.869999999999997</c:v>
                </c:pt>
                <c:pt idx="1058">
                  <c:v>34.898000000000003</c:v>
                </c:pt>
                <c:pt idx="1059">
                  <c:v>34.926000000000002</c:v>
                </c:pt>
                <c:pt idx="1060">
                  <c:v>34.959000000000003</c:v>
                </c:pt>
                <c:pt idx="1061">
                  <c:v>34.994999999999997</c:v>
                </c:pt>
                <c:pt idx="1062">
                  <c:v>35.026000000000003</c:v>
                </c:pt>
                <c:pt idx="1063">
                  <c:v>35.052</c:v>
                </c:pt>
                <c:pt idx="1064">
                  <c:v>35.084000000000003</c:v>
                </c:pt>
                <c:pt idx="1065">
                  <c:v>35.112000000000002</c:v>
                </c:pt>
                <c:pt idx="1066">
                  <c:v>35.146999999999998</c:v>
                </c:pt>
                <c:pt idx="1067">
                  <c:v>35.180999999999997</c:v>
                </c:pt>
                <c:pt idx="1068">
                  <c:v>35.216000000000001</c:v>
                </c:pt>
                <c:pt idx="1069">
                  <c:v>35.249000000000002</c:v>
                </c:pt>
                <c:pt idx="1070">
                  <c:v>35.283999999999999</c:v>
                </c:pt>
                <c:pt idx="1071">
                  <c:v>35.317999999999998</c:v>
                </c:pt>
                <c:pt idx="1072">
                  <c:v>35.343000000000004</c:v>
                </c:pt>
                <c:pt idx="1073">
                  <c:v>35.378999999999998</c:v>
                </c:pt>
                <c:pt idx="1074">
                  <c:v>35.411999999999999</c:v>
                </c:pt>
                <c:pt idx="1075">
                  <c:v>35.445</c:v>
                </c:pt>
                <c:pt idx="1076">
                  <c:v>35.475999999999999</c:v>
                </c:pt>
                <c:pt idx="1077">
                  <c:v>35.506999999999998</c:v>
                </c:pt>
                <c:pt idx="1078">
                  <c:v>35.545999999999999</c:v>
                </c:pt>
                <c:pt idx="1079">
                  <c:v>35.582000000000001</c:v>
                </c:pt>
                <c:pt idx="1080">
                  <c:v>35.613999999999997</c:v>
                </c:pt>
                <c:pt idx="1081">
                  <c:v>35.640999999999998</c:v>
                </c:pt>
                <c:pt idx="1082">
                  <c:v>35.674999999999997</c:v>
                </c:pt>
                <c:pt idx="1083">
                  <c:v>35.713000000000001</c:v>
                </c:pt>
                <c:pt idx="1084">
                  <c:v>35.783999999999999</c:v>
                </c:pt>
                <c:pt idx="1085">
                  <c:v>35.826000000000001</c:v>
                </c:pt>
                <c:pt idx="1086">
                  <c:v>35.848999999999997</c:v>
                </c:pt>
                <c:pt idx="1087">
                  <c:v>35.884</c:v>
                </c:pt>
                <c:pt idx="1088">
                  <c:v>35.914000000000001</c:v>
                </c:pt>
                <c:pt idx="1089">
                  <c:v>35.944000000000003</c:v>
                </c:pt>
                <c:pt idx="1090">
                  <c:v>35.976999999999997</c:v>
                </c:pt>
                <c:pt idx="1091">
                  <c:v>36.01</c:v>
                </c:pt>
                <c:pt idx="1092">
                  <c:v>36.042000000000002</c:v>
                </c:pt>
                <c:pt idx="1093">
                  <c:v>36.073999999999998</c:v>
                </c:pt>
                <c:pt idx="1094">
                  <c:v>36.094999999999999</c:v>
                </c:pt>
                <c:pt idx="1095">
                  <c:v>36.118000000000002</c:v>
                </c:pt>
                <c:pt idx="1096">
                  <c:v>36.148000000000003</c:v>
                </c:pt>
                <c:pt idx="1097">
                  <c:v>36.174999999999997</c:v>
                </c:pt>
                <c:pt idx="1098">
                  <c:v>36.204000000000001</c:v>
                </c:pt>
                <c:pt idx="1099">
                  <c:v>36.238999999999997</c:v>
                </c:pt>
                <c:pt idx="1100">
                  <c:v>36.298000000000002</c:v>
                </c:pt>
                <c:pt idx="1101">
                  <c:v>36.316000000000003</c:v>
                </c:pt>
                <c:pt idx="1102">
                  <c:v>36.347999999999999</c:v>
                </c:pt>
                <c:pt idx="1103">
                  <c:v>36.380000000000003</c:v>
                </c:pt>
                <c:pt idx="1104">
                  <c:v>36.408999999999999</c:v>
                </c:pt>
                <c:pt idx="1105">
                  <c:v>36.430999999999997</c:v>
                </c:pt>
                <c:pt idx="1106">
                  <c:v>36.46</c:v>
                </c:pt>
                <c:pt idx="1107">
                  <c:v>36.491999999999997</c:v>
                </c:pt>
                <c:pt idx="1108">
                  <c:v>36.521999999999998</c:v>
                </c:pt>
                <c:pt idx="1109">
                  <c:v>36.555</c:v>
                </c:pt>
                <c:pt idx="1110">
                  <c:v>36.591000000000001</c:v>
                </c:pt>
                <c:pt idx="1111">
                  <c:v>36.622999999999998</c:v>
                </c:pt>
                <c:pt idx="1112">
                  <c:v>36.651000000000003</c:v>
                </c:pt>
                <c:pt idx="1113">
                  <c:v>36.68</c:v>
                </c:pt>
                <c:pt idx="1114">
                  <c:v>36.706000000000003</c:v>
                </c:pt>
                <c:pt idx="1115">
                  <c:v>36.731999999999999</c:v>
                </c:pt>
                <c:pt idx="1116">
                  <c:v>36.79</c:v>
                </c:pt>
                <c:pt idx="1117">
                  <c:v>36.814999999999998</c:v>
                </c:pt>
                <c:pt idx="1118">
                  <c:v>36.853000000000002</c:v>
                </c:pt>
                <c:pt idx="1119">
                  <c:v>36.884</c:v>
                </c:pt>
                <c:pt idx="1120">
                  <c:v>36.914000000000001</c:v>
                </c:pt>
                <c:pt idx="1121">
                  <c:v>36.942999999999998</c:v>
                </c:pt>
                <c:pt idx="1122">
                  <c:v>36.976999999999997</c:v>
                </c:pt>
                <c:pt idx="1123">
                  <c:v>36.996000000000002</c:v>
                </c:pt>
                <c:pt idx="1124">
                  <c:v>37.024000000000001</c:v>
                </c:pt>
                <c:pt idx="1125">
                  <c:v>37.058</c:v>
                </c:pt>
                <c:pt idx="1126">
                  <c:v>37.088000000000001</c:v>
                </c:pt>
                <c:pt idx="1127">
                  <c:v>37.119999999999997</c:v>
                </c:pt>
                <c:pt idx="1128">
                  <c:v>37.146000000000001</c:v>
                </c:pt>
                <c:pt idx="1129">
                  <c:v>37.176000000000002</c:v>
                </c:pt>
                <c:pt idx="1130">
                  <c:v>37.204999999999998</c:v>
                </c:pt>
                <c:pt idx="1131">
                  <c:v>37.234999999999999</c:v>
                </c:pt>
                <c:pt idx="1132">
                  <c:v>37.290999999999997</c:v>
                </c:pt>
                <c:pt idx="1133">
                  <c:v>37.322000000000003</c:v>
                </c:pt>
                <c:pt idx="1134">
                  <c:v>37.350999999999999</c:v>
                </c:pt>
                <c:pt idx="1135">
                  <c:v>37.386000000000003</c:v>
                </c:pt>
                <c:pt idx="1136">
                  <c:v>37.42</c:v>
                </c:pt>
                <c:pt idx="1137">
                  <c:v>37.451999999999998</c:v>
                </c:pt>
                <c:pt idx="1138">
                  <c:v>37.479999999999997</c:v>
                </c:pt>
                <c:pt idx="1139">
                  <c:v>37.5</c:v>
                </c:pt>
                <c:pt idx="1140">
                  <c:v>37.529000000000003</c:v>
                </c:pt>
                <c:pt idx="1141">
                  <c:v>37.555</c:v>
                </c:pt>
                <c:pt idx="1142">
                  <c:v>37.590000000000003</c:v>
                </c:pt>
                <c:pt idx="1143">
                  <c:v>37.622999999999998</c:v>
                </c:pt>
                <c:pt idx="1144">
                  <c:v>37.65</c:v>
                </c:pt>
                <c:pt idx="1145">
                  <c:v>37.677</c:v>
                </c:pt>
                <c:pt idx="1146">
                  <c:v>37.704000000000001</c:v>
                </c:pt>
                <c:pt idx="1147">
                  <c:v>37.734999999999999</c:v>
                </c:pt>
                <c:pt idx="1148">
                  <c:v>37.786999999999999</c:v>
                </c:pt>
                <c:pt idx="1149">
                  <c:v>37.816000000000003</c:v>
                </c:pt>
                <c:pt idx="1150">
                  <c:v>37.847999999999999</c:v>
                </c:pt>
                <c:pt idx="1151">
                  <c:v>37.883000000000003</c:v>
                </c:pt>
                <c:pt idx="1152">
                  <c:v>37.915999999999997</c:v>
                </c:pt>
                <c:pt idx="1153">
                  <c:v>37.948</c:v>
                </c:pt>
                <c:pt idx="1154">
                  <c:v>37.985999999999997</c:v>
                </c:pt>
                <c:pt idx="1155">
                  <c:v>38.021999999999998</c:v>
                </c:pt>
                <c:pt idx="1156">
                  <c:v>38.042999999999999</c:v>
                </c:pt>
                <c:pt idx="1157">
                  <c:v>38.06</c:v>
                </c:pt>
                <c:pt idx="1158">
                  <c:v>38.1</c:v>
                </c:pt>
                <c:pt idx="1159">
                  <c:v>38.131</c:v>
                </c:pt>
                <c:pt idx="1160">
                  <c:v>38.159999999999997</c:v>
                </c:pt>
                <c:pt idx="1161">
                  <c:v>38.197000000000003</c:v>
                </c:pt>
                <c:pt idx="1162">
                  <c:v>38.225000000000001</c:v>
                </c:pt>
                <c:pt idx="1163">
                  <c:v>38.246000000000002</c:v>
                </c:pt>
                <c:pt idx="1164">
                  <c:v>38.274000000000001</c:v>
                </c:pt>
                <c:pt idx="1165">
                  <c:v>38.305</c:v>
                </c:pt>
                <c:pt idx="1166">
                  <c:v>38.378</c:v>
                </c:pt>
                <c:pt idx="1167">
                  <c:v>38.406999999999996</c:v>
                </c:pt>
                <c:pt idx="1168">
                  <c:v>38.444000000000003</c:v>
                </c:pt>
                <c:pt idx="1169">
                  <c:v>38.463999999999999</c:v>
                </c:pt>
                <c:pt idx="1170">
                  <c:v>38.496000000000002</c:v>
                </c:pt>
                <c:pt idx="1171">
                  <c:v>38.523000000000003</c:v>
                </c:pt>
                <c:pt idx="1172">
                  <c:v>38.543999999999997</c:v>
                </c:pt>
                <c:pt idx="1173">
                  <c:v>38.57</c:v>
                </c:pt>
                <c:pt idx="1174">
                  <c:v>38.603000000000002</c:v>
                </c:pt>
                <c:pt idx="1175">
                  <c:v>38.628999999999998</c:v>
                </c:pt>
                <c:pt idx="1176">
                  <c:v>38.661000000000001</c:v>
                </c:pt>
                <c:pt idx="1177">
                  <c:v>38.694000000000003</c:v>
                </c:pt>
                <c:pt idx="1178">
                  <c:v>38.725999999999999</c:v>
                </c:pt>
                <c:pt idx="1179">
                  <c:v>38.756999999999998</c:v>
                </c:pt>
                <c:pt idx="1180">
                  <c:v>38.786999999999999</c:v>
                </c:pt>
                <c:pt idx="1181">
                  <c:v>38.820999999999998</c:v>
                </c:pt>
                <c:pt idx="1182">
                  <c:v>38.883000000000003</c:v>
                </c:pt>
                <c:pt idx="1183">
                  <c:v>38.912999999999997</c:v>
                </c:pt>
                <c:pt idx="1184">
                  <c:v>38.94</c:v>
                </c:pt>
                <c:pt idx="1185">
                  <c:v>38.970999999999997</c:v>
                </c:pt>
                <c:pt idx="1186">
                  <c:v>39.002000000000002</c:v>
                </c:pt>
                <c:pt idx="1187">
                  <c:v>39.027999999999999</c:v>
                </c:pt>
                <c:pt idx="1188">
                  <c:v>39.063000000000002</c:v>
                </c:pt>
                <c:pt idx="1189">
                  <c:v>39.093000000000004</c:v>
                </c:pt>
                <c:pt idx="1190">
                  <c:v>39.125</c:v>
                </c:pt>
                <c:pt idx="1191">
                  <c:v>39.152000000000001</c:v>
                </c:pt>
                <c:pt idx="1192">
                  <c:v>39.180999999999997</c:v>
                </c:pt>
                <c:pt idx="1193">
                  <c:v>39.21</c:v>
                </c:pt>
                <c:pt idx="1194">
                  <c:v>39.229999999999997</c:v>
                </c:pt>
                <c:pt idx="1195">
                  <c:v>39.262999999999998</c:v>
                </c:pt>
                <c:pt idx="1196">
                  <c:v>39.289000000000001</c:v>
                </c:pt>
                <c:pt idx="1197">
                  <c:v>39.325000000000003</c:v>
                </c:pt>
                <c:pt idx="1198">
                  <c:v>39.369</c:v>
                </c:pt>
                <c:pt idx="1199">
                  <c:v>39.402000000000001</c:v>
                </c:pt>
                <c:pt idx="1200">
                  <c:v>39.430999999999997</c:v>
                </c:pt>
                <c:pt idx="1201">
                  <c:v>39.463000000000001</c:v>
                </c:pt>
                <c:pt idx="1202">
                  <c:v>39.497</c:v>
                </c:pt>
                <c:pt idx="1203">
                  <c:v>39.530999999999999</c:v>
                </c:pt>
                <c:pt idx="1204">
                  <c:v>39.558</c:v>
                </c:pt>
                <c:pt idx="1205">
                  <c:v>39.595999999999997</c:v>
                </c:pt>
                <c:pt idx="1206">
                  <c:v>39.624000000000002</c:v>
                </c:pt>
                <c:pt idx="1207">
                  <c:v>39.658999999999999</c:v>
                </c:pt>
                <c:pt idx="1208">
                  <c:v>39.69</c:v>
                </c:pt>
                <c:pt idx="1209">
                  <c:v>39.722000000000001</c:v>
                </c:pt>
                <c:pt idx="1210">
                  <c:v>39.75</c:v>
                </c:pt>
                <c:pt idx="1211">
                  <c:v>39.78</c:v>
                </c:pt>
                <c:pt idx="1212">
                  <c:v>39.811999999999998</c:v>
                </c:pt>
                <c:pt idx="1213">
                  <c:v>39.841000000000001</c:v>
                </c:pt>
                <c:pt idx="1214">
                  <c:v>39.881999999999998</c:v>
                </c:pt>
                <c:pt idx="1215">
                  <c:v>39.912999999999997</c:v>
                </c:pt>
                <c:pt idx="1216">
                  <c:v>39.945999999999998</c:v>
                </c:pt>
                <c:pt idx="1217">
                  <c:v>39.981999999999999</c:v>
                </c:pt>
                <c:pt idx="1218">
                  <c:v>40.008000000000003</c:v>
                </c:pt>
                <c:pt idx="1219">
                  <c:v>40.042999999999999</c:v>
                </c:pt>
                <c:pt idx="1220">
                  <c:v>40.076000000000001</c:v>
                </c:pt>
                <c:pt idx="1221">
                  <c:v>40.110999999999997</c:v>
                </c:pt>
                <c:pt idx="1222">
                  <c:v>40.143999999999998</c:v>
                </c:pt>
                <c:pt idx="1223">
                  <c:v>40.173000000000002</c:v>
                </c:pt>
                <c:pt idx="1224">
                  <c:v>40.201000000000001</c:v>
                </c:pt>
                <c:pt idx="1225">
                  <c:v>40.232999999999997</c:v>
                </c:pt>
                <c:pt idx="1226">
                  <c:v>40.268000000000001</c:v>
                </c:pt>
                <c:pt idx="1227">
                  <c:v>40.296999999999997</c:v>
                </c:pt>
                <c:pt idx="1228">
                  <c:v>40.323</c:v>
                </c:pt>
                <c:pt idx="1229">
                  <c:v>40.356999999999999</c:v>
                </c:pt>
                <c:pt idx="1230">
                  <c:v>40.390999999999998</c:v>
                </c:pt>
                <c:pt idx="1231">
                  <c:v>40.408999999999999</c:v>
                </c:pt>
                <c:pt idx="1232">
                  <c:v>40.445999999999998</c:v>
                </c:pt>
                <c:pt idx="1233">
                  <c:v>40.473999999999997</c:v>
                </c:pt>
                <c:pt idx="1234">
                  <c:v>40.511000000000003</c:v>
                </c:pt>
                <c:pt idx="1235">
                  <c:v>40.534999999999997</c:v>
                </c:pt>
                <c:pt idx="1236">
                  <c:v>40.567</c:v>
                </c:pt>
                <c:pt idx="1237">
                  <c:v>40.603000000000002</c:v>
                </c:pt>
                <c:pt idx="1238">
                  <c:v>40.631999999999998</c:v>
                </c:pt>
                <c:pt idx="1239">
                  <c:v>40.664999999999999</c:v>
                </c:pt>
                <c:pt idx="1240">
                  <c:v>40.695</c:v>
                </c:pt>
                <c:pt idx="1241">
                  <c:v>40.726999999999997</c:v>
                </c:pt>
                <c:pt idx="1242">
                  <c:v>40.750999999999998</c:v>
                </c:pt>
                <c:pt idx="1243">
                  <c:v>40.78</c:v>
                </c:pt>
                <c:pt idx="1244">
                  <c:v>40.811999999999998</c:v>
                </c:pt>
                <c:pt idx="1245">
                  <c:v>40.843000000000004</c:v>
                </c:pt>
                <c:pt idx="1246">
                  <c:v>40.905000000000001</c:v>
                </c:pt>
                <c:pt idx="1247">
                  <c:v>40.936</c:v>
                </c:pt>
                <c:pt idx="1248">
                  <c:v>40.969000000000001</c:v>
                </c:pt>
                <c:pt idx="1249">
                  <c:v>41.002000000000002</c:v>
                </c:pt>
                <c:pt idx="1250">
                  <c:v>41.030999999999999</c:v>
                </c:pt>
                <c:pt idx="1251">
                  <c:v>41.061999999999998</c:v>
                </c:pt>
                <c:pt idx="1252">
                  <c:v>41.094000000000001</c:v>
                </c:pt>
                <c:pt idx="1253">
                  <c:v>41.119</c:v>
                </c:pt>
                <c:pt idx="1254">
                  <c:v>41.148000000000003</c:v>
                </c:pt>
                <c:pt idx="1255">
                  <c:v>41.188000000000002</c:v>
                </c:pt>
                <c:pt idx="1256">
                  <c:v>41.21</c:v>
                </c:pt>
                <c:pt idx="1257">
                  <c:v>41.241</c:v>
                </c:pt>
                <c:pt idx="1258">
                  <c:v>41.265999999999998</c:v>
                </c:pt>
                <c:pt idx="1259">
                  <c:v>41.298999999999999</c:v>
                </c:pt>
                <c:pt idx="1260">
                  <c:v>41.334000000000003</c:v>
                </c:pt>
                <c:pt idx="1261">
                  <c:v>41.363</c:v>
                </c:pt>
                <c:pt idx="1262">
                  <c:v>41.41</c:v>
                </c:pt>
                <c:pt idx="1263">
                  <c:v>41.424999999999997</c:v>
                </c:pt>
                <c:pt idx="1264">
                  <c:v>41.456000000000003</c:v>
                </c:pt>
                <c:pt idx="1265">
                  <c:v>41.485999999999997</c:v>
                </c:pt>
                <c:pt idx="1266">
                  <c:v>41.517000000000003</c:v>
                </c:pt>
                <c:pt idx="1267">
                  <c:v>41.55</c:v>
                </c:pt>
                <c:pt idx="1268">
                  <c:v>41.576999999999998</c:v>
                </c:pt>
                <c:pt idx="1269">
                  <c:v>41.604999999999997</c:v>
                </c:pt>
                <c:pt idx="1270">
                  <c:v>41.634</c:v>
                </c:pt>
                <c:pt idx="1271">
                  <c:v>41.661000000000001</c:v>
                </c:pt>
                <c:pt idx="1272">
                  <c:v>41.691000000000003</c:v>
                </c:pt>
                <c:pt idx="1273">
                  <c:v>41.725000000000001</c:v>
                </c:pt>
                <c:pt idx="1274">
                  <c:v>41.753</c:v>
                </c:pt>
                <c:pt idx="1275">
                  <c:v>41.781999999999996</c:v>
                </c:pt>
                <c:pt idx="1276">
                  <c:v>41.81</c:v>
                </c:pt>
                <c:pt idx="1277">
                  <c:v>41.834000000000003</c:v>
                </c:pt>
                <c:pt idx="1278">
                  <c:v>41.905999999999999</c:v>
                </c:pt>
                <c:pt idx="1279">
                  <c:v>41.933</c:v>
                </c:pt>
                <c:pt idx="1280">
                  <c:v>41.962000000000003</c:v>
                </c:pt>
                <c:pt idx="1281">
                  <c:v>41.991999999999997</c:v>
                </c:pt>
                <c:pt idx="1282">
                  <c:v>42.021999999999998</c:v>
                </c:pt>
                <c:pt idx="1283">
                  <c:v>42.069000000000003</c:v>
                </c:pt>
                <c:pt idx="1284">
                  <c:v>42.104999999999997</c:v>
                </c:pt>
                <c:pt idx="1285">
                  <c:v>42.134999999999998</c:v>
                </c:pt>
                <c:pt idx="1286">
                  <c:v>42.170999999999999</c:v>
                </c:pt>
                <c:pt idx="1287">
                  <c:v>42.197000000000003</c:v>
                </c:pt>
                <c:pt idx="1288">
                  <c:v>42.228000000000002</c:v>
                </c:pt>
                <c:pt idx="1289">
                  <c:v>42.256999999999998</c:v>
                </c:pt>
                <c:pt idx="1290">
                  <c:v>42.284999999999997</c:v>
                </c:pt>
                <c:pt idx="1291">
                  <c:v>42.317999999999998</c:v>
                </c:pt>
                <c:pt idx="1292">
                  <c:v>42.347000000000001</c:v>
                </c:pt>
                <c:pt idx="1293">
                  <c:v>42.381999999999998</c:v>
                </c:pt>
                <c:pt idx="1294">
                  <c:v>42.411999999999999</c:v>
                </c:pt>
                <c:pt idx="1295">
                  <c:v>42.44</c:v>
                </c:pt>
                <c:pt idx="1296">
                  <c:v>42.468000000000004</c:v>
                </c:pt>
                <c:pt idx="1297">
                  <c:v>42.500999999999998</c:v>
                </c:pt>
                <c:pt idx="1298">
                  <c:v>42.527999999999999</c:v>
                </c:pt>
                <c:pt idx="1299">
                  <c:v>42.558</c:v>
                </c:pt>
                <c:pt idx="1300">
                  <c:v>42.582999999999998</c:v>
                </c:pt>
                <c:pt idx="1301">
                  <c:v>42.610999999999997</c:v>
                </c:pt>
                <c:pt idx="1302">
                  <c:v>42.643000000000001</c:v>
                </c:pt>
                <c:pt idx="1303">
                  <c:v>42.673000000000002</c:v>
                </c:pt>
                <c:pt idx="1304">
                  <c:v>42.701000000000001</c:v>
                </c:pt>
                <c:pt idx="1305">
                  <c:v>42.732999999999997</c:v>
                </c:pt>
                <c:pt idx="1306">
                  <c:v>42.76</c:v>
                </c:pt>
                <c:pt idx="1307">
                  <c:v>42.786999999999999</c:v>
                </c:pt>
                <c:pt idx="1308">
                  <c:v>42.811999999999998</c:v>
                </c:pt>
                <c:pt idx="1309">
                  <c:v>42.844999999999999</c:v>
                </c:pt>
                <c:pt idx="1310">
                  <c:v>42.887</c:v>
                </c:pt>
                <c:pt idx="1311">
                  <c:v>42.918999999999997</c:v>
                </c:pt>
                <c:pt idx="1312">
                  <c:v>42.953000000000003</c:v>
                </c:pt>
                <c:pt idx="1313">
                  <c:v>42.984999999999999</c:v>
                </c:pt>
                <c:pt idx="1314">
                  <c:v>43.015999999999998</c:v>
                </c:pt>
                <c:pt idx="1315">
                  <c:v>43.048000000000002</c:v>
                </c:pt>
                <c:pt idx="1316">
                  <c:v>43.073999999999998</c:v>
                </c:pt>
                <c:pt idx="1317">
                  <c:v>43.106999999999999</c:v>
                </c:pt>
                <c:pt idx="1318">
                  <c:v>43.14</c:v>
                </c:pt>
                <c:pt idx="1319">
                  <c:v>43.155999999999999</c:v>
                </c:pt>
                <c:pt idx="1320">
                  <c:v>43.189</c:v>
                </c:pt>
                <c:pt idx="1321">
                  <c:v>43.219000000000001</c:v>
                </c:pt>
                <c:pt idx="1322">
                  <c:v>43.250999999999998</c:v>
                </c:pt>
                <c:pt idx="1323">
                  <c:v>43.277000000000001</c:v>
                </c:pt>
                <c:pt idx="1324">
                  <c:v>43.302</c:v>
                </c:pt>
                <c:pt idx="1325">
                  <c:v>43.33</c:v>
                </c:pt>
                <c:pt idx="1326">
                  <c:v>43.395000000000003</c:v>
                </c:pt>
                <c:pt idx="1327">
                  <c:v>43.420999999999999</c:v>
                </c:pt>
                <c:pt idx="1328">
                  <c:v>43.454000000000001</c:v>
                </c:pt>
                <c:pt idx="1329">
                  <c:v>43.484999999999999</c:v>
                </c:pt>
                <c:pt idx="1330">
                  <c:v>43.512</c:v>
                </c:pt>
                <c:pt idx="1331">
                  <c:v>43.543999999999997</c:v>
                </c:pt>
                <c:pt idx="1332">
                  <c:v>43.575000000000003</c:v>
                </c:pt>
                <c:pt idx="1333">
                  <c:v>43.603999999999999</c:v>
                </c:pt>
                <c:pt idx="1334">
                  <c:v>43.634</c:v>
                </c:pt>
                <c:pt idx="1335">
                  <c:v>43.664999999999999</c:v>
                </c:pt>
                <c:pt idx="1336">
                  <c:v>43.698</c:v>
                </c:pt>
                <c:pt idx="1337">
                  <c:v>43.728999999999999</c:v>
                </c:pt>
                <c:pt idx="1338">
                  <c:v>43.756999999999998</c:v>
                </c:pt>
                <c:pt idx="1339">
                  <c:v>43.787999999999997</c:v>
                </c:pt>
                <c:pt idx="1340">
                  <c:v>43.807000000000002</c:v>
                </c:pt>
                <c:pt idx="1341">
                  <c:v>43.84</c:v>
                </c:pt>
                <c:pt idx="1342">
                  <c:v>43.89</c:v>
                </c:pt>
                <c:pt idx="1343">
                  <c:v>43.915999999999997</c:v>
                </c:pt>
                <c:pt idx="1344">
                  <c:v>43.951999999999998</c:v>
                </c:pt>
                <c:pt idx="1345">
                  <c:v>43.981999999999999</c:v>
                </c:pt>
                <c:pt idx="1346">
                  <c:v>44.017000000000003</c:v>
                </c:pt>
                <c:pt idx="1347">
                  <c:v>44.048999999999999</c:v>
                </c:pt>
                <c:pt idx="1348">
                  <c:v>44.081000000000003</c:v>
                </c:pt>
                <c:pt idx="1349">
                  <c:v>44.109000000000002</c:v>
                </c:pt>
                <c:pt idx="1350">
                  <c:v>44.140999999999998</c:v>
                </c:pt>
                <c:pt idx="1351">
                  <c:v>44.170999999999999</c:v>
                </c:pt>
                <c:pt idx="1352">
                  <c:v>44.197000000000003</c:v>
                </c:pt>
                <c:pt idx="1353">
                  <c:v>44.225999999999999</c:v>
                </c:pt>
                <c:pt idx="1354">
                  <c:v>44.259</c:v>
                </c:pt>
                <c:pt idx="1355">
                  <c:v>44.290999999999997</c:v>
                </c:pt>
                <c:pt idx="1356">
                  <c:v>44.316000000000003</c:v>
                </c:pt>
                <c:pt idx="1357">
                  <c:v>44.343000000000004</c:v>
                </c:pt>
                <c:pt idx="1358">
                  <c:v>44.378999999999998</c:v>
                </c:pt>
                <c:pt idx="1359">
                  <c:v>44.411999999999999</c:v>
                </c:pt>
                <c:pt idx="1360">
                  <c:v>44.439</c:v>
                </c:pt>
                <c:pt idx="1361">
                  <c:v>44.476999999999997</c:v>
                </c:pt>
                <c:pt idx="1362">
                  <c:v>44.51</c:v>
                </c:pt>
                <c:pt idx="1363">
                  <c:v>44.533000000000001</c:v>
                </c:pt>
                <c:pt idx="1364">
                  <c:v>44.548999999999999</c:v>
                </c:pt>
                <c:pt idx="1365">
                  <c:v>44.585000000000001</c:v>
                </c:pt>
                <c:pt idx="1366">
                  <c:v>44.616999999999997</c:v>
                </c:pt>
                <c:pt idx="1367">
                  <c:v>44.646999999999998</c:v>
                </c:pt>
                <c:pt idx="1368">
                  <c:v>44.677</c:v>
                </c:pt>
                <c:pt idx="1369">
                  <c:v>44.707000000000001</c:v>
                </c:pt>
                <c:pt idx="1370">
                  <c:v>44.734999999999999</c:v>
                </c:pt>
                <c:pt idx="1371">
                  <c:v>44.762</c:v>
                </c:pt>
                <c:pt idx="1372">
                  <c:v>44.789000000000001</c:v>
                </c:pt>
                <c:pt idx="1373">
                  <c:v>44.823999999999998</c:v>
                </c:pt>
                <c:pt idx="1374">
                  <c:v>44.863999999999997</c:v>
                </c:pt>
                <c:pt idx="1375">
                  <c:v>44.893999999999998</c:v>
                </c:pt>
                <c:pt idx="1376">
                  <c:v>44.92</c:v>
                </c:pt>
                <c:pt idx="1377">
                  <c:v>44.945999999999998</c:v>
                </c:pt>
                <c:pt idx="1378">
                  <c:v>44.978999999999999</c:v>
                </c:pt>
                <c:pt idx="1379">
                  <c:v>45.014000000000003</c:v>
                </c:pt>
                <c:pt idx="1380">
                  <c:v>45.045999999999999</c:v>
                </c:pt>
                <c:pt idx="1381">
                  <c:v>45.081000000000003</c:v>
                </c:pt>
                <c:pt idx="1382">
                  <c:v>45.109000000000002</c:v>
                </c:pt>
                <c:pt idx="1383">
                  <c:v>45.14</c:v>
                </c:pt>
                <c:pt idx="1384">
                  <c:v>45.173000000000002</c:v>
                </c:pt>
                <c:pt idx="1385">
                  <c:v>45.204000000000001</c:v>
                </c:pt>
                <c:pt idx="1386">
                  <c:v>45.225999999999999</c:v>
                </c:pt>
                <c:pt idx="1387">
                  <c:v>45.255000000000003</c:v>
                </c:pt>
                <c:pt idx="1388">
                  <c:v>45.283999999999999</c:v>
                </c:pt>
                <c:pt idx="1389">
                  <c:v>45.317999999999998</c:v>
                </c:pt>
                <c:pt idx="1390">
                  <c:v>45.354999999999997</c:v>
                </c:pt>
                <c:pt idx="1391">
                  <c:v>45.39</c:v>
                </c:pt>
                <c:pt idx="1392">
                  <c:v>45.430999999999997</c:v>
                </c:pt>
                <c:pt idx="1393">
                  <c:v>45.460999999999999</c:v>
                </c:pt>
                <c:pt idx="1394">
                  <c:v>45.491</c:v>
                </c:pt>
                <c:pt idx="1395">
                  <c:v>45.518000000000001</c:v>
                </c:pt>
                <c:pt idx="1396">
                  <c:v>45.552999999999997</c:v>
                </c:pt>
                <c:pt idx="1397">
                  <c:v>45.582999999999998</c:v>
                </c:pt>
                <c:pt idx="1398">
                  <c:v>45.610999999999997</c:v>
                </c:pt>
                <c:pt idx="1399">
                  <c:v>45.645000000000003</c:v>
                </c:pt>
                <c:pt idx="1400">
                  <c:v>45.680999999999997</c:v>
                </c:pt>
                <c:pt idx="1401">
                  <c:v>45.713999999999999</c:v>
                </c:pt>
                <c:pt idx="1402">
                  <c:v>45.743000000000002</c:v>
                </c:pt>
                <c:pt idx="1403">
                  <c:v>45.774999999999999</c:v>
                </c:pt>
                <c:pt idx="1404">
                  <c:v>45.805</c:v>
                </c:pt>
                <c:pt idx="1405">
                  <c:v>45.837000000000003</c:v>
                </c:pt>
                <c:pt idx="1406">
                  <c:v>45.878</c:v>
                </c:pt>
                <c:pt idx="1407">
                  <c:v>45.914000000000001</c:v>
                </c:pt>
                <c:pt idx="1408">
                  <c:v>45.945</c:v>
                </c:pt>
                <c:pt idx="1409">
                  <c:v>45.975000000000001</c:v>
                </c:pt>
                <c:pt idx="1410">
                  <c:v>46.008000000000003</c:v>
                </c:pt>
                <c:pt idx="1411">
                  <c:v>46.040999999999997</c:v>
                </c:pt>
                <c:pt idx="1412">
                  <c:v>46.07</c:v>
                </c:pt>
                <c:pt idx="1413">
                  <c:v>46.094000000000001</c:v>
                </c:pt>
                <c:pt idx="1414">
                  <c:v>46.122999999999998</c:v>
                </c:pt>
                <c:pt idx="1415">
                  <c:v>46.154000000000003</c:v>
                </c:pt>
                <c:pt idx="1416">
                  <c:v>46.182000000000002</c:v>
                </c:pt>
                <c:pt idx="1417">
                  <c:v>46.216999999999999</c:v>
                </c:pt>
                <c:pt idx="1418">
                  <c:v>46.25</c:v>
                </c:pt>
                <c:pt idx="1419">
                  <c:v>46.28</c:v>
                </c:pt>
                <c:pt idx="1420">
                  <c:v>46.311</c:v>
                </c:pt>
                <c:pt idx="1421">
                  <c:v>46.347000000000001</c:v>
                </c:pt>
                <c:pt idx="1422">
                  <c:v>46.381999999999998</c:v>
                </c:pt>
                <c:pt idx="1423">
                  <c:v>46.408000000000001</c:v>
                </c:pt>
                <c:pt idx="1424">
                  <c:v>46.435000000000002</c:v>
                </c:pt>
                <c:pt idx="1425">
                  <c:v>46.469000000000001</c:v>
                </c:pt>
                <c:pt idx="1426">
                  <c:v>46.5</c:v>
                </c:pt>
                <c:pt idx="1427">
                  <c:v>46.53</c:v>
                </c:pt>
                <c:pt idx="1428">
                  <c:v>46.558999999999997</c:v>
                </c:pt>
                <c:pt idx="1429">
                  <c:v>46.591000000000001</c:v>
                </c:pt>
                <c:pt idx="1430">
                  <c:v>46.621000000000002</c:v>
                </c:pt>
                <c:pt idx="1431">
                  <c:v>46.654000000000003</c:v>
                </c:pt>
                <c:pt idx="1432">
                  <c:v>46.682000000000002</c:v>
                </c:pt>
                <c:pt idx="1433">
                  <c:v>46.710999999999999</c:v>
                </c:pt>
                <c:pt idx="1434">
                  <c:v>46.738999999999997</c:v>
                </c:pt>
                <c:pt idx="1435">
                  <c:v>46.77</c:v>
                </c:pt>
                <c:pt idx="1436">
                  <c:v>46.796999999999997</c:v>
                </c:pt>
                <c:pt idx="1437">
                  <c:v>46.829000000000001</c:v>
                </c:pt>
                <c:pt idx="1438">
                  <c:v>46.854999999999997</c:v>
                </c:pt>
                <c:pt idx="1439">
                  <c:v>46.886000000000003</c:v>
                </c:pt>
                <c:pt idx="1440">
                  <c:v>46.917000000000002</c:v>
                </c:pt>
                <c:pt idx="1441">
                  <c:v>46.944000000000003</c:v>
                </c:pt>
                <c:pt idx="1442">
                  <c:v>46.972999999999999</c:v>
                </c:pt>
                <c:pt idx="1443">
                  <c:v>47.002000000000002</c:v>
                </c:pt>
                <c:pt idx="1444">
                  <c:v>47.03</c:v>
                </c:pt>
                <c:pt idx="1445">
                  <c:v>47.055999999999997</c:v>
                </c:pt>
                <c:pt idx="1446">
                  <c:v>47.084000000000003</c:v>
                </c:pt>
                <c:pt idx="1447">
                  <c:v>47.110999999999997</c:v>
                </c:pt>
                <c:pt idx="1448">
                  <c:v>47.14</c:v>
                </c:pt>
                <c:pt idx="1449">
                  <c:v>47.168999999999997</c:v>
                </c:pt>
                <c:pt idx="1450">
                  <c:v>47.195999999999998</c:v>
                </c:pt>
                <c:pt idx="1451">
                  <c:v>47.226999999999997</c:v>
                </c:pt>
                <c:pt idx="1452">
                  <c:v>47.258000000000003</c:v>
                </c:pt>
                <c:pt idx="1453">
                  <c:v>47.29</c:v>
                </c:pt>
                <c:pt idx="1454">
                  <c:v>47.332000000000001</c:v>
                </c:pt>
                <c:pt idx="1455">
                  <c:v>47.371000000000002</c:v>
                </c:pt>
                <c:pt idx="1456">
                  <c:v>47.408999999999999</c:v>
                </c:pt>
                <c:pt idx="1457">
                  <c:v>47.435000000000002</c:v>
                </c:pt>
                <c:pt idx="1458">
                  <c:v>47.469000000000001</c:v>
                </c:pt>
                <c:pt idx="1459">
                  <c:v>47.496000000000002</c:v>
                </c:pt>
                <c:pt idx="1460">
                  <c:v>47.530999999999999</c:v>
                </c:pt>
                <c:pt idx="1461">
                  <c:v>47.554000000000002</c:v>
                </c:pt>
                <c:pt idx="1462">
                  <c:v>47.581000000000003</c:v>
                </c:pt>
                <c:pt idx="1463">
                  <c:v>47.61</c:v>
                </c:pt>
                <c:pt idx="1464">
                  <c:v>47.640999999999998</c:v>
                </c:pt>
                <c:pt idx="1465">
                  <c:v>47.673999999999999</c:v>
                </c:pt>
                <c:pt idx="1466">
                  <c:v>47.704999999999998</c:v>
                </c:pt>
                <c:pt idx="1467">
                  <c:v>47.734999999999999</c:v>
                </c:pt>
                <c:pt idx="1468">
                  <c:v>47.768999999999998</c:v>
                </c:pt>
                <c:pt idx="1469">
                  <c:v>47.807000000000002</c:v>
                </c:pt>
                <c:pt idx="1470">
                  <c:v>47.854999999999997</c:v>
                </c:pt>
                <c:pt idx="1471">
                  <c:v>47.895000000000003</c:v>
                </c:pt>
                <c:pt idx="1472">
                  <c:v>47.927</c:v>
                </c:pt>
                <c:pt idx="1473">
                  <c:v>47.954000000000001</c:v>
                </c:pt>
                <c:pt idx="1474">
                  <c:v>47.98</c:v>
                </c:pt>
                <c:pt idx="1475">
                  <c:v>48.006</c:v>
                </c:pt>
                <c:pt idx="1476">
                  <c:v>48.040999999999997</c:v>
                </c:pt>
                <c:pt idx="1477">
                  <c:v>48.073999999999998</c:v>
                </c:pt>
                <c:pt idx="1478">
                  <c:v>48.104999999999997</c:v>
                </c:pt>
                <c:pt idx="1479">
                  <c:v>48.137</c:v>
                </c:pt>
                <c:pt idx="1480">
                  <c:v>48.168999999999997</c:v>
                </c:pt>
                <c:pt idx="1481">
                  <c:v>48.201999999999998</c:v>
                </c:pt>
                <c:pt idx="1482">
                  <c:v>48.235999999999997</c:v>
                </c:pt>
                <c:pt idx="1483">
                  <c:v>48.27</c:v>
                </c:pt>
                <c:pt idx="1484">
                  <c:v>48.295999999999999</c:v>
                </c:pt>
                <c:pt idx="1485">
                  <c:v>48.334000000000003</c:v>
                </c:pt>
                <c:pt idx="1486">
                  <c:v>48.372</c:v>
                </c:pt>
                <c:pt idx="1487">
                  <c:v>48.401000000000003</c:v>
                </c:pt>
                <c:pt idx="1488">
                  <c:v>48.436</c:v>
                </c:pt>
                <c:pt idx="1489">
                  <c:v>48.475000000000001</c:v>
                </c:pt>
                <c:pt idx="1490">
                  <c:v>48.509</c:v>
                </c:pt>
                <c:pt idx="1491">
                  <c:v>48.540999999999997</c:v>
                </c:pt>
                <c:pt idx="1492">
                  <c:v>48.576999999999998</c:v>
                </c:pt>
                <c:pt idx="1493">
                  <c:v>48.601999999999997</c:v>
                </c:pt>
                <c:pt idx="1494">
                  <c:v>48.634999999999998</c:v>
                </c:pt>
                <c:pt idx="1495">
                  <c:v>48.664000000000001</c:v>
                </c:pt>
                <c:pt idx="1496">
                  <c:v>48.69</c:v>
                </c:pt>
                <c:pt idx="1497">
                  <c:v>48.726999999999997</c:v>
                </c:pt>
                <c:pt idx="1498">
                  <c:v>48.753</c:v>
                </c:pt>
                <c:pt idx="1499">
                  <c:v>48.777999999999999</c:v>
                </c:pt>
                <c:pt idx="1500">
                  <c:v>48.805999999999997</c:v>
                </c:pt>
                <c:pt idx="1501">
                  <c:v>48.841999999999999</c:v>
                </c:pt>
                <c:pt idx="1502">
                  <c:v>48.881</c:v>
                </c:pt>
                <c:pt idx="1503">
                  <c:v>48.908000000000001</c:v>
                </c:pt>
                <c:pt idx="1504">
                  <c:v>48.938000000000002</c:v>
                </c:pt>
                <c:pt idx="1505">
                  <c:v>48.978000000000002</c:v>
                </c:pt>
                <c:pt idx="1506">
                  <c:v>49.008000000000003</c:v>
                </c:pt>
                <c:pt idx="1507">
                  <c:v>49.039000000000001</c:v>
                </c:pt>
                <c:pt idx="1508">
                  <c:v>49.07</c:v>
                </c:pt>
                <c:pt idx="1509">
                  <c:v>49.107999999999997</c:v>
                </c:pt>
                <c:pt idx="1510">
                  <c:v>49.133000000000003</c:v>
                </c:pt>
                <c:pt idx="1511">
                  <c:v>49.158000000000001</c:v>
                </c:pt>
                <c:pt idx="1512">
                  <c:v>49.177</c:v>
                </c:pt>
                <c:pt idx="1513">
                  <c:v>49.207999999999998</c:v>
                </c:pt>
                <c:pt idx="1514">
                  <c:v>49.235999999999997</c:v>
                </c:pt>
                <c:pt idx="1515">
                  <c:v>49.265999999999998</c:v>
                </c:pt>
                <c:pt idx="1516">
                  <c:v>49.293999999999997</c:v>
                </c:pt>
                <c:pt idx="1517">
                  <c:v>49.320999999999998</c:v>
                </c:pt>
                <c:pt idx="1518">
                  <c:v>49.354999999999997</c:v>
                </c:pt>
                <c:pt idx="1519">
                  <c:v>49.395000000000003</c:v>
                </c:pt>
                <c:pt idx="1520">
                  <c:v>49.430999999999997</c:v>
                </c:pt>
                <c:pt idx="1521">
                  <c:v>49.460999999999999</c:v>
                </c:pt>
                <c:pt idx="1522">
                  <c:v>49.488999999999997</c:v>
                </c:pt>
                <c:pt idx="1523">
                  <c:v>49.511000000000003</c:v>
                </c:pt>
                <c:pt idx="1524">
                  <c:v>49.540999999999997</c:v>
                </c:pt>
                <c:pt idx="1525">
                  <c:v>49.567</c:v>
                </c:pt>
                <c:pt idx="1526">
                  <c:v>49.594000000000001</c:v>
                </c:pt>
                <c:pt idx="1527">
                  <c:v>49.628999999999998</c:v>
                </c:pt>
                <c:pt idx="1528">
                  <c:v>49.656999999999996</c:v>
                </c:pt>
                <c:pt idx="1529">
                  <c:v>49.692</c:v>
                </c:pt>
                <c:pt idx="1530">
                  <c:v>49.726999999999997</c:v>
                </c:pt>
                <c:pt idx="1531">
                  <c:v>49.759</c:v>
                </c:pt>
                <c:pt idx="1532">
                  <c:v>49.786000000000001</c:v>
                </c:pt>
                <c:pt idx="1533">
                  <c:v>49.819000000000003</c:v>
                </c:pt>
                <c:pt idx="1534">
                  <c:v>49.853000000000002</c:v>
                </c:pt>
                <c:pt idx="1535">
                  <c:v>49.898000000000003</c:v>
                </c:pt>
                <c:pt idx="1536">
                  <c:v>49.938000000000002</c:v>
                </c:pt>
                <c:pt idx="1537">
                  <c:v>49.966999999999999</c:v>
                </c:pt>
                <c:pt idx="1538">
                  <c:v>49.999000000000002</c:v>
                </c:pt>
                <c:pt idx="1539">
                  <c:v>50.029000000000003</c:v>
                </c:pt>
                <c:pt idx="1540">
                  <c:v>50.055</c:v>
                </c:pt>
                <c:pt idx="1541">
                  <c:v>50.09</c:v>
                </c:pt>
                <c:pt idx="1542">
                  <c:v>50.125</c:v>
                </c:pt>
                <c:pt idx="1543">
                  <c:v>50.154000000000003</c:v>
                </c:pt>
                <c:pt idx="1544">
                  <c:v>50.185000000000002</c:v>
                </c:pt>
                <c:pt idx="1545">
                  <c:v>50.212000000000003</c:v>
                </c:pt>
                <c:pt idx="1546">
                  <c:v>50.241999999999997</c:v>
                </c:pt>
                <c:pt idx="1547">
                  <c:v>50.268999999999998</c:v>
                </c:pt>
                <c:pt idx="1548">
                  <c:v>50.3</c:v>
                </c:pt>
                <c:pt idx="1549">
                  <c:v>50.335999999999999</c:v>
                </c:pt>
                <c:pt idx="1550">
                  <c:v>50.360999999999997</c:v>
                </c:pt>
                <c:pt idx="1551">
                  <c:v>50.411000000000001</c:v>
                </c:pt>
                <c:pt idx="1552">
                  <c:v>50.447000000000003</c:v>
                </c:pt>
                <c:pt idx="1553">
                  <c:v>50.481999999999999</c:v>
                </c:pt>
                <c:pt idx="1554">
                  <c:v>50.517000000000003</c:v>
                </c:pt>
                <c:pt idx="1555">
                  <c:v>50.548999999999999</c:v>
                </c:pt>
                <c:pt idx="1556">
                  <c:v>50.582999999999998</c:v>
                </c:pt>
                <c:pt idx="1557">
                  <c:v>50.616</c:v>
                </c:pt>
                <c:pt idx="1558">
                  <c:v>50.645000000000003</c:v>
                </c:pt>
                <c:pt idx="1559">
                  <c:v>50.665999999999997</c:v>
                </c:pt>
                <c:pt idx="1560">
                  <c:v>50.695999999999998</c:v>
                </c:pt>
                <c:pt idx="1561">
                  <c:v>50.725999999999999</c:v>
                </c:pt>
                <c:pt idx="1562">
                  <c:v>50.750999999999998</c:v>
                </c:pt>
                <c:pt idx="1563">
                  <c:v>50.783999999999999</c:v>
                </c:pt>
                <c:pt idx="1564">
                  <c:v>50.814999999999998</c:v>
                </c:pt>
                <c:pt idx="1565">
                  <c:v>50.847000000000001</c:v>
                </c:pt>
                <c:pt idx="1566">
                  <c:v>50.878999999999998</c:v>
                </c:pt>
                <c:pt idx="1567">
                  <c:v>50.921999999999997</c:v>
                </c:pt>
                <c:pt idx="1568">
                  <c:v>50.959000000000003</c:v>
                </c:pt>
                <c:pt idx="1569">
                  <c:v>50.994999999999997</c:v>
                </c:pt>
                <c:pt idx="1570">
                  <c:v>51.02</c:v>
                </c:pt>
                <c:pt idx="1571">
                  <c:v>51.05</c:v>
                </c:pt>
                <c:pt idx="1572">
                  <c:v>51.082999999999998</c:v>
                </c:pt>
                <c:pt idx="1573">
                  <c:v>51.116999999999997</c:v>
                </c:pt>
                <c:pt idx="1574">
                  <c:v>51.146000000000001</c:v>
                </c:pt>
                <c:pt idx="1575">
                  <c:v>51.176000000000002</c:v>
                </c:pt>
                <c:pt idx="1576">
                  <c:v>51.206000000000003</c:v>
                </c:pt>
                <c:pt idx="1577">
                  <c:v>51.243000000000002</c:v>
                </c:pt>
                <c:pt idx="1578">
                  <c:v>51.274000000000001</c:v>
                </c:pt>
                <c:pt idx="1579">
                  <c:v>51.293999999999997</c:v>
                </c:pt>
                <c:pt idx="1580">
                  <c:v>51.33</c:v>
                </c:pt>
                <c:pt idx="1581">
                  <c:v>51.363999999999997</c:v>
                </c:pt>
                <c:pt idx="1582">
                  <c:v>51.393999999999998</c:v>
                </c:pt>
                <c:pt idx="1583">
                  <c:v>51.457000000000001</c:v>
                </c:pt>
                <c:pt idx="1584">
                  <c:v>51.491999999999997</c:v>
                </c:pt>
                <c:pt idx="1585">
                  <c:v>51.523000000000003</c:v>
                </c:pt>
                <c:pt idx="1586">
                  <c:v>51.56</c:v>
                </c:pt>
                <c:pt idx="1587">
                  <c:v>51.591000000000001</c:v>
                </c:pt>
                <c:pt idx="1588">
                  <c:v>51.62</c:v>
                </c:pt>
                <c:pt idx="1589">
                  <c:v>51.649000000000001</c:v>
                </c:pt>
                <c:pt idx="1590">
                  <c:v>51.673999999999999</c:v>
                </c:pt>
                <c:pt idx="1591">
                  <c:v>51.703000000000003</c:v>
                </c:pt>
                <c:pt idx="1592">
                  <c:v>51.735999999999997</c:v>
                </c:pt>
                <c:pt idx="1593">
                  <c:v>51.773000000000003</c:v>
                </c:pt>
                <c:pt idx="1594">
                  <c:v>51.804000000000002</c:v>
                </c:pt>
                <c:pt idx="1595">
                  <c:v>51.835000000000001</c:v>
                </c:pt>
                <c:pt idx="1596">
                  <c:v>51.863</c:v>
                </c:pt>
                <c:pt idx="1597">
                  <c:v>51.89</c:v>
                </c:pt>
                <c:pt idx="1598">
                  <c:v>51.920999999999999</c:v>
                </c:pt>
                <c:pt idx="1599">
                  <c:v>51.975000000000001</c:v>
                </c:pt>
                <c:pt idx="1600">
                  <c:v>52.008000000000003</c:v>
                </c:pt>
                <c:pt idx="1601">
                  <c:v>52.046999999999997</c:v>
                </c:pt>
                <c:pt idx="1602">
                  <c:v>52.079000000000001</c:v>
                </c:pt>
                <c:pt idx="1603">
                  <c:v>52.116</c:v>
                </c:pt>
                <c:pt idx="1604">
                  <c:v>52.149000000000001</c:v>
                </c:pt>
                <c:pt idx="1605">
                  <c:v>52.180999999999997</c:v>
                </c:pt>
                <c:pt idx="1606">
                  <c:v>52.216000000000001</c:v>
                </c:pt>
                <c:pt idx="1607">
                  <c:v>52.247</c:v>
                </c:pt>
                <c:pt idx="1608">
                  <c:v>52.283000000000001</c:v>
                </c:pt>
                <c:pt idx="1609">
                  <c:v>52.314999999999998</c:v>
                </c:pt>
                <c:pt idx="1610">
                  <c:v>52.347999999999999</c:v>
                </c:pt>
                <c:pt idx="1611">
                  <c:v>52.377000000000002</c:v>
                </c:pt>
                <c:pt idx="1612">
                  <c:v>52.398000000000003</c:v>
                </c:pt>
                <c:pt idx="1613">
                  <c:v>52.424999999999997</c:v>
                </c:pt>
                <c:pt idx="1614">
                  <c:v>52.46</c:v>
                </c:pt>
                <c:pt idx="1615">
                  <c:v>52.494</c:v>
                </c:pt>
                <c:pt idx="1616">
                  <c:v>52.529000000000003</c:v>
                </c:pt>
                <c:pt idx="1617">
                  <c:v>52.56</c:v>
                </c:pt>
                <c:pt idx="1618">
                  <c:v>52.587000000000003</c:v>
                </c:pt>
                <c:pt idx="1619">
                  <c:v>52.616</c:v>
                </c:pt>
                <c:pt idx="1620">
                  <c:v>52.646000000000001</c:v>
                </c:pt>
                <c:pt idx="1621">
                  <c:v>52.673999999999999</c:v>
                </c:pt>
                <c:pt idx="1622">
                  <c:v>52.709000000000003</c:v>
                </c:pt>
                <c:pt idx="1623">
                  <c:v>52.738999999999997</c:v>
                </c:pt>
                <c:pt idx="1624">
                  <c:v>52.774999999999999</c:v>
                </c:pt>
                <c:pt idx="1625">
                  <c:v>52.805999999999997</c:v>
                </c:pt>
                <c:pt idx="1626">
                  <c:v>52.838999999999999</c:v>
                </c:pt>
                <c:pt idx="1627">
                  <c:v>52.872</c:v>
                </c:pt>
                <c:pt idx="1628">
                  <c:v>52.895000000000003</c:v>
                </c:pt>
                <c:pt idx="1629">
                  <c:v>52.926000000000002</c:v>
                </c:pt>
                <c:pt idx="1630">
                  <c:v>52.954000000000001</c:v>
                </c:pt>
                <c:pt idx="1631">
                  <c:v>53.006999999999998</c:v>
                </c:pt>
                <c:pt idx="1632">
                  <c:v>53.043999999999997</c:v>
                </c:pt>
                <c:pt idx="1633">
                  <c:v>53.078000000000003</c:v>
                </c:pt>
                <c:pt idx="1634">
                  <c:v>53.113</c:v>
                </c:pt>
                <c:pt idx="1635">
                  <c:v>53.142000000000003</c:v>
                </c:pt>
                <c:pt idx="1636">
                  <c:v>53.174999999999997</c:v>
                </c:pt>
                <c:pt idx="1637">
                  <c:v>53.207999999999998</c:v>
                </c:pt>
                <c:pt idx="1638">
                  <c:v>53.238999999999997</c:v>
                </c:pt>
                <c:pt idx="1639">
                  <c:v>53.267000000000003</c:v>
                </c:pt>
                <c:pt idx="1640">
                  <c:v>53.295999999999999</c:v>
                </c:pt>
                <c:pt idx="1641">
                  <c:v>53.325000000000003</c:v>
                </c:pt>
                <c:pt idx="1642">
                  <c:v>53.356999999999999</c:v>
                </c:pt>
                <c:pt idx="1643">
                  <c:v>53.387999999999998</c:v>
                </c:pt>
                <c:pt idx="1644">
                  <c:v>53.411000000000001</c:v>
                </c:pt>
                <c:pt idx="1645">
                  <c:v>53.445</c:v>
                </c:pt>
                <c:pt idx="1646">
                  <c:v>53.470999999999997</c:v>
                </c:pt>
                <c:pt idx="1647">
                  <c:v>53.517000000000003</c:v>
                </c:pt>
                <c:pt idx="1648">
                  <c:v>53.554000000000002</c:v>
                </c:pt>
                <c:pt idx="1649">
                  <c:v>53.584000000000003</c:v>
                </c:pt>
                <c:pt idx="1650">
                  <c:v>53.616</c:v>
                </c:pt>
                <c:pt idx="1651">
                  <c:v>53.643999999999998</c:v>
                </c:pt>
                <c:pt idx="1652">
                  <c:v>53.673000000000002</c:v>
                </c:pt>
                <c:pt idx="1653">
                  <c:v>53.704999999999998</c:v>
                </c:pt>
                <c:pt idx="1654">
                  <c:v>53.735999999999997</c:v>
                </c:pt>
                <c:pt idx="1655">
                  <c:v>53.768000000000001</c:v>
                </c:pt>
                <c:pt idx="1656">
                  <c:v>53.801000000000002</c:v>
                </c:pt>
                <c:pt idx="1657">
                  <c:v>53.825000000000003</c:v>
                </c:pt>
                <c:pt idx="1658">
                  <c:v>53.859000000000002</c:v>
                </c:pt>
                <c:pt idx="1659">
                  <c:v>53.883000000000003</c:v>
                </c:pt>
                <c:pt idx="1660">
                  <c:v>53.914999999999999</c:v>
                </c:pt>
                <c:pt idx="1661">
                  <c:v>53.951000000000001</c:v>
                </c:pt>
                <c:pt idx="1662">
                  <c:v>53.985999999999997</c:v>
                </c:pt>
                <c:pt idx="1663">
                  <c:v>54.026000000000003</c:v>
                </c:pt>
                <c:pt idx="1664">
                  <c:v>54.055</c:v>
                </c:pt>
                <c:pt idx="1665">
                  <c:v>54.088999999999999</c:v>
                </c:pt>
                <c:pt idx="1666">
                  <c:v>54.121000000000002</c:v>
                </c:pt>
                <c:pt idx="1667">
                  <c:v>54.156999999999996</c:v>
                </c:pt>
                <c:pt idx="1668">
                  <c:v>54.186</c:v>
                </c:pt>
                <c:pt idx="1669">
                  <c:v>54.216000000000001</c:v>
                </c:pt>
                <c:pt idx="1670">
                  <c:v>54.246000000000002</c:v>
                </c:pt>
                <c:pt idx="1671">
                  <c:v>54.28</c:v>
                </c:pt>
                <c:pt idx="1672">
                  <c:v>54.31</c:v>
                </c:pt>
                <c:pt idx="1673">
                  <c:v>54.343000000000004</c:v>
                </c:pt>
                <c:pt idx="1674">
                  <c:v>54.374000000000002</c:v>
                </c:pt>
                <c:pt idx="1675">
                  <c:v>54.404000000000003</c:v>
                </c:pt>
                <c:pt idx="1676">
                  <c:v>54.438000000000002</c:v>
                </c:pt>
                <c:pt idx="1677">
                  <c:v>54.468000000000004</c:v>
                </c:pt>
                <c:pt idx="1678">
                  <c:v>54.505000000000003</c:v>
                </c:pt>
                <c:pt idx="1679">
                  <c:v>54.545999999999999</c:v>
                </c:pt>
                <c:pt idx="1680">
                  <c:v>54.581000000000003</c:v>
                </c:pt>
                <c:pt idx="1681">
                  <c:v>54.61</c:v>
                </c:pt>
                <c:pt idx="1682">
                  <c:v>54.640999999999998</c:v>
                </c:pt>
                <c:pt idx="1683">
                  <c:v>54.664000000000001</c:v>
                </c:pt>
                <c:pt idx="1684">
                  <c:v>54.698</c:v>
                </c:pt>
                <c:pt idx="1685">
                  <c:v>54.719000000000001</c:v>
                </c:pt>
                <c:pt idx="1686">
                  <c:v>54.750999999999998</c:v>
                </c:pt>
                <c:pt idx="1687">
                  <c:v>54.783000000000001</c:v>
                </c:pt>
                <c:pt idx="1688">
                  <c:v>54.808</c:v>
                </c:pt>
                <c:pt idx="1689">
                  <c:v>54.838000000000001</c:v>
                </c:pt>
                <c:pt idx="1690">
                  <c:v>54.87</c:v>
                </c:pt>
                <c:pt idx="1691">
                  <c:v>54.899000000000001</c:v>
                </c:pt>
                <c:pt idx="1692">
                  <c:v>54.93</c:v>
                </c:pt>
                <c:pt idx="1693">
                  <c:v>54.965000000000003</c:v>
                </c:pt>
                <c:pt idx="1694">
                  <c:v>55.003</c:v>
                </c:pt>
                <c:pt idx="1695">
                  <c:v>55.039000000000001</c:v>
                </c:pt>
                <c:pt idx="1696">
                  <c:v>55.076000000000001</c:v>
                </c:pt>
                <c:pt idx="1697">
                  <c:v>55.106999999999999</c:v>
                </c:pt>
                <c:pt idx="1698">
                  <c:v>55.137999999999998</c:v>
                </c:pt>
                <c:pt idx="1699">
                  <c:v>55.173000000000002</c:v>
                </c:pt>
                <c:pt idx="1700">
                  <c:v>55.189</c:v>
                </c:pt>
                <c:pt idx="1701">
                  <c:v>55.220999999999997</c:v>
                </c:pt>
                <c:pt idx="1702">
                  <c:v>55.247999999999998</c:v>
                </c:pt>
                <c:pt idx="1703">
                  <c:v>55.276000000000003</c:v>
                </c:pt>
                <c:pt idx="1704">
                  <c:v>55.305999999999997</c:v>
                </c:pt>
                <c:pt idx="1705">
                  <c:v>55.335999999999999</c:v>
                </c:pt>
                <c:pt idx="1706">
                  <c:v>55.366</c:v>
                </c:pt>
                <c:pt idx="1707">
                  <c:v>55.395000000000003</c:v>
                </c:pt>
                <c:pt idx="1708">
                  <c:v>55.429000000000002</c:v>
                </c:pt>
                <c:pt idx="1709">
                  <c:v>55.460999999999999</c:v>
                </c:pt>
                <c:pt idx="1710">
                  <c:v>55.488999999999997</c:v>
                </c:pt>
                <c:pt idx="1711">
                  <c:v>55.545000000000002</c:v>
                </c:pt>
                <c:pt idx="1712">
                  <c:v>55.57</c:v>
                </c:pt>
                <c:pt idx="1713">
                  <c:v>55.606000000000002</c:v>
                </c:pt>
                <c:pt idx="1714">
                  <c:v>55.637</c:v>
                </c:pt>
                <c:pt idx="1715">
                  <c:v>55.671999999999997</c:v>
                </c:pt>
                <c:pt idx="1716">
                  <c:v>55.703000000000003</c:v>
                </c:pt>
                <c:pt idx="1717">
                  <c:v>55.735999999999997</c:v>
                </c:pt>
                <c:pt idx="1718">
                  <c:v>55.768000000000001</c:v>
                </c:pt>
                <c:pt idx="1719">
                  <c:v>55.798999999999999</c:v>
                </c:pt>
                <c:pt idx="1720">
                  <c:v>55.832000000000001</c:v>
                </c:pt>
                <c:pt idx="1721">
                  <c:v>55.862000000000002</c:v>
                </c:pt>
                <c:pt idx="1722">
                  <c:v>55.898000000000003</c:v>
                </c:pt>
                <c:pt idx="1723">
                  <c:v>55.932000000000002</c:v>
                </c:pt>
                <c:pt idx="1724">
                  <c:v>55.957000000000001</c:v>
                </c:pt>
                <c:pt idx="1725">
                  <c:v>55.988999999999997</c:v>
                </c:pt>
                <c:pt idx="1726">
                  <c:v>56.024000000000001</c:v>
                </c:pt>
                <c:pt idx="1727">
                  <c:v>56.07</c:v>
                </c:pt>
                <c:pt idx="1728">
                  <c:v>56.110999999999997</c:v>
                </c:pt>
                <c:pt idx="1729">
                  <c:v>56.155000000000001</c:v>
                </c:pt>
                <c:pt idx="1730">
                  <c:v>56.183999999999997</c:v>
                </c:pt>
                <c:pt idx="1731">
                  <c:v>56.216999999999999</c:v>
                </c:pt>
                <c:pt idx="1732">
                  <c:v>56.250999999999998</c:v>
                </c:pt>
                <c:pt idx="1733">
                  <c:v>56.273000000000003</c:v>
                </c:pt>
                <c:pt idx="1734">
                  <c:v>56.307000000000002</c:v>
                </c:pt>
                <c:pt idx="1735">
                  <c:v>56.335999999999999</c:v>
                </c:pt>
                <c:pt idx="1736">
                  <c:v>56.371000000000002</c:v>
                </c:pt>
                <c:pt idx="1737">
                  <c:v>56.4</c:v>
                </c:pt>
                <c:pt idx="1738">
                  <c:v>56.430999999999997</c:v>
                </c:pt>
                <c:pt idx="1739">
                  <c:v>56.463999999999999</c:v>
                </c:pt>
                <c:pt idx="1740">
                  <c:v>56.488999999999997</c:v>
                </c:pt>
                <c:pt idx="1741">
                  <c:v>56.521000000000001</c:v>
                </c:pt>
                <c:pt idx="1742">
                  <c:v>56.552999999999997</c:v>
                </c:pt>
                <c:pt idx="1743">
                  <c:v>56.597000000000001</c:v>
                </c:pt>
                <c:pt idx="1744">
                  <c:v>56.628</c:v>
                </c:pt>
                <c:pt idx="1745">
                  <c:v>56.671999999999997</c:v>
                </c:pt>
                <c:pt idx="1746">
                  <c:v>56.704000000000001</c:v>
                </c:pt>
                <c:pt idx="1747">
                  <c:v>56.731000000000002</c:v>
                </c:pt>
                <c:pt idx="1748">
                  <c:v>56.768000000000001</c:v>
                </c:pt>
                <c:pt idx="1749">
                  <c:v>56.795999999999999</c:v>
                </c:pt>
                <c:pt idx="1750">
                  <c:v>56.826999999999998</c:v>
                </c:pt>
                <c:pt idx="1751">
                  <c:v>56.856000000000002</c:v>
                </c:pt>
                <c:pt idx="1752">
                  <c:v>56.881999999999998</c:v>
                </c:pt>
                <c:pt idx="1753">
                  <c:v>56.911999999999999</c:v>
                </c:pt>
                <c:pt idx="1754">
                  <c:v>56.94</c:v>
                </c:pt>
                <c:pt idx="1755">
                  <c:v>56.966000000000001</c:v>
                </c:pt>
                <c:pt idx="1756">
                  <c:v>56.997</c:v>
                </c:pt>
                <c:pt idx="1757">
                  <c:v>57.03</c:v>
                </c:pt>
                <c:pt idx="1758">
                  <c:v>57.067</c:v>
                </c:pt>
                <c:pt idx="1759">
                  <c:v>57.119</c:v>
                </c:pt>
                <c:pt idx="1760">
                  <c:v>57.156999999999996</c:v>
                </c:pt>
                <c:pt idx="1761">
                  <c:v>57.189</c:v>
                </c:pt>
                <c:pt idx="1762">
                  <c:v>57.222999999999999</c:v>
                </c:pt>
                <c:pt idx="1763">
                  <c:v>57.249000000000002</c:v>
                </c:pt>
                <c:pt idx="1764">
                  <c:v>57.279000000000003</c:v>
                </c:pt>
                <c:pt idx="1765">
                  <c:v>57.313000000000002</c:v>
                </c:pt>
                <c:pt idx="1766">
                  <c:v>57.341000000000001</c:v>
                </c:pt>
                <c:pt idx="1767">
                  <c:v>57.369</c:v>
                </c:pt>
                <c:pt idx="1768">
                  <c:v>57.393999999999998</c:v>
                </c:pt>
                <c:pt idx="1769">
                  <c:v>57.417999999999999</c:v>
                </c:pt>
                <c:pt idx="1770">
                  <c:v>57.448999999999998</c:v>
                </c:pt>
                <c:pt idx="1771">
                  <c:v>57.482999999999997</c:v>
                </c:pt>
                <c:pt idx="1772">
                  <c:v>57.51</c:v>
                </c:pt>
                <c:pt idx="1773">
                  <c:v>57.545999999999999</c:v>
                </c:pt>
                <c:pt idx="1774">
                  <c:v>57.572000000000003</c:v>
                </c:pt>
                <c:pt idx="1775">
                  <c:v>57.634</c:v>
                </c:pt>
                <c:pt idx="1776">
                  <c:v>57.665999999999997</c:v>
                </c:pt>
                <c:pt idx="1777">
                  <c:v>57.695</c:v>
                </c:pt>
                <c:pt idx="1778">
                  <c:v>57.723999999999997</c:v>
                </c:pt>
                <c:pt idx="1779">
                  <c:v>57.749000000000002</c:v>
                </c:pt>
                <c:pt idx="1780">
                  <c:v>57.779000000000003</c:v>
                </c:pt>
                <c:pt idx="1781">
                  <c:v>57.808999999999997</c:v>
                </c:pt>
                <c:pt idx="1782">
                  <c:v>57.844999999999999</c:v>
                </c:pt>
                <c:pt idx="1783">
                  <c:v>57.865000000000002</c:v>
                </c:pt>
                <c:pt idx="1784">
                  <c:v>57.898000000000003</c:v>
                </c:pt>
                <c:pt idx="1785">
                  <c:v>57.927</c:v>
                </c:pt>
                <c:pt idx="1786">
                  <c:v>57.954000000000001</c:v>
                </c:pt>
                <c:pt idx="1787">
                  <c:v>57.985999999999997</c:v>
                </c:pt>
                <c:pt idx="1788">
                  <c:v>58.017000000000003</c:v>
                </c:pt>
                <c:pt idx="1789">
                  <c:v>58.046999999999997</c:v>
                </c:pt>
                <c:pt idx="1790">
                  <c:v>58.076999999999998</c:v>
                </c:pt>
                <c:pt idx="1791">
                  <c:v>58.14</c:v>
                </c:pt>
                <c:pt idx="1792">
                  <c:v>58.188000000000002</c:v>
                </c:pt>
                <c:pt idx="1793">
                  <c:v>58.223999999999997</c:v>
                </c:pt>
                <c:pt idx="1794">
                  <c:v>58.262999999999998</c:v>
                </c:pt>
                <c:pt idx="1795">
                  <c:v>58.289000000000001</c:v>
                </c:pt>
                <c:pt idx="1796">
                  <c:v>58.317999999999998</c:v>
                </c:pt>
                <c:pt idx="1797">
                  <c:v>58.348999999999997</c:v>
                </c:pt>
                <c:pt idx="1798">
                  <c:v>58.378</c:v>
                </c:pt>
                <c:pt idx="1799">
                  <c:v>58.411999999999999</c:v>
                </c:pt>
                <c:pt idx="1800">
                  <c:v>58.433</c:v>
                </c:pt>
                <c:pt idx="1801">
                  <c:v>58.469000000000001</c:v>
                </c:pt>
                <c:pt idx="1802">
                  <c:v>58.5</c:v>
                </c:pt>
                <c:pt idx="1803">
                  <c:v>58.53</c:v>
                </c:pt>
                <c:pt idx="1804">
                  <c:v>58.56</c:v>
                </c:pt>
                <c:pt idx="1805">
                  <c:v>58.585999999999999</c:v>
                </c:pt>
                <c:pt idx="1806">
                  <c:v>58.615000000000002</c:v>
                </c:pt>
                <c:pt idx="1807">
                  <c:v>58.658000000000001</c:v>
                </c:pt>
                <c:pt idx="1808">
                  <c:v>58.685000000000002</c:v>
                </c:pt>
                <c:pt idx="1809">
                  <c:v>58.713999999999999</c:v>
                </c:pt>
                <c:pt idx="1810">
                  <c:v>58.75</c:v>
                </c:pt>
                <c:pt idx="1811">
                  <c:v>58.78</c:v>
                </c:pt>
                <c:pt idx="1812">
                  <c:v>58.811999999999998</c:v>
                </c:pt>
                <c:pt idx="1813">
                  <c:v>58.838000000000001</c:v>
                </c:pt>
                <c:pt idx="1814">
                  <c:v>58.868000000000002</c:v>
                </c:pt>
                <c:pt idx="1815">
                  <c:v>58.895000000000003</c:v>
                </c:pt>
                <c:pt idx="1816">
                  <c:v>58.93</c:v>
                </c:pt>
                <c:pt idx="1817">
                  <c:v>58.960999999999999</c:v>
                </c:pt>
                <c:pt idx="1818">
                  <c:v>58.993000000000002</c:v>
                </c:pt>
                <c:pt idx="1819">
                  <c:v>59.018999999999998</c:v>
                </c:pt>
                <c:pt idx="1820">
                  <c:v>59.05</c:v>
                </c:pt>
                <c:pt idx="1821">
                  <c:v>59.084000000000003</c:v>
                </c:pt>
                <c:pt idx="1822">
                  <c:v>59.116999999999997</c:v>
                </c:pt>
                <c:pt idx="1823">
                  <c:v>59.158000000000001</c:v>
                </c:pt>
                <c:pt idx="1824">
                  <c:v>59.18</c:v>
                </c:pt>
                <c:pt idx="1825">
                  <c:v>59.2</c:v>
                </c:pt>
                <c:pt idx="1826">
                  <c:v>59.228999999999999</c:v>
                </c:pt>
                <c:pt idx="1827">
                  <c:v>59.26</c:v>
                </c:pt>
                <c:pt idx="1828">
                  <c:v>59.286999999999999</c:v>
                </c:pt>
                <c:pt idx="1829">
                  <c:v>59.317999999999998</c:v>
                </c:pt>
                <c:pt idx="1830">
                  <c:v>59.341999999999999</c:v>
                </c:pt>
                <c:pt idx="1831">
                  <c:v>59.362000000000002</c:v>
                </c:pt>
                <c:pt idx="1832">
                  <c:v>59.393000000000001</c:v>
                </c:pt>
                <c:pt idx="1833">
                  <c:v>59.424999999999997</c:v>
                </c:pt>
                <c:pt idx="1834">
                  <c:v>59.456000000000003</c:v>
                </c:pt>
                <c:pt idx="1835">
                  <c:v>59.484999999999999</c:v>
                </c:pt>
                <c:pt idx="1836">
                  <c:v>59.515000000000001</c:v>
                </c:pt>
                <c:pt idx="1837">
                  <c:v>59.545999999999999</c:v>
                </c:pt>
                <c:pt idx="1838">
                  <c:v>59.58</c:v>
                </c:pt>
                <c:pt idx="1839">
                  <c:v>59.61</c:v>
                </c:pt>
                <c:pt idx="1840">
                  <c:v>59.667000000000002</c:v>
                </c:pt>
                <c:pt idx="1841">
                  <c:v>59.695999999999998</c:v>
                </c:pt>
                <c:pt idx="1842">
                  <c:v>59.725999999999999</c:v>
                </c:pt>
                <c:pt idx="1843">
                  <c:v>59.756</c:v>
                </c:pt>
                <c:pt idx="1844">
                  <c:v>59.789000000000001</c:v>
                </c:pt>
                <c:pt idx="1845">
                  <c:v>59.826000000000001</c:v>
                </c:pt>
                <c:pt idx="1846">
                  <c:v>59.859000000000002</c:v>
                </c:pt>
                <c:pt idx="1847">
                  <c:v>59.884999999999998</c:v>
                </c:pt>
                <c:pt idx="1848">
                  <c:v>59.915999999999997</c:v>
                </c:pt>
                <c:pt idx="1849">
                  <c:v>59.944000000000003</c:v>
                </c:pt>
                <c:pt idx="1850">
                  <c:v>59.978000000000002</c:v>
                </c:pt>
                <c:pt idx="1851">
                  <c:v>60.009</c:v>
                </c:pt>
                <c:pt idx="1852">
                  <c:v>60.034999999999997</c:v>
                </c:pt>
                <c:pt idx="1853">
                  <c:v>60.063000000000002</c:v>
                </c:pt>
                <c:pt idx="1854">
                  <c:v>60.094999999999999</c:v>
                </c:pt>
                <c:pt idx="1855">
                  <c:v>60.125999999999998</c:v>
                </c:pt>
                <c:pt idx="1856">
                  <c:v>60.173999999999999</c:v>
                </c:pt>
                <c:pt idx="1857">
                  <c:v>60.21</c:v>
                </c:pt>
                <c:pt idx="1858">
                  <c:v>60.24</c:v>
                </c:pt>
                <c:pt idx="1859">
                  <c:v>60.274999999999999</c:v>
                </c:pt>
                <c:pt idx="1860">
                  <c:v>60.31</c:v>
                </c:pt>
                <c:pt idx="1861">
                  <c:v>60.347000000000001</c:v>
                </c:pt>
                <c:pt idx="1862">
                  <c:v>60.372999999999998</c:v>
                </c:pt>
                <c:pt idx="1863">
                  <c:v>60.396000000000001</c:v>
                </c:pt>
                <c:pt idx="1864">
                  <c:v>60.424999999999997</c:v>
                </c:pt>
                <c:pt idx="1865">
                  <c:v>60.451999999999998</c:v>
                </c:pt>
                <c:pt idx="1866">
                  <c:v>60.478000000000002</c:v>
                </c:pt>
                <c:pt idx="1867">
                  <c:v>60.506999999999998</c:v>
                </c:pt>
                <c:pt idx="1868">
                  <c:v>60.536999999999999</c:v>
                </c:pt>
                <c:pt idx="1869">
                  <c:v>60.570999999999998</c:v>
                </c:pt>
                <c:pt idx="1870">
                  <c:v>60.598999999999997</c:v>
                </c:pt>
                <c:pt idx="1871">
                  <c:v>60.631999999999998</c:v>
                </c:pt>
                <c:pt idx="1872">
                  <c:v>60.68</c:v>
                </c:pt>
                <c:pt idx="1873">
                  <c:v>60.771999999999998</c:v>
                </c:pt>
                <c:pt idx="1874">
                  <c:v>60.813000000000002</c:v>
                </c:pt>
                <c:pt idx="1875">
                  <c:v>60.843000000000004</c:v>
                </c:pt>
                <c:pt idx="1876">
                  <c:v>60.877000000000002</c:v>
                </c:pt>
                <c:pt idx="1877">
                  <c:v>60.902999999999999</c:v>
                </c:pt>
                <c:pt idx="1878">
                  <c:v>60.935000000000002</c:v>
                </c:pt>
                <c:pt idx="1879">
                  <c:v>60.966000000000001</c:v>
                </c:pt>
                <c:pt idx="1880">
                  <c:v>60.997999999999998</c:v>
                </c:pt>
                <c:pt idx="1881">
                  <c:v>61.03</c:v>
                </c:pt>
                <c:pt idx="1882">
                  <c:v>61.06</c:v>
                </c:pt>
                <c:pt idx="1883">
                  <c:v>61.085999999999999</c:v>
                </c:pt>
                <c:pt idx="1884">
                  <c:v>61.115000000000002</c:v>
                </c:pt>
                <c:pt idx="1885">
                  <c:v>61.148000000000003</c:v>
                </c:pt>
                <c:pt idx="1886">
                  <c:v>61.183</c:v>
                </c:pt>
                <c:pt idx="1887">
                  <c:v>61.223999999999997</c:v>
                </c:pt>
                <c:pt idx="1888">
                  <c:v>61.264000000000003</c:v>
                </c:pt>
                <c:pt idx="1889">
                  <c:v>61.295000000000002</c:v>
                </c:pt>
                <c:pt idx="1890">
                  <c:v>61.325000000000003</c:v>
                </c:pt>
                <c:pt idx="1891">
                  <c:v>61.353999999999999</c:v>
                </c:pt>
                <c:pt idx="1892">
                  <c:v>61.384999999999998</c:v>
                </c:pt>
                <c:pt idx="1893">
                  <c:v>61.411000000000001</c:v>
                </c:pt>
                <c:pt idx="1894">
                  <c:v>61.442999999999998</c:v>
                </c:pt>
                <c:pt idx="1895">
                  <c:v>61.472999999999999</c:v>
                </c:pt>
                <c:pt idx="1896">
                  <c:v>61.506</c:v>
                </c:pt>
                <c:pt idx="1897">
                  <c:v>61.539000000000001</c:v>
                </c:pt>
                <c:pt idx="1898">
                  <c:v>61.570999999999998</c:v>
                </c:pt>
                <c:pt idx="1899">
                  <c:v>61.594000000000001</c:v>
                </c:pt>
                <c:pt idx="1900">
                  <c:v>61.625999999999998</c:v>
                </c:pt>
                <c:pt idx="1901">
                  <c:v>61.654000000000003</c:v>
                </c:pt>
                <c:pt idx="1902">
                  <c:v>61.695999999999998</c:v>
                </c:pt>
                <c:pt idx="1903">
                  <c:v>61.737000000000002</c:v>
                </c:pt>
                <c:pt idx="1904">
                  <c:v>61.755000000000003</c:v>
                </c:pt>
                <c:pt idx="1905">
                  <c:v>61.804000000000002</c:v>
                </c:pt>
                <c:pt idx="1906">
                  <c:v>61.838000000000001</c:v>
                </c:pt>
                <c:pt idx="1907">
                  <c:v>61.853000000000002</c:v>
                </c:pt>
                <c:pt idx="1908">
                  <c:v>61.886000000000003</c:v>
                </c:pt>
                <c:pt idx="1909">
                  <c:v>61.923000000000002</c:v>
                </c:pt>
                <c:pt idx="1910">
                  <c:v>61.951999999999998</c:v>
                </c:pt>
                <c:pt idx="1911">
                  <c:v>61.981999999999999</c:v>
                </c:pt>
                <c:pt idx="1912">
                  <c:v>62.015000000000001</c:v>
                </c:pt>
                <c:pt idx="1913">
                  <c:v>62.046999999999997</c:v>
                </c:pt>
                <c:pt idx="1914">
                  <c:v>62.061</c:v>
                </c:pt>
                <c:pt idx="1915">
                  <c:v>62.094000000000001</c:v>
                </c:pt>
                <c:pt idx="1916">
                  <c:v>62.112000000000002</c:v>
                </c:pt>
                <c:pt idx="1917">
                  <c:v>62.146000000000001</c:v>
                </c:pt>
                <c:pt idx="1918">
                  <c:v>62.177999999999997</c:v>
                </c:pt>
                <c:pt idx="1919">
                  <c:v>62.209000000000003</c:v>
                </c:pt>
                <c:pt idx="1920">
                  <c:v>62.241999999999997</c:v>
                </c:pt>
                <c:pt idx="1921">
                  <c:v>62.326000000000001</c:v>
                </c:pt>
                <c:pt idx="1922">
                  <c:v>62.353999999999999</c:v>
                </c:pt>
                <c:pt idx="1923">
                  <c:v>62.39</c:v>
                </c:pt>
                <c:pt idx="1924">
                  <c:v>62.417000000000002</c:v>
                </c:pt>
                <c:pt idx="1925">
                  <c:v>62.451999999999998</c:v>
                </c:pt>
                <c:pt idx="1926">
                  <c:v>62.485999999999997</c:v>
                </c:pt>
                <c:pt idx="1927">
                  <c:v>62.521000000000001</c:v>
                </c:pt>
                <c:pt idx="1928">
                  <c:v>62.558</c:v>
                </c:pt>
                <c:pt idx="1929">
                  <c:v>62.584000000000003</c:v>
                </c:pt>
                <c:pt idx="1930">
                  <c:v>62.615000000000002</c:v>
                </c:pt>
                <c:pt idx="1931">
                  <c:v>62.649000000000001</c:v>
                </c:pt>
                <c:pt idx="1932">
                  <c:v>62.682000000000002</c:v>
                </c:pt>
                <c:pt idx="1933">
                  <c:v>62.715000000000003</c:v>
                </c:pt>
                <c:pt idx="1934">
                  <c:v>62.747</c:v>
                </c:pt>
                <c:pt idx="1935">
                  <c:v>62.776000000000003</c:v>
                </c:pt>
                <c:pt idx="1936">
                  <c:v>62.811</c:v>
                </c:pt>
                <c:pt idx="1937">
                  <c:v>62.856999999999999</c:v>
                </c:pt>
                <c:pt idx="1938">
                  <c:v>62.884999999999998</c:v>
                </c:pt>
                <c:pt idx="1939">
                  <c:v>62.917999999999999</c:v>
                </c:pt>
                <c:pt idx="1940">
                  <c:v>62.945999999999998</c:v>
                </c:pt>
                <c:pt idx="1941">
                  <c:v>62.978999999999999</c:v>
                </c:pt>
                <c:pt idx="1942">
                  <c:v>63.009</c:v>
                </c:pt>
                <c:pt idx="1943">
                  <c:v>63.037999999999997</c:v>
                </c:pt>
                <c:pt idx="1944">
                  <c:v>63.066000000000003</c:v>
                </c:pt>
                <c:pt idx="1945">
                  <c:v>63.093000000000004</c:v>
                </c:pt>
                <c:pt idx="1946">
                  <c:v>63.122</c:v>
                </c:pt>
                <c:pt idx="1947">
                  <c:v>63.155999999999999</c:v>
                </c:pt>
                <c:pt idx="1948">
                  <c:v>63.186999999999998</c:v>
                </c:pt>
                <c:pt idx="1949">
                  <c:v>63.215000000000003</c:v>
                </c:pt>
                <c:pt idx="1950">
                  <c:v>63.241999999999997</c:v>
                </c:pt>
                <c:pt idx="1951">
                  <c:v>63.271000000000001</c:v>
                </c:pt>
                <c:pt idx="1952">
                  <c:v>63.302</c:v>
                </c:pt>
                <c:pt idx="1953">
                  <c:v>63.335000000000001</c:v>
                </c:pt>
                <c:pt idx="1954">
                  <c:v>63.375</c:v>
                </c:pt>
                <c:pt idx="1955">
                  <c:v>63.414000000000001</c:v>
                </c:pt>
                <c:pt idx="1956">
                  <c:v>63.444000000000003</c:v>
                </c:pt>
                <c:pt idx="1957">
                  <c:v>63.466000000000001</c:v>
                </c:pt>
                <c:pt idx="1958">
                  <c:v>63.496000000000002</c:v>
                </c:pt>
                <c:pt idx="1959">
                  <c:v>63.527999999999999</c:v>
                </c:pt>
                <c:pt idx="1960">
                  <c:v>63.558999999999997</c:v>
                </c:pt>
                <c:pt idx="1961">
                  <c:v>63.593000000000004</c:v>
                </c:pt>
                <c:pt idx="1962">
                  <c:v>63.622999999999998</c:v>
                </c:pt>
                <c:pt idx="1963">
                  <c:v>63.649000000000001</c:v>
                </c:pt>
                <c:pt idx="1964">
                  <c:v>63.677999999999997</c:v>
                </c:pt>
                <c:pt idx="1965">
                  <c:v>63.709000000000003</c:v>
                </c:pt>
                <c:pt idx="1966">
                  <c:v>63.726999999999997</c:v>
                </c:pt>
                <c:pt idx="1967">
                  <c:v>63.761000000000003</c:v>
                </c:pt>
                <c:pt idx="1968">
                  <c:v>63.792000000000002</c:v>
                </c:pt>
                <c:pt idx="1969">
                  <c:v>63.844999999999999</c:v>
                </c:pt>
                <c:pt idx="1970">
                  <c:v>63.883000000000003</c:v>
                </c:pt>
                <c:pt idx="1971">
                  <c:v>63.92</c:v>
                </c:pt>
                <c:pt idx="1972">
                  <c:v>63.951999999999998</c:v>
                </c:pt>
                <c:pt idx="1973">
                  <c:v>63.984000000000002</c:v>
                </c:pt>
                <c:pt idx="1974">
                  <c:v>64.004000000000005</c:v>
                </c:pt>
                <c:pt idx="1975">
                  <c:v>64.040000000000006</c:v>
                </c:pt>
                <c:pt idx="1976">
                  <c:v>64.072999999999993</c:v>
                </c:pt>
                <c:pt idx="1977">
                  <c:v>64.106999999999999</c:v>
                </c:pt>
                <c:pt idx="1978">
                  <c:v>64.137</c:v>
                </c:pt>
                <c:pt idx="1979">
                  <c:v>64.168000000000006</c:v>
                </c:pt>
                <c:pt idx="1980">
                  <c:v>64.200999999999993</c:v>
                </c:pt>
                <c:pt idx="1981">
                  <c:v>64.231999999999999</c:v>
                </c:pt>
                <c:pt idx="1982">
                  <c:v>64.266999999999996</c:v>
                </c:pt>
                <c:pt idx="1983">
                  <c:v>64.298000000000002</c:v>
                </c:pt>
                <c:pt idx="1984">
                  <c:v>64.358000000000004</c:v>
                </c:pt>
                <c:pt idx="1985">
                  <c:v>64.387</c:v>
                </c:pt>
                <c:pt idx="1986">
                  <c:v>64.414000000000001</c:v>
                </c:pt>
                <c:pt idx="1987">
                  <c:v>64.444000000000003</c:v>
                </c:pt>
                <c:pt idx="1988">
                  <c:v>64.471999999999994</c:v>
                </c:pt>
                <c:pt idx="1989">
                  <c:v>64.503</c:v>
                </c:pt>
                <c:pt idx="1990">
                  <c:v>64.53</c:v>
                </c:pt>
                <c:pt idx="1991">
                  <c:v>64.561000000000007</c:v>
                </c:pt>
                <c:pt idx="1992">
                  <c:v>64.593000000000004</c:v>
                </c:pt>
                <c:pt idx="1993">
                  <c:v>64.626999999999995</c:v>
                </c:pt>
                <c:pt idx="1994">
                  <c:v>64.658000000000001</c:v>
                </c:pt>
                <c:pt idx="1995">
                  <c:v>64.69</c:v>
                </c:pt>
                <c:pt idx="1996">
                  <c:v>64.72</c:v>
                </c:pt>
                <c:pt idx="1997">
                  <c:v>64.748999999999995</c:v>
                </c:pt>
                <c:pt idx="1998">
                  <c:v>64.783000000000001</c:v>
                </c:pt>
                <c:pt idx="1999">
                  <c:v>64.811999999999998</c:v>
                </c:pt>
                <c:pt idx="2000">
                  <c:v>64.843000000000004</c:v>
                </c:pt>
                <c:pt idx="2001">
                  <c:v>64.876999999999995</c:v>
                </c:pt>
                <c:pt idx="2002">
                  <c:v>64.918000000000006</c:v>
                </c:pt>
                <c:pt idx="2003">
                  <c:v>64.948999999999998</c:v>
                </c:pt>
                <c:pt idx="2004">
                  <c:v>64.989000000000004</c:v>
                </c:pt>
                <c:pt idx="2005">
                  <c:v>65.013999999999996</c:v>
                </c:pt>
                <c:pt idx="2006">
                  <c:v>65.037999999999997</c:v>
                </c:pt>
                <c:pt idx="2007">
                  <c:v>65.054000000000002</c:v>
                </c:pt>
                <c:pt idx="2008">
                  <c:v>65.084000000000003</c:v>
                </c:pt>
                <c:pt idx="2009">
                  <c:v>65.119</c:v>
                </c:pt>
                <c:pt idx="2010">
                  <c:v>65.153000000000006</c:v>
                </c:pt>
                <c:pt idx="2011">
                  <c:v>65.180000000000007</c:v>
                </c:pt>
                <c:pt idx="2012">
                  <c:v>65.213999999999999</c:v>
                </c:pt>
                <c:pt idx="2013">
                  <c:v>65.241</c:v>
                </c:pt>
                <c:pt idx="2014">
                  <c:v>65.272000000000006</c:v>
                </c:pt>
                <c:pt idx="2015">
                  <c:v>65.299000000000007</c:v>
                </c:pt>
                <c:pt idx="2016">
                  <c:v>65.326999999999998</c:v>
                </c:pt>
                <c:pt idx="2017">
                  <c:v>65.358000000000004</c:v>
                </c:pt>
                <c:pt idx="2018">
                  <c:v>65.414000000000001</c:v>
                </c:pt>
                <c:pt idx="2019">
                  <c:v>65.450999999999993</c:v>
                </c:pt>
                <c:pt idx="2020">
                  <c:v>65.486000000000004</c:v>
                </c:pt>
                <c:pt idx="2021">
                  <c:v>65.516999999999996</c:v>
                </c:pt>
                <c:pt idx="2022">
                  <c:v>65.549000000000007</c:v>
                </c:pt>
                <c:pt idx="2023">
                  <c:v>65.578999999999994</c:v>
                </c:pt>
                <c:pt idx="2024">
                  <c:v>65.614000000000004</c:v>
                </c:pt>
                <c:pt idx="2025">
                  <c:v>65.641000000000005</c:v>
                </c:pt>
                <c:pt idx="2026">
                  <c:v>65.671999999999997</c:v>
                </c:pt>
                <c:pt idx="2027">
                  <c:v>65.698999999999998</c:v>
                </c:pt>
                <c:pt idx="2028">
                  <c:v>65.730999999999995</c:v>
                </c:pt>
                <c:pt idx="2029">
                  <c:v>65.757000000000005</c:v>
                </c:pt>
                <c:pt idx="2030">
                  <c:v>65.790999999999997</c:v>
                </c:pt>
                <c:pt idx="2031">
                  <c:v>65.823999999999998</c:v>
                </c:pt>
                <c:pt idx="2032">
                  <c:v>65.864000000000004</c:v>
                </c:pt>
                <c:pt idx="2033">
                  <c:v>65.878</c:v>
                </c:pt>
                <c:pt idx="2034">
                  <c:v>65.918000000000006</c:v>
                </c:pt>
                <c:pt idx="2035">
                  <c:v>65.942999999999998</c:v>
                </c:pt>
                <c:pt idx="2036">
                  <c:v>65.971000000000004</c:v>
                </c:pt>
                <c:pt idx="2037">
                  <c:v>66.007000000000005</c:v>
                </c:pt>
                <c:pt idx="2038">
                  <c:v>66.037000000000006</c:v>
                </c:pt>
                <c:pt idx="2039">
                  <c:v>66.073999999999998</c:v>
                </c:pt>
                <c:pt idx="2040">
                  <c:v>66.105000000000004</c:v>
                </c:pt>
                <c:pt idx="2041">
                  <c:v>66.131</c:v>
                </c:pt>
                <c:pt idx="2042">
                  <c:v>66.162000000000006</c:v>
                </c:pt>
                <c:pt idx="2043">
                  <c:v>66.188000000000002</c:v>
                </c:pt>
                <c:pt idx="2044">
                  <c:v>66.212999999999994</c:v>
                </c:pt>
                <c:pt idx="2045">
                  <c:v>66.244</c:v>
                </c:pt>
                <c:pt idx="2046">
                  <c:v>66.272999999999996</c:v>
                </c:pt>
                <c:pt idx="2047">
                  <c:v>66.304000000000002</c:v>
                </c:pt>
                <c:pt idx="2048">
                  <c:v>66.34</c:v>
                </c:pt>
                <c:pt idx="2049">
                  <c:v>66.376999999999995</c:v>
                </c:pt>
                <c:pt idx="2050">
                  <c:v>66.391999999999996</c:v>
                </c:pt>
                <c:pt idx="2051">
                  <c:v>66.441000000000003</c:v>
                </c:pt>
                <c:pt idx="2052">
                  <c:v>66.474000000000004</c:v>
                </c:pt>
                <c:pt idx="2053">
                  <c:v>66.498000000000005</c:v>
                </c:pt>
                <c:pt idx="2054">
                  <c:v>66.531999999999996</c:v>
                </c:pt>
                <c:pt idx="2055">
                  <c:v>66.561000000000007</c:v>
                </c:pt>
                <c:pt idx="2056">
                  <c:v>66.59</c:v>
                </c:pt>
                <c:pt idx="2057">
                  <c:v>66.620999999999995</c:v>
                </c:pt>
                <c:pt idx="2058">
                  <c:v>66.653000000000006</c:v>
                </c:pt>
                <c:pt idx="2059">
                  <c:v>66.682000000000002</c:v>
                </c:pt>
                <c:pt idx="2060">
                  <c:v>66.715999999999994</c:v>
                </c:pt>
                <c:pt idx="2061">
                  <c:v>66.751000000000005</c:v>
                </c:pt>
                <c:pt idx="2062">
                  <c:v>66.784999999999997</c:v>
                </c:pt>
                <c:pt idx="2063">
                  <c:v>66.799000000000007</c:v>
                </c:pt>
                <c:pt idx="2064">
                  <c:v>66.828000000000003</c:v>
                </c:pt>
                <c:pt idx="2065">
                  <c:v>66.861000000000004</c:v>
                </c:pt>
                <c:pt idx="2066">
                  <c:v>66.888000000000005</c:v>
                </c:pt>
                <c:pt idx="2067">
                  <c:v>66.929000000000002</c:v>
                </c:pt>
                <c:pt idx="2068">
                  <c:v>66.965999999999994</c:v>
                </c:pt>
                <c:pt idx="2069">
                  <c:v>66.984999999999999</c:v>
                </c:pt>
                <c:pt idx="2070">
                  <c:v>67.018000000000001</c:v>
                </c:pt>
                <c:pt idx="2071">
                  <c:v>67.055999999999997</c:v>
                </c:pt>
                <c:pt idx="2072">
                  <c:v>67.085999999999999</c:v>
                </c:pt>
                <c:pt idx="2073">
                  <c:v>67.117999999999995</c:v>
                </c:pt>
                <c:pt idx="2074">
                  <c:v>67.141000000000005</c:v>
                </c:pt>
                <c:pt idx="2075">
                  <c:v>67.168999999999997</c:v>
                </c:pt>
                <c:pt idx="2076">
                  <c:v>67.194000000000003</c:v>
                </c:pt>
                <c:pt idx="2077">
                  <c:v>67.218999999999994</c:v>
                </c:pt>
                <c:pt idx="2078">
                  <c:v>67.248999999999995</c:v>
                </c:pt>
                <c:pt idx="2079">
                  <c:v>67.278999999999996</c:v>
                </c:pt>
                <c:pt idx="2080">
                  <c:v>67.31</c:v>
                </c:pt>
                <c:pt idx="2081">
                  <c:v>67.340999999999994</c:v>
                </c:pt>
                <c:pt idx="2082">
                  <c:v>67.372</c:v>
                </c:pt>
                <c:pt idx="2083">
                  <c:v>67.403000000000006</c:v>
                </c:pt>
                <c:pt idx="2084">
                  <c:v>67.447000000000003</c:v>
                </c:pt>
                <c:pt idx="2085">
                  <c:v>67.47</c:v>
                </c:pt>
                <c:pt idx="2086">
                  <c:v>67.498000000000005</c:v>
                </c:pt>
                <c:pt idx="2087">
                  <c:v>67.533000000000001</c:v>
                </c:pt>
                <c:pt idx="2088">
                  <c:v>67.557000000000002</c:v>
                </c:pt>
                <c:pt idx="2089">
                  <c:v>67.582999999999998</c:v>
                </c:pt>
                <c:pt idx="2090">
                  <c:v>67.617000000000004</c:v>
                </c:pt>
                <c:pt idx="2091">
                  <c:v>67.650000000000006</c:v>
                </c:pt>
                <c:pt idx="2092">
                  <c:v>67.679000000000002</c:v>
                </c:pt>
                <c:pt idx="2093">
                  <c:v>67.709000000000003</c:v>
                </c:pt>
                <c:pt idx="2094">
                  <c:v>67.742000000000004</c:v>
                </c:pt>
                <c:pt idx="2095">
                  <c:v>67.771000000000001</c:v>
                </c:pt>
                <c:pt idx="2096">
                  <c:v>67.805000000000007</c:v>
                </c:pt>
                <c:pt idx="2097">
                  <c:v>67.834999999999994</c:v>
                </c:pt>
                <c:pt idx="2098">
                  <c:v>67.863</c:v>
                </c:pt>
                <c:pt idx="2099">
                  <c:v>67.896000000000001</c:v>
                </c:pt>
                <c:pt idx="2100">
                  <c:v>67.936999999999998</c:v>
                </c:pt>
                <c:pt idx="2101">
                  <c:v>67.951999999999998</c:v>
                </c:pt>
                <c:pt idx="2102">
                  <c:v>67.986999999999995</c:v>
                </c:pt>
                <c:pt idx="2103">
                  <c:v>68.021000000000001</c:v>
                </c:pt>
                <c:pt idx="2104">
                  <c:v>68.049000000000007</c:v>
                </c:pt>
                <c:pt idx="2105">
                  <c:v>68.081000000000003</c:v>
                </c:pt>
                <c:pt idx="2106">
                  <c:v>68.108999999999995</c:v>
                </c:pt>
                <c:pt idx="2107">
                  <c:v>68.14</c:v>
                </c:pt>
                <c:pt idx="2108">
                  <c:v>68.17</c:v>
                </c:pt>
                <c:pt idx="2109">
                  <c:v>68.2</c:v>
                </c:pt>
                <c:pt idx="2110">
                  <c:v>68.233000000000004</c:v>
                </c:pt>
                <c:pt idx="2111">
                  <c:v>68.263000000000005</c:v>
                </c:pt>
                <c:pt idx="2112">
                  <c:v>68.290999999999997</c:v>
                </c:pt>
                <c:pt idx="2113">
                  <c:v>68.317999999999998</c:v>
                </c:pt>
                <c:pt idx="2114">
                  <c:v>68.347999999999999</c:v>
                </c:pt>
                <c:pt idx="2115">
                  <c:v>68.385000000000005</c:v>
                </c:pt>
                <c:pt idx="2116">
                  <c:v>68.41</c:v>
                </c:pt>
                <c:pt idx="2117">
                  <c:v>68.441000000000003</c:v>
                </c:pt>
                <c:pt idx="2118">
                  <c:v>68.466999999999999</c:v>
                </c:pt>
                <c:pt idx="2119">
                  <c:v>68.497</c:v>
                </c:pt>
                <c:pt idx="2120">
                  <c:v>68.531999999999996</c:v>
                </c:pt>
                <c:pt idx="2121">
                  <c:v>68.563000000000002</c:v>
                </c:pt>
                <c:pt idx="2122">
                  <c:v>68.596000000000004</c:v>
                </c:pt>
                <c:pt idx="2123">
                  <c:v>68.629000000000005</c:v>
                </c:pt>
                <c:pt idx="2124">
                  <c:v>68.658000000000001</c:v>
                </c:pt>
                <c:pt idx="2125">
                  <c:v>68.694000000000003</c:v>
                </c:pt>
                <c:pt idx="2126">
                  <c:v>68.721999999999994</c:v>
                </c:pt>
                <c:pt idx="2127">
                  <c:v>68.751999999999995</c:v>
                </c:pt>
                <c:pt idx="2128">
                  <c:v>68.775000000000006</c:v>
                </c:pt>
                <c:pt idx="2129">
                  <c:v>68.808000000000007</c:v>
                </c:pt>
                <c:pt idx="2130">
                  <c:v>68.834999999999994</c:v>
                </c:pt>
                <c:pt idx="2131">
                  <c:v>68.872</c:v>
                </c:pt>
                <c:pt idx="2132">
                  <c:v>68.908000000000001</c:v>
                </c:pt>
                <c:pt idx="2133">
                  <c:v>68.971999999999994</c:v>
                </c:pt>
                <c:pt idx="2134">
                  <c:v>69.003</c:v>
                </c:pt>
                <c:pt idx="2135">
                  <c:v>69.033000000000001</c:v>
                </c:pt>
                <c:pt idx="2136">
                  <c:v>69.058999999999997</c:v>
                </c:pt>
                <c:pt idx="2137">
                  <c:v>69.090999999999994</c:v>
                </c:pt>
                <c:pt idx="2138">
                  <c:v>69.125</c:v>
                </c:pt>
                <c:pt idx="2139">
                  <c:v>69.158000000000001</c:v>
                </c:pt>
                <c:pt idx="2140">
                  <c:v>69.19</c:v>
                </c:pt>
                <c:pt idx="2141">
                  <c:v>69.218000000000004</c:v>
                </c:pt>
                <c:pt idx="2142">
                  <c:v>69.251000000000005</c:v>
                </c:pt>
                <c:pt idx="2143">
                  <c:v>69.278000000000006</c:v>
                </c:pt>
                <c:pt idx="2144">
                  <c:v>69.313999999999993</c:v>
                </c:pt>
                <c:pt idx="2145">
                  <c:v>69.346000000000004</c:v>
                </c:pt>
                <c:pt idx="2146">
                  <c:v>69.372</c:v>
                </c:pt>
                <c:pt idx="2147">
                  <c:v>69.402000000000001</c:v>
                </c:pt>
                <c:pt idx="2148">
                  <c:v>69.427999999999997</c:v>
                </c:pt>
                <c:pt idx="2149">
                  <c:v>69.481999999999999</c:v>
                </c:pt>
                <c:pt idx="2150">
                  <c:v>69.519000000000005</c:v>
                </c:pt>
                <c:pt idx="2151">
                  <c:v>69.548000000000002</c:v>
                </c:pt>
                <c:pt idx="2152">
                  <c:v>69.572999999999993</c:v>
                </c:pt>
                <c:pt idx="2153">
                  <c:v>69.605000000000004</c:v>
                </c:pt>
                <c:pt idx="2154">
                  <c:v>69.634</c:v>
                </c:pt>
                <c:pt idx="2155">
                  <c:v>69.659000000000006</c:v>
                </c:pt>
                <c:pt idx="2156">
                  <c:v>69.694000000000003</c:v>
                </c:pt>
                <c:pt idx="2157">
                  <c:v>69.718999999999994</c:v>
                </c:pt>
                <c:pt idx="2158">
                  <c:v>69.753</c:v>
                </c:pt>
                <c:pt idx="2159">
                  <c:v>69.784000000000006</c:v>
                </c:pt>
                <c:pt idx="2160">
                  <c:v>69.814999999999998</c:v>
                </c:pt>
                <c:pt idx="2161">
                  <c:v>69.846000000000004</c:v>
                </c:pt>
                <c:pt idx="2162">
                  <c:v>69.88</c:v>
                </c:pt>
                <c:pt idx="2163">
                  <c:v>69.914000000000001</c:v>
                </c:pt>
                <c:pt idx="2164">
                  <c:v>69.950999999999993</c:v>
                </c:pt>
                <c:pt idx="2165">
                  <c:v>69.992999999999995</c:v>
                </c:pt>
                <c:pt idx="2166">
                  <c:v>70.025999999999996</c:v>
                </c:pt>
                <c:pt idx="2167">
                  <c:v>70.063999999999993</c:v>
                </c:pt>
                <c:pt idx="2168">
                  <c:v>70.100999999999999</c:v>
                </c:pt>
                <c:pt idx="2169">
                  <c:v>70.132999999999996</c:v>
                </c:pt>
                <c:pt idx="2170">
                  <c:v>70.165999999999997</c:v>
                </c:pt>
                <c:pt idx="2171">
                  <c:v>70.195999999999998</c:v>
                </c:pt>
                <c:pt idx="2172">
                  <c:v>70.227999999999994</c:v>
                </c:pt>
                <c:pt idx="2173">
                  <c:v>70.253</c:v>
                </c:pt>
                <c:pt idx="2174">
                  <c:v>70.281000000000006</c:v>
                </c:pt>
                <c:pt idx="2175">
                  <c:v>70.313000000000002</c:v>
                </c:pt>
                <c:pt idx="2176">
                  <c:v>70.349000000000004</c:v>
                </c:pt>
                <c:pt idx="2177">
                  <c:v>70.387</c:v>
                </c:pt>
                <c:pt idx="2178">
                  <c:v>70.426000000000002</c:v>
                </c:pt>
                <c:pt idx="2179">
                  <c:v>70.453000000000003</c:v>
                </c:pt>
                <c:pt idx="2180">
                  <c:v>70.478999999999999</c:v>
                </c:pt>
                <c:pt idx="2181">
                  <c:v>70.513000000000005</c:v>
                </c:pt>
                <c:pt idx="2182">
                  <c:v>70.546999999999997</c:v>
                </c:pt>
                <c:pt idx="2183">
                  <c:v>70.581000000000003</c:v>
                </c:pt>
                <c:pt idx="2184">
                  <c:v>70.614000000000004</c:v>
                </c:pt>
                <c:pt idx="2185">
                  <c:v>70.643000000000001</c:v>
                </c:pt>
                <c:pt idx="2186">
                  <c:v>70.674000000000007</c:v>
                </c:pt>
                <c:pt idx="2187">
                  <c:v>70.704999999999998</c:v>
                </c:pt>
                <c:pt idx="2188">
                  <c:v>70.731999999999999</c:v>
                </c:pt>
                <c:pt idx="2189">
                  <c:v>70.760000000000005</c:v>
                </c:pt>
                <c:pt idx="2190">
                  <c:v>70.787000000000006</c:v>
                </c:pt>
                <c:pt idx="2191">
                  <c:v>70.81</c:v>
                </c:pt>
                <c:pt idx="2192">
                  <c:v>70.843999999999994</c:v>
                </c:pt>
                <c:pt idx="2193">
                  <c:v>70.873999999999995</c:v>
                </c:pt>
                <c:pt idx="2194">
                  <c:v>70.903999999999996</c:v>
                </c:pt>
                <c:pt idx="2195">
                  <c:v>70.935000000000002</c:v>
                </c:pt>
                <c:pt idx="2196">
                  <c:v>70.968000000000004</c:v>
                </c:pt>
                <c:pt idx="2197">
                  <c:v>71.009</c:v>
                </c:pt>
                <c:pt idx="2198">
                  <c:v>71.05</c:v>
                </c:pt>
                <c:pt idx="2199">
                  <c:v>71.09</c:v>
                </c:pt>
                <c:pt idx="2200">
                  <c:v>71.114999999999995</c:v>
                </c:pt>
                <c:pt idx="2201">
                  <c:v>71.146000000000001</c:v>
                </c:pt>
                <c:pt idx="2202">
                  <c:v>71.174999999999997</c:v>
                </c:pt>
                <c:pt idx="2203">
                  <c:v>71.206000000000003</c:v>
                </c:pt>
                <c:pt idx="2204">
                  <c:v>71.238</c:v>
                </c:pt>
                <c:pt idx="2205">
                  <c:v>71.27</c:v>
                </c:pt>
                <c:pt idx="2206">
                  <c:v>71.299000000000007</c:v>
                </c:pt>
                <c:pt idx="2207">
                  <c:v>71.328000000000003</c:v>
                </c:pt>
                <c:pt idx="2208">
                  <c:v>71.355000000000004</c:v>
                </c:pt>
                <c:pt idx="2209">
                  <c:v>71.387</c:v>
                </c:pt>
                <c:pt idx="2210">
                  <c:v>71.421000000000006</c:v>
                </c:pt>
                <c:pt idx="2211">
                  <c:v>71.441000000000003</c:v>
                </c:pt>
                <c:pt idx="2212">
                  <c:v>71.471000000000004</c:v>
                </c:pt>
                <c:pt idx="2213">
                  <c:v>71.516999999999996</c:v>
                </c:pt>
                <c:pt idx="2214">
                  <c:v>71.540999999999997</c:v>
                </c:pt>
                <c:pt idx="2215">
                  <c:v>71.575000000000003</c:v>
                </c:pt>
                <c:pt idx="2216">
                  <c:v>71.605000000000004</c:v>
                </c:pt>
                <c:pt idx="2217">
                  <c:v>71.631</c:v>
                </c:pt>
                <c:pt idx="2218">
                  <c:v>71.664000000000001</c:v>
                </c:pt>
                <c:pt idx="2219">
                  <c:v>71.695999999999998</c:v>
                </c:pt>
                <c:pt idx="2220">
                  <c:v>71.722999999999999</c:v>
                </c:pt>
                <c:pt idx="2221">
                  <c:v>71.754000000000005</c:v>
                </c:pt>
                <c:pt idx="2222">
                  <c:v>71.781999999999996</c:v>
                </c:pt>
                <c:pt idx="2223">
                  <c:v>71.816000000000003</c:v>
                </c:pt>
                <c:pt idx="2224">
                  <c:v>71.846000000000004</c:v>
                </c:pt>
                <c:pt idx="2225">
                  <c:v>71.873000000000005</c:v>
                </c:pt>
                <c:pt idx="2226">
                  <c:v>71.897999999999996</c:v>
                </c:pt>
                <c:pt idx="2227">
                  <c:v>71.930999999999997</c:v>
                </c:pt>
                <c:pt idx="2228">
                  <c:v>71.966999999999999</c:v>
                </c:pt>
                <c:pt idx="2229">
                  <c:v>72.010999999999996</c:v>
                </c:pt>
                <c:pt idx="2230">
                  <c:v>72.042000000000002</c:v>
                </c:pt>
                <c:pt idx="2231">
                  <c:v>72.085999999999999</c:v>
                </c:pt>
                <c:pt idx="2232">
                  <c:v>72.119</c:v>
                </c:pt>
                <c:pt idx="2233">
                  <c:v>72.147000000000006</c:v>
                </c:pt>
                <c:pt idx="2234">
                  <c:v>72.176000000000002</c:v>
                </c:pt>
                <c:pt idx="2235">
                  <c:v>72.203000000000003</c:v>
                </c:pt>
                <c:pt idx="2236">
                  <c:v>72.230999999999995</c:v>
                </c:pt>
                <c:pt idx="2237">
                  <c:v>72.262</c:v>
                </c:pt>
                <c:pt idx="2238">
                  <c:v>72.283000000000001</c:v>
                </c:pt>
                <c:pt idx="2239">
                  <c:v>72.313999999999993</c:v>
                </c:pt>
                <c:pt idx="2240">
                  <c:v>72.344999999999999</c:v>
                </c:pt>
                <c:pt idx="2241">
                  <c:v>72.376000000000005</c:v>
                </c:pt>
                <c:pt idx="2242">
                  <c:v>72.405000000000001</c:v>
                </c:pt>
                <c:pt idx="2243">
                  <c:v>72.438999999999993</c:v>
                </c:pt>
                <c:pt idx="2244">
                  <c:v>72.47</c:v>
                </c:pt>
                <c:pt idx="2245">
                  <c:v>72.509</c:v>
                </c:pt>
                <c:pt idx="2246">
                  <c:v>72.548000000000002</c:v>
                </c:pt>
                <c:pt idx="2247">
                  <c:v>72.584000000000003</c:v>
                </c:pt>
                <c:pt idx="2248">
                  <c:v>72.616</c:v>
                </c:pt>
                <c:pt idx="2249">
                  <c:v>72.653000000000006</c:v>
                </c:pt>
                <c:pt idx="2250">
                  <c:v>72.686999999999998</c:v>
                </c:pt>
                <c:pt idx="2251">
                  <c:v>72.716999999999999</c:v>
                </c:pt>
                <c:pt idx="2252">
                  <c:v>72.747</c:v>
                </c:pt>
                <c:pt idx="2253">
                  <c:v>72.774000000000001</c:v>
                </c:pt>
                <c:pt idx="2254">
                  <c:v>72.805999999999997</c:v>
                </c:pt>
                <c:pt idx="2255">
                  <c:v>72.835999999999999</c:v>
                </c:pt>
                <c:pt idx="2256">
                  <c:v>72.861000000000004</c:v>
                </c:pt>
                <c:pt idx="2257">
                  <c:v>72.896000000000001</c:v>
                </c:pt>
                <c:pt idx="2258">
                  <c:v>72.924000000000007</c:v>
                </c:pt>
                <c:pt idx="2259">
                  <c:v>72.954999999999998</c:v>
                </c:pt>
                <c:pt idx="2260">
                  <c:v>72.971999999999994</c:v>
                </c:pt>
                <c:pt idx="2261">
                  <c:v>73.034999999999997</c:v>
                </c:pt>
                <c:pt idx="2262">
                  <c:v>73.063999999999993</c:v>
                </c:pt>
                <c:pt idx="2263">
                  <c:v>73.091999999999999</c:v>
                </c:pt>
                <c:pt idx="2264">
                  <c:v>73.114000000000004</c:v>
                </c:pt>
                <c:pt idx="2265">
                  <c:v>73.150999999999996</c:v>
                </c:pt>
                <c:pt idx="2266">
                  <c:v>73.177000000000007</c:v>
                </c:pt>
                <c:pt idx="2267">
                  <c:v>73.204999999999998</c:v>
                </c:pt>
                <c:pt idx="2268">
                  <c:v>73.239999999999995</c:v>
                </c:pt>
                <c:pt idx="2269">
                  <c:v>73.27</c:v>
                </c:pt>
                <c:pt idx="2270">
                  <c:v>73.302000000000007</c:v>
                </c:pt>
                <c:pt idx="2271">
                  <c:v>73.331999999999994</c:v>
                </c:pt>
                <c:pt idx="2272">
                  <c:v>73.364000000000004</c:v>
                </c:pt>
                <c:pt idx="2273">
                  <c:v>73.39</c:v>
                </c:pt>
                <c:pt idx="2274">
                  <c:v>73.414000000000001</c:v>
                </c:pt>
                <c:pt idx="2275">
                  <c:v>73.447000000000003</c:v>
                </c:pt>
                <c:pt idx="2276">
                  <c:v>73.478999999999999</c:v>
                </c:pt>
                <c:pt idx="2277">
                  <c:v>73.522999999999996</c:v>
                </c:pt>
                <c:pt idx="2278">
                  <c:v>73.557000000000002</c:v>
                </c:pt>
                <c:pt idx="2279">
                  <c:v>73.596000000000004</c:v>
                </c:pt>
                <c:pt idx="2280">
                  <c:v>73.632000000000005</c:v>
                </c:pt>
                <c:pt idx="2281">
                  <c:v>73.66</c:v>
                </c:pt>
                <c:pt idx="2282">
                  <c:v>73.691000000000003</c:v>
                </c:pt>
                <c:pt idx="2283">
                  <c:v>73.718000000000004</c:v>
                </c:pt>
                <c:pt idx="2284">
                  <c:v>73.747</c:v>
                </c:pt>
                <c:pt idx="2285">
                  <c:v>73.781000000000006</c:v>
                </c:pt>
                <c:pt idx="2286">
                  <c:v>73.81</c:v>
                </c:pt>
                <c:pt idx="2287">
                  <c:v>73.843000000000004</c:v>
                </c:pt>
                <c:pt idx="2288">
                  <c:v>73.873999999999995</c:v>
                </c:pt>
                <c:pt idx="2289">
                  <c:v>73.905000000000001</c:v>
                </c:pt>
                <c:pt idx="2290">
                  <c:v>73.933000000000007</c:v>
                </c:pt>
                <c:pt idx="2291">
                  <c:v>73.962000000000003</c:v>
                </c:pt>
                <c:pt idx="2292">
                  <c:v>73.986999999999995</c:v>
                </c:pt>
                <c:pt idx="2293">
                  <c:v>74.039000000000001</c:v>
                </c:pt>
                <c:pt idx="2294">
                  <c:v>74.069000000000003</c:v>
                </c:pt>
                <c:pt idx="2295">
                  <c:v>74.111999999999995</c:v>
                </c:pt>
                <c:pt idx="2296">
                  <c:v>74.138999999999996</c:v>
                </c:pt>
                <c:pt idx="2297">
                  <c:v>74.168000000000006</c:v>
                </c:pt>
                <c:pt idx="2298">
                  <c:v>74.206999999999994</c:v>
                </c:pt>
                <c:pt idx="2299">
                  <c:v>74.239000000000004</c:v>
                </c:pt>
                <c:pt idx="2300">
                  <c:v>74.27</c:v>
                </c:pt>
                <c:pt idx="2301">
                  <c:v>74.302000000000007</c:v>
                </c:pt>
                <c:pt idx="2302">
                  <c:v>74.34</c:v>
                </c:pt>
                <c:pt idx="2303">
                  <c:v>74.373999999999995</c:v>
                </c:pt>
                <c:pt idx="2304">
                  <c:v>74.406999999999996</c:v>
                </c:pt>
                <c:pt idx="2305">
                  <c:v>74.435000000000002</c:v>
                </c:pt>
                <c:pt idx="2306">
                  <c:v>74.468000000000004</c:v>
                </c:pt>
                <c:pt idx="2307">
                  <c:v>74.5</c:v>
                </c:pt>
                <c:pt idx="2308">
                  <c:v>74.536000000000001</c:v>
                </c:pt>
                <c:pt idx="2309">
                  <c:v>74.566999999999993</c:v>
                </c:pt>
                <c:pt idx="2310">
                  <c:v>74.599999999999994</c:v>
                </c:pt>
                <c:pt idx="2311">
                  <c:v>74.629000000000005</c:v>
                </c:pt>
                <c:pt idx="2312">
                  <c:v>74.665000000000006</c:v>
                </c:pt>
                <c:pt idx="2313">
                  <c:v>74.695999999999998</c:v>
                </c:pt>
                <c:pt idx="2314">
                  <c:v>74.730999999999995</c:v>
                </c:pt>
                <c:pt idx="2315">
                  <c:v>74.759</c:v>
                </c:pt>
                <c:pt idx="2316">
                  <c:v>74.784000000000006</c:v>
                </c:pt>
                <c:pt idx="2317">
                  <c:v>74.816000000000003</c:v>
                </c:pt>
                <c:pt idx="2318">
                  <c:v>74.849000000000004</c:v>
                </c:pt>
                <c:pt idx="2319">
                  <c:v>74.882000000000005</c:v>
                </c:pt>
                <c:pt idx="2320">
                  <c:v>74.918999999999997</c:v>
                </c:pt>
                <c:pt idx="2321">
                  <c:v>74.948999999999998</c:v>
                </c:pt>
                <c:pt idx="2322">
                  <c:v>74.977000000000004</c:v>
                </c:pt>
                <c:pt idx="2323">
                  <c:v>75.007999999999996</c:v>
                </c:pt>
                <c:pt idx="2324">
                  <c:v>75.040999999999997</c:v>
                </c:pt>
                <c:pt idx="2325">
                  <c:v>75.094999999999999</c:v>
                </c:pt>
                <c:pt idx="2326">
                  <c:v>75.126000000000005</c:v>
                </c:pt>
                <c:pt idx="2327">
                  <c:v>75.159000000000006</c:v>
                </c:pt>
                <c:pt idx="2328">
                  <c:v>75.185000000000002</c:v>
                </c:pt>
                <c:pt idx="2329">
                  <c:v>75.218999999999994</c:v>
                </c:pt>
                <c:pt idx="2330">
                  <c:v>75.251999999999995</c:v>
                </c:pt>
                <c:pt idx="2331">
                  <c:v>75.286000000000001</c:v>
                </c:pt>
                <c:pt idx="2332">
                  <c:v>75.311000000000007</c:v>
                </c:pt>
                <c:pt idx="2333">
                  <c:v>75.338999999999999</c:v>
                </c:pt>
                <c:pt idx="2334">
                  <c:v>75.372</c:v>
                </c:pt>
                <c:pt idx="2335">
                  <c:v>75.397000000000006</c:v>
                </c:pt>
                <c:pt idx="2336">
                  <c:v>75.429000000000002</c:v>
                </c:pt>
                <c:pt idx="2337">
                  <c:v>75.462000000000003</c:v>
                </c:pt>
                <c:pt idx="2338">
                  <c:v>75.492999999999995</c:v>
                </c:pt>
                <c:pt idx="2339">
                  <c:v>75.527000000000001</c:v>
                </c:pt>
                <c:pt idx="2340">
                  <c:v>75.558000000000007</c:v>
                </c:pt>
                <c:pt idx="2341">
                  <c:v>75.602999999999994</c:v>
                </c:pt>
                <c:pt idx="2342">
                  <c:v>75.635999999999996</c:v>
                </c:pt>
                <c:pt idx="2343">
                  <c:v>75.667000000000002</c:v>
                </c:pt>
                <c:pt idx="2344">
                  <c:v>75.697999999999993</c:v>
                </c:pt>
                <c:pt idx="2345">
                  <c:v>75.730999999999995</c:v>
                </c:pt>
                <c:pt idx="2346">
                  <c:v>75.762</c:v>
                </c:pt>
                <c:pt idx="2347">
                  <c:v>75.789000000000001</c:v>
                </c:pt>
                <c:pt idx="2348">
                  <c:v>75.819999999999993</c:v>
                </c:pt>
                <c:pt idx="2349">
                  <c:v>75.853999999999999</c:v>
                </c:pt>
                <c:pt idx="2350">
                  <c:v>75.885000000000005</c:v>
                </c:pt>
                <c:pt idx="2351">
                  <c:v>75.914000000000001</c:v>
                </c:pt>
                <c:pt idx="2352">
                  <c:v>75.945999999999998</c:v>
                </c:pt>
                <c:pt idx="2353">
                  <c:v>75.971999999999994</c:v>
                </c:pt>
                <c:pt idx="2354">
                  <c:v>76.003</c:v>
                </c:pt>
                <c:pt idx="2355">
                  <c:v>76.040999999999997</c:v>
                </c:pt>
                <c:pt idx="2356">
                  <c:v>76.072000000000003</c:v>
                </c:pt>
                <c:pt idx="2357">
                  <c:v>76.102000000000004</c:v>
                </c:pt>
                <c:pt idx="2358">
                  <c:v>76.131</c:v>
                </c:pt>
                <c:pt idx="2359">
                  <c:v>76.167000000000002</c:v>
                </c:pt>
                <c:pt idx="2360">
                  <c:v>76.200999999999993</c:v>
                </c:pt>
                <c:pt idx="2361">
                  <c:v>76.238</c:v>
                </c:pt>
                <c:pt idx="2362">
                  <c:v>76.27</c:v>
                </c:pt>
                <c:pt idx="2363">
                  <c:v>76.301000000000002</c:v>
                </c:pt>
                <c:pt idx="2364">
                  <c:v>76.33</c:v>
                </c:pt>
                <c:pt idx="2365">
                  <c:v>76.36</c:v>
                </c:pt>
                <c:pt idx="2366">
                  <c:v>76.385000000000005</c:v>
                </c:pt>
                <c:pt idx="2367">
                  <c:v>76.405000000000001</c:v>
                </c:pt>
                <c:pt idx="2368">
                  <c:v>76.450999999999993</c:v>
                </c:pt>
                <c:pt idx="2369">
                  <c:v>76.488</c:v>
                </c:pt>
                <c:pt idx="2370">
                  <c:v>76.522000000000006</c:v>
                </c:pt>
                <c:pt idx="2371">
                  <c:v>76.55</c:v>
                </c:pt>
                <c:pt idx="2372">
                  <c:v>76.576999999999998</c:v>
                </c:pt>
                <c:pt idx="2373">
                  <c:v>76.635999999999996</c:v>
                </c:pt>
                <c:pt idx="2374">
                  <c:v>76.680999999999997</c:v>
                </c:pt>
                <c:pt idx="2375">
                  <c:v>76.710999999999999</c:v>
                </c:pt>
                <c:pt idx="2376">
                  <c:v>76.739999999999995</c:v>
                </c:pt>
                <c:pt idx="2377">
                  <c:v>76.762</c:v>
                </c:pt>
                <c:pt idx="2378">
                  <c:v>76.793000000000006</c:v>
                </c:pt>
                <c:pt idx="2379">
                  <c:v>76.823999999999998</c:v>
                </c:pt>
                <c:pt idx="2380">
                  <c:v>76.847999999999999</c:v>
                </c:pt>
                <c:pt idx="2381">
                  <c:v>76.881</c:v>
                </c:pt>
                <c:pt idx="2382">
                  <c:v>76.912999999999997</c:v>
                </c:pt>
                <c:pt idx="2383">
                  <c:v>76.941999999999993</c:v>
                </c:pt>
                <c:pt idx="2384">
                  <c:v>76.968000000000004</c:v>
                </c:pt>
                <c:pt idx="2385">
                  <c:v>77</c:v>
                </c:pt>
                <c:pt idx="2386">
                  <c:v>77.028000000000006</c:v>
                </c:pt>
                <c:pt idx="2387">
                  <c:v>77.063000000000002</c:v>
                </c:pt>
                <c:pt idx="2388">
                  <c:v>77.09</c:v>
                </c:pt>
                <c:pt idx="2389">
                  <c:v>77.129000000000005</c:v>
                </c:pt>
                <c:pt idx="2390">
                  <c:v>77.159000000000006</c:v>
                </c:pt>
                <c:pt idx="2391">
                  <c:v>77.191000000000003</c:v>
                </c:pt>
                <c:pt idx="2392">
                  <c:v>77.218999999999994</c:v>
                </c:pt>
                <c:pt idx="2393">
                  <c:v>77.257000000000005</c:v>
                </c:pt>
                <c:pt idx="2394">
                  <c:v>77.287999999999997</c:v>
                </c:pt>
                <c:pt idx="2395">
                  <c:v>77.314999999999998</c:v>
                </c:pt>
                <c:pt idx="2396">
                  <c:v>77.343999999999994</c:v>
                </c:pt>
                <c:pt idx="2397">
                  <c:v>77.366</c:v>
                </c:pt>
                <c:pt idx="2398">
                  <c:v>77.394999999999996</c:v>
                </c:pt>
                <c:pt idx="2399">
                  <c:v>77.418999999999997</c:v>
                </c:pt>
                <c:pt idx="2400">
                  <c:v>77.450999999999993</c:v>
                </c:pt>
                <c:pt idx="2401">
                  <c:v>77.489000000000004</c:v>
                </c:pt>
                <c:pt idx="2402">
                  <c:v>77.525000000000006</c:v>
                </c:pt>
                <c:pt idx="2403">
                  <c:v>77.558000000000007</c:v>
                </c:pt>
                <c:pt idx="2404">
                  <c:v>77.584999999999994</c:v>
                </c:pt>
                <c:pt idx="2405">
                  <c:v>77.614000000000004</c:v>
                </c:pt>
                <c:pt idx="2406">
                  <c:v>77.673000000000002</c:v>
                </c:pt>
                <c:pt idx="2407">
                  <c:v>77.704999999999998</c:v>
                </c:pt>
                <c:pt idx="2408">
                  <c:v>77.734999999999999</c:v>
                </c:pt>
                <c:pt idx="2409">
                  <c:v>77.766999999999996</c:v>
                </c:pt>
                <c:pt idx="2410">
                  <c:v>77.804000000000002</c:v>
                </c:pt>
                <c:pt idx="2411">
                  <c:v>77.822000000000003</c:v>
                </c:pt>
                <c:pt idx="2412">
                  <c:v>77.849999999999994</c:v>
                </c:pt>
                <c:pt idx="2413">
                  <c:v>77.882999999999996</c:v>
                </c:pt>
                <c:pt idx="2414">
                  <c:v>77.912999999999997</c:v>
                </c:pt>
                <c:pt idx="2415">
                  <c:v>77.95</c:v>
                </c:pt>
                <c:pt idx="2416">
                  <c:v>77.977999999999994</c:v>
                </c:pt>
                <c:pt idx="2417">
                  <c:v>78.006</c:v>
                </c:pt>
                <c:pt idx="2418">
                  <c:v>78.040999999999997</c:v>
                </c:pt>
                <c:pt idx="2419">
                  <c:v>78.067999999999998</c:v>
                </c:pt>
                <c:pt idx="2420">
                  <c:v>78.096000000000004</c:v>
                </c:pt>
                <c:pt idx="2421">
                  <c:v>78.126000000000005</c:v>
                </c:pt>
                <c:pt idx="2422">
                  <c:v>78.171999999999997</c:v>
                </c:pt>
                <c:pt idx="2423">
                  <c:v>78.203999999999994</c:v>
                </c:pt>
                <c:pt idx="2424">
                  <c:v>78.236999999999995</c:v>
                </c:pt>
                <c:pt idx="2425">
                  <c:v>78.268000000000001</c:v>
                </c:pt>
                <c:pt idx="2426">
                  <c:v>78.296000000000006</c:v>
                </c:pt>
                <c:pt idx="2427">
                  <c:v>78.325000000000003</c:v>
                </c:pt>
                <c:pt idx="2428">
                  <c:v>78.355999999999995</c:v>
                </c:pt>
                <c:pt idx="2429">
                  <c:v>78.391000000000005</c:v>
                </c:pt>
                <c:pt idx="2430">
                  <c:v>78.421999999999997</c:v>
                </c:pt>
                <c:pt idx="2431">
                  <c:v>78.453999999999994</c:v>
                </c:pt>
                <c:pt idx="2432">
                  <c:v>78.492999999999995</c:v>
                </c:pt>
                <c:pt idx="2433">
                  <c:v>78.527000000000001</c:v>
                </c:pt>
                <c:pt idx="2434">
                  <c:v>78.561999999999998</c:v>
                </c:pt>
                <c:pt idx="2435">
                  <c:v>78.591999999999999</c:v>
                </c:pt>
                <c:pt idx="2436">
                  <c:v>78.622</c:v>
                </c:pt>
                <c:pt idx="2437">
                  <c:v>78.650000000000006</c:v>
                </c:pt>
                <c:pt idx="2438">
                  <c:v>78.701999999999998</c:v>
                </c:pt>
                <c:pt idx="2439">
                  <c:v>78.748000000000005</c:v>
                </c:pt>
                <c:pt idx="2440">
                  <c:v>78.783000000000001</c:v>
                </c:pt>
                <c:pt idx="2441">
                  <c:v>78.813000000000002</c:v>
                </c:pt>
                <c:pt idx="2442">
                  <c:v>78.850999999999999</c:v>
                </c:pt>
                <c:pt idx="2443">
                  <c:v>78.876999999999995</c:v>
                </c:pt>
                <c:pt idx="2444">
                  <c:v>78.906999999999996</c:v>
                </c:pt>
                <c:pt idx="2445">
                  <c:v>78.95</c:v>
                </c:pt>
                <c:pt idx="2446">
                  <c:v>78.98</c:v>
                </c:pt>
                <c:pt idx="2447">
                  <c:v>79.009</c:v>
                </c:pt>
                <c:pt idx="2448">
                  <c:v>79.042000000000002</c:v>
                </c:pt>
                <c:pt idx="2449">
                  <c:v>79.073999999999998</c:v>
                </c:pt>
                <c:pt idx="2450">
                  <c:v>79.103999999999999</c:v>
                </c:pt>
                <c:pt idx="2451">
                  <c:v>79.135999999999996</c:v>
                </c:pt>
                <c:pt idx="2452">
                  <c:v>79.17</c:v>
                </c:pt>
                <c:pt idx="2453">
                  <c:v>79.203000000000003</c:v>
                </c:pt>
                <c:pt idx="2454">
                  <c:v>79.239999999999995</c:v>
                </c:pt>
                <c:pt idx="2455">
                  <c:v>79.272000000000006</c:v>
                </c:pt>
                <c:pt idx="2456">
                  <c:v>79.304000000000002</c:v>
                </c:pt>
                <c:pt idx="2457">
                  <c:v>79.316999999999993</c:v>
                </c:pt>
                <c:pt idx="2458">
                  <c:v>79.347999999999999</c:v>
                </c:pt>
                <c:pt idx="2459">
                  <c:v>79.382999999999996</c:v>
                </c:pt>
                <c:pt idx="2460">
                  <c:v>79.406000000000006</c:v>
                </c:pt>
                <c:pt idx="2461">
                  <c:v>79.441999999999993</c:v>
                </c:pt>
                <c:pt idx="2462">
                  <c:v>79.471000000000004</c:v>
                </c:pt>
                <c:pt idx="2463">
                  <c:v>79.498999999999995</c:v>
                </c:pt>
                <c:pt idx="2464">
                  <c:v>79.527000000000001</c:v>
                </c:pt>
                <c:pt idx="2465">
                  <c:v>79.563000000000002</c:v>
                </c:pt>
                <c:pt idx="2466">
                  <c:v>79.685000000000002</c:v>
                </c:pt>
                <c:pt idx="2467">
                  <c:v>79.707999999999998</c:v>
                </c:pt>
                <c:pt idx="2468">
                  <c:v>79.781000000000006</c:v>
                </c:pt>
                <c:pt idx="2469">
                  <c:v>79.835999999999999</c:v>
                </c:pt>
                <c:pt idx="2470">
                  <c:v>79.858999999999995</c:v>
                </c:pt>
                <c:pt idx="2471">
                  <c:v>79.968999999999994</c:v>
                </c:pt>
                <c:pt idx="2472">
                  <c:v>80.025999999999996</c:v>
                </c:pt>
                <c:pt idx="2473">
                  <c:v>80.111000000000004</c:v>
                </c:pt>
                <c:pt idx="2474">
                  <c:v>80.165000000000006</c:v>
                </c:pt>
                <c:pt idx="2475">
                  <c:v>80.204999999999998</c:v>
                </c:pt>
                <c:pt idx="2476">
                  <c:v>80.222999999999999</c:v>
                </c:pt>
                <c:pt idx="2477">
                  <c:v>80.23</c:v>
                </c:pt>
                <c:pt idx="2478">
                  <c:v>80.256</c:v>
                </c:pt>
                <c:pt idx="2479">
                  <c:v>80.290000000000006</c:v>
                </c:pt>
                <c:pt idx="2480">
                  <c:v>80.316000000000003</c:v>
                </c:pt>
                <c:pt idx="2481">
                  <c:v>80.343999999999994</c:v>
                </c:pt>
                <c:pt idx="2482">
                  <c:v>80.376000000000005</c:v>
                </c:pt>
                <c:pt idx="2483">
                  <c:v>80.409000000000006</c:v>
                </c:pt>
                <c:pt idx="2484">
                  <c:v>80.433999999999997</c:v>
                </c:pt>
                <c:pt idx="2485">
                  <c:v>80.466999999999999</c:v>
                </c:pt>
                <c:pt idx="2486">
                  <c:v>80.494</c:v>
                </c:pt>
                <c:pt idx="2487">
                  <c:v>80.558999999999997</c:v>
                </c:pt>
                <c:pt idx="2488">
                  <c:v>80.584000000000003</c:v>
                </c:pt>
                <c:pt idx="2489">
                  <c:v>80.616</c:v>
                </c:pt>
                <c:pt idx="2490">
                  <c:v>80.647000000000006</c:v>
                </c:pt>
                <c:pt idx="2491">
                  <c:v>80.704999999999998</c:v>
                </c:pt>
                <c:pt idx="2492">
                  <c:v>80.811999999999998</c:v>
                </c:pt>
                <c:pt idx="2493">
                  <c:v>80.834999999999994</c:v>
                </c:pt>
                <c:pt idx="2494">
                  <c:v>80.858000000000004</c:v>
                </c:pt>
                <c:pt idx="2495">
                  <c:v>80.875</c:v>
                </c:pt>
                <c:pt idx="2496">
                  <c:v>80.938999999999993</c:v>
                </c:pt>
                <c:pt idx="2497">
                  <c:v>80.989999999999995</c:v>
                </c:pt>
                <c:pt idx="2498">
                  <c:v>81.018000000000001</c:v>
                </c:pt>
                <c:pt idx="2499">
                  <c:v>81.034999999999997</c:v>
                </c:pt>
                <c:pt idx="2500">
                  <c:v>81.052000000000007</c:v>
                </c:pt>
                <c:pt idx="2501">
                  <c:v>81.08</c:v>
                </c:pt>
                <c:pt idx="2502">
                  <c:v>81.105999999999995</c:v>
                </c:pt>
                <c:pt idx="2503">
                  <c:v>81.129000000000005</c:v>
                </c:pt>
                <c:pt idx="2504">
                  <c:v>81.156000000000006</c:v>
                </c:pt>
                <c:pt idx="2505">
                  <c:v>81.186999999999998</c:v>
                </c:pt>
                <c:pt idx="2506">
                  <c:v>81.221000000000004</c:v>
                </c:pt>
                <c:pt idx="2507">
                  <c:v>81.254999999999995</c:v>
                </c:pt>
                <c:pt idx="2508">
                  <c:v>81.286000000000001</c:v>
                </c:pt>
                <c:pt idx="2509">
                  <c:v>81.326999999999998</c:v>
                </c:pt>
                <c:pt idx="2510">
                  <c:v>81.36</c:v>
                </c:pt>
                <c:pt idx="2511">
                  <c:v>81.396000000000001</c:v>
                </c:pt>
                <c:pt idx="2512">
                  <c:v>81.475999999999999</c:v>
                </c:pt>
                <c:pt idx="2513">
                  <c:v>81.516000000000005</c:v>
                </c:pt>
                <c:pt idx="2514">
                  <c:v>81.542000000000002</c:v>
                </c:pt>
                <c:pt idx="2515">
                  <c:v>81.561000000000007</c:v>
                </c:pt>
                <c:pt idx="2516">
                  <c:v>81.677999999999997</c:v>
                </c:pt>
                <c:pt idx="2517">
                  <c:v>81.727999999999994</c:v>
                </c:pt>
                <c:pt idx="2518">
                  <c:v>81.751999999999995</c:v>
                </c:pt>
                <c:pt idx="2519">
                  <c:v>81.765000000000001</c:v>
                </c:pt>
                <c:pt idx="2520">
                  <c:v>81.793000000000006</c:v>
                </c:pt>
                <c:pt idx="2521">
                  <c:v>81.81</c:v>
                </c:pt>
                <c:pt idx="2522">
                  <c:v>81.843000000000004</c:v>
                </c:pt>
                <c:pt idx="2523">
                  <c:v>81.87</c:v>
                </c:pt>
                <c:pt idx="2524">
                  <c:v>81.905000000000001</c:v>
                </c:pt>
                <c:pt idx="2525">
                  <c:v>81.942999999999998</c:v>
                </c:pt>
                <c:pt idx="2526">
                  <c:v>81.96</c:v>
                </c:pt>
                <c:pt idx="2527">
                  <c:v>81.991</c:v>
                </c:pt>
                <c:pt idx="2528">
                  <c:v>82.019000000000005</c:v>
                </c:pt>
                <c:pt idx="2529">
                  <c:v>82.049000000000007</c:v>
                </c:pt>
                <c:pt idx="2530">
                  <c:v>82.084000000000003</c:v>
                </c:pt>
                <c:pt idx="2531">
                  <c:v>82.111999999999995</c:v>
                </c:pt>
                <c:pt idx="2532">
                  <c:v>82.14</c:v>
                </c:pt>
                <c:pt idx="2533">
                  <c:v>82.171000000000006</c:v>
                </c:pt>
                <c:pt idx="2534">
                  <c:v>82.210999999999999</c:v>
                </c:pt>
                <c:pt idx="2535">
                  <c:v>82.245999999999995</c:v>
                </c:pt>
                <c:pt idx="2536">
                  <c:v>82.308000000000007</c:v>
                </c:pt>
                <c:pt idx="2537">
                  <c:v>82.33</c:v>
                </c:pt>
                <c:pt idx="2538">
                  <c:v>82.376999999999995</c:v>
                </c:pt>
                <c:pt idx="2539">
                  <c:v>82.412000000000006</c:v>
                </c:pt>
                <c:pt idx="2540">
                  <c:v>82.448999999999998</c:v>
                </c:pt>
                <c:pt idx="2541">
                  <c:v>82.494</c:v>
                </c:pt>
                <c:pt idx="2542">
                  <c:v>82.512</c:v>
                </c:pt>
                <c:pt idx="2543">
                  <c:v>82.543000000000006</c:v>
                </c:pt>
                <c:pt idx="2544">
                  <c:v>82.57</c:v>
                </c:pt>
                <c:pt idx="2545">
                  <c:v>82.597999999999999</c:v>
                </c:pt>
                <c:pt idx="2546">
                  <c:v>82.632999999999996</c:v>
                </c:pt>
                <c:pt idx="2547">
                  <c:v>82.664000000000001</c:v>
                </c:pt>
                <c:pt idx="2548">
                  <c:v>82.694000000000003</c:v>
                </c:pt>
                <c:pt idx="2549">
                  <c:v>82.72</c:v>
                </c:pt>
                <c:pt idx="2550">
                  <c:v>82.733999999999995</c:v>
                </c:pt>
                <c:pt idx="2551">
                  <c:v>82.772999999999996</c:v>
                </c:pt>
                <c:pt idx="2552">
                  <c:v>82.793000000000006</c:v>
                </c:pt>
                <c:pt idx="2553">
                  <c:v>82.822999999999993</c:v>
                </c:pt>
                <c:pt idx="2554">
                  <c:v>82.850999999999999</c:v>
                </c:pt>
                <c:pt idx="2555">
                  <c:v>82.894000000000005</c:v>
                </c:pt>
                <c:pt idx="2556">
                  <c:v>82.921000000000006</c:v>
                </c:pt>
                <c:pt idx="2557">
                  <c:v>82.983999999999995</c:v>
                </c:pt>
                <c:pt idx="2558">
                  <c:v>83.025000000000006</c:v>
                </c:pt>
                <c:pt idx="2559">
                  <c:v>83.102999999999994</c:v>
                </c:pt>
                <c:pt idx="2560">
                  <c:v>83.132000000000005</c:v>
                </c:pt>
                <c:pt idx="2561">
                  <c:v>83.167000000000002</c:v>
                </c:pt>
                <c:pt idx="2562">
                  <c:v>83.200999999999993</c:v>
                </c:pt>
                <c:pt idx="2563">
                  <c:v>83.238</c:v>
                </c:pt>
                <c:pt idx="2564">
                  <c:v>83.268000000000001</c:v>
                </c:pt>
                <c:pt idx="2565">
                  <c:v>83.292000000000002</c:v>
                </c:pt>
                <c:pt idx="2566">
                  <c:v>83.319000000000003</c:v>
                </c:pt>
                <c:pt idx="2567">
                  <c:v>83.358000000000004</c:v>
                </c:pt>
                <c:pt idx="2568">
                  <c:v>83.385999999999996</c:v>
                </c:pt>
                <c:pt idx="2569">
                  <c:v>83.421000000000006</c:v>
                </c:pt>
                <c:pt idx="2570">
                  <c:v>83.450999999999993</c:v>
                </c:pt>
                <c:pt idx="2571">
                  <c:v>83.484999999999999</c:v>
                </c:pt>
                <c:pt idx="2572">
                  <c:v>83.516000000000005</c:v>
                </c:pt>
                <c:pt idx="2573">
                  <c:v>83.545000000000002</c:v>
                </c:pt>
                <c:pt idx="2574">
                  <c:v>83.576999999999998</c:v>
                </c:pt>
                <c:pt idx="2575">
                  <c:v>83.623999999999995</c:v>
                </c:pt>
                <c:pt idx="2576">
                  <c:v>83.656999999999996</c:v>
                </c:pt>
                <c:pt idx="2577">
                  <c:v>83.686000000000007</c:v>
                </c:pt>
                <c:pt idx="2578">
                  <c:v>83.715000000000003</c:v>
                </c:pt>
                <c:pt idx="2579">
                  <c:v>83.742999999999995</c:v>
                </c:pt>
                <c:pt idx="2580">
                  <c:v>83.778000000000006</c:v>
                </c:pt>
                <c:pt idx="2581">
                  <c:v>83.808000000000007</c:v>
                </c:pt>
                <c:pt idx="2582">
                  <c:v>83.826999999999998</c:v>
                </c:pt>
                <c:pt idx="2583">
                  <c:v>83.855999999999995</c:v>
                </c:pt>
                <c:pt idx="2584">
                  <c:v>83.881</c:v>
                </c:pt>
                <c:pt idx="2585">
                  <c:v>83.906999999999996</c:v>
                </c:pt>
                <c:pt idx="2586">
                  <c:v>83.936999999999998</c:v>
                </c:pt>
                <c:pt idx="2587">
                  <c:v>83.966999999999999</c:v>
                </c:pt>
                <c:pt idx="2588">
                  <c:v>83.997</c:v>
                </c:pt>
                <c:pt idx="2589">
                  <c:v>84.031000000000006</c:v>
                </c:pt>
                <c:pt idx="2590">
                  <c:v>84.061000000000007</c:v>
                </c:pt>
                <c:pt idx="2591">
                  <c:v>84.099000000000004</c:v>
                </c:pt>
                <c:pt idx="2592">
                  <c:v>84.135000000000005</c:v>
                </c:pt>
                <c:pt idx="2593">
                  <c:v>84.168999999999997</c:v>
                </c:pt>
                <c:pt idx="2594">
                  <c:v>84.21</c:v>
                </c:pt>
                <c:pt idx="2595">
                  <c:v>84.245999999999995</c:v>
                </c:pt>
                <c:pt idx="2596">
                  <c:v>84.281000000000006</c:v>
                </c:pt>
                <c:pt idx="2597">
                  <c:v>84.308000000000007</c:v>
                </c:pt>
                <c:pt idx="2598">
                  <c:v>84.34</c:v>
                </c:pt>
                <c:pt idx="2599">
                  <c:v>84.364999999999995</c:v>
                </c:pt>
                <c:pt idx="2600">
                  <c:v>84.406000000000006</c:v>
                </c:pt>
                <c:pt idx="2601">
                  <c:v>84.436999999999998</c:v>
                </c:pt>
                <c:pt idx="2602">
                  <c:v>84.468999999999994</c:v>
                </c:pt>
                <c:pt idx="2603">
                  <c:v>84.498999999999995</c:v>
                </c:pt>
                <c:pt idx="2604">
                  <c:v>84.53</c:v>
                </c:pt>
                <c:pt idx="2605">
                  <c:v>84.558000000000007</c:v>
                </c:pt>
                <c:pt idx="2606">
                  <c:v>84.596999999999994</c:v>
                </c:pt>
                <c:pt idx="2607">
                  <c:v>84.635000000000005</c:v>
                </c:pt>
                <c:pt idx="2608">
                  <c:v>84.673000000000002</c:v>
                </c:pt>
                <c:pt idx="2609">
                  <c:v>84.706999999999994</c:v>
                </c:pt>
                <c:pt idx="2610">
                  <c:v>84.742999999999995</c:v>
                </c:pt>
                <c:pt idx="2611">
                  <c:v>84.775999999999996</c:v>
                </c:pt>
                <c:pt idx="2612">
                  <c:v>84.808000000000007</c:v>
                </c:pt>
                <c:pt idx="2613">
                  <c:v>84.84</c:v>
                </c:pt>
                <c:pt idx="2614">
                  <c:v>84.870999999999995</c:v>
                </c:pt>
                <c:pt idx="2615">
                  <c:v>84.903999999999996</c:v>
                </c:pt>
                <c:pt idx="2616">
                  <c:v>84.926000000000002</c:v>
                </c:pt>
                <c:pt idx="2617">
                  <c:v>84.953000000000003</c:v>
                </c:pt>
                <c:pt idx="2618">
                  <c:v>84.98</c:v>
                </c:pt>
                <c:pt idx="2619">
                  <c:v>85.009</c:v>
                </c:pt>
                <c:pt idx="2620">
                  <c:v>85.039000000000001</c:v>
                </c:pt>
                <c:pt idx="2621">
                  <c:v>85.081000000000003</c:v>
                </c:pt>
                <c:pt idx="2622">
                  <c:v>85.108999999999995</c:v>
                </c:pt>
                <c:pt idx="2623">
                  <c:v>85.155000000000001</c:v>
                </c:pt>
                <c:pt idx="2624">
                  <c:v>85.183999999999997</c:v>
                </c:pt>
                <c:pt idx="2625">
                  <c:v>85.215000000000003</c:v>
                </c:pt>
                <c:pt idx="2626">
                  <c:v>85.245000000000005</c:v>
                </c:pt>
                <c:pt idx="2627">
                  <c:v>85.272999999999996</c:v>
                </c:pt>
                <c:pt idx="2628">
                  <c:v>85.290999999999997</c:v>
                </c:pt>
                <c:pt idx="2629">
                  <c:v>85.316999999999993</c:v>
                </c:pt>
                <c:pt idx="2630">
                  <c:v>85.347999999999999</c:v>
                </c:pt>
                <c:pt idx="2631">
                  <c:v>85.38</c:v>
                </c:pt>
                <c:pt idx="2632">
                  <c:v>85.408000000000001</c:v>
                </c:pt>
                <c:pt idx="2633">
                  <c:v>85.438999999999993</c:v>
                </c:pt>
                <c:pt idx="2634">
                  <c:v>85.468000000000004</c:v>
                </c:pt>
                <c:pt idx="2635">
                  <c:v>85.503</c:v>
                </c:pt>
                <c:pt idx="2636">
                  <c:v>85.531000000000006</c:v>
                </c:pt>
                <c:pt idx="2637">
                  <c:v>85.56</c:v>
                </c:pt>
                <c:pt idx="2638">
                  <c:v>85.596000000000004</c:v>
                </c:pt>
                <c:pt idx="2639">
                  <c:v>85.643000000000001</c:v>
                </c:pt>
                <c:pt idx="2640">
                  <c:v>85.677999999999997</c:v>
                </c:pt>
                <c:pt idx="2641">
                  <c:v>85.709000000000003</c:v>
                </c:pt>
                <c:pt idx="2642">
                  <c:v>85.739000000000004</c:v>
                </c:pt>
                <c:pt idx="2643">
                  <c:v>85.768000000000001</c:v>
                </c:pt>
                <c:pt idx="2644">
                  <c:v>85.79</c:v>
                </c:pt>
                <c:pt idx="2645">
                  <c:v>85.822000000000003</c:v>
                </c:pt>
                <c:pt idx="2646">
                  <c:v>85.86</c:v>
                </c:pt>
                <c:pt idx="2647">
                  <c:v>85.888999999999996</c:v>
                </c:pt>
                <c:pt idx="2648">
                  <c:v>85.921000000000006</c:v>
                </c:pt>
                <c:pt idx="2649">
                  <c:v>85.951999999999998</c:v>
                </c:pt>
                <c:pt idx="2650">
                  <c:v>85.974999999999994</c:v>
                </c:pt>
                <c:pt idx="2651">
                  <c:v>86.007000000000005</c:v>
                </c:pt>
                <c:pt idx="2652">
                  <c:v>86.036000000000001</c:v>
                </c:pt>
                <c:pt idx="2653">
                  <c:v>86.063999999999993</c:v>
                </c:pt>
                <c:pt idx="2654">
                  <c:v>86.099000000000004</c:v>
                </c:pt>
                <c:pt idx="2655">
                  <c:v>86.132999999999996</c:v>
                </c:pt>
                <c:pt idx="2656">
                  <c:v>86.159000000000006</c:v>
                </c:pt>
                <c:pt idx="2657">
                  <c:v>86.191000000000003</c:v>
                </c:pt>
                <c:pt idx="2658">
                  <c:v>86.218000000000004</c:v>
                </c:pt>
                <c:pt idx="2659">
                  <c:v>86.254999999999995</c:v>
                </c:pt>
                <c:pt idx="2660">
                  <c:v>86.287999999999997</c:v>
                </c:pt>
                <c:pt idx="2661">
                  <c:v>86.313999999999993</c:v>
                </c:pt>
                <c:pt idx="2662">
                  <c:v>86.35</c:v>
                </c:pt>
                <c:pt idx="2663">
                  <c:v>86.376999999999995</c:v>
                </c:pt>
                <c:pt idx="2664">
                  <c:v>86.405000000000001</c:v>
                </c:pt>
                <c:pt idx="2665">
                  <c:v>86.433999999999997</c:v>
                </c:pt>
                <c:pt idx="2666">
                  <c:v>86.462000000000003</c:v>
                </c:pt>
                <c:pt idx="2667">
                  <c:v>86.495000000000005</c:v>
                </c:pt>
                <c:pt idx="2668">
                  <c:v>86.522999999999996</c:v>
                </c:pt>
                <c:pt idx="2669">
                  <c:v>86.551000000000002</c:v>
                </c:pt>
                <c:pt idx="2670">
                  <c:v>86.578999999999994</c:v>
                </c:pt>
                <c:pt idx="2671">
                  <c:v>86.632000000000005</c:v>
                </c:pt>
                <c:pt idx="2672">
                  <c:v>86.664000000000001</c:v>
                </c:pt>
                <c:pt idx="2673">
                  <c:v>86.691999999999993</c:v>
                </c:pt>
                <c:pt idx="2674">
                  <c:v>86.721999999999994</c:v>
                </c:pt>
                <c:pt idx="2675">
                  <c:v>86.751999999999995</c:v>
                </c:pt>
                <c:pt idx="2676">
                  <c:v>86.781999999999996</c:v>
                </c:pt>
                <c:pt idx="2677">
                  <c:v>86.816000000000003</c:v>
                </c:pt>
                <c:pt idx="2678">
                  <c:v>86.849000000000004</c:v>
                </c:pt>
                <c:pt idx="2679">
                  <c:v>86.864000000000004</c:v>
                </c:pt>
                <c:pt idx="2680">
                  <c:v>86.897000000000006</c:v>
                </c:pt>
                <c:pt idx="2681">
                  <c:v>86.923000000000002</c:v>
                </c:pt>
                <c:pt idx="2682">
                  <c:v>86.950999999999993</c:v>
                </c:pt>
                <c:pt idx="2683">
                  <c:v>86.981999999999999</c:v>
                </c:pt>
                <c:pt idx="2684">
                  <c:v>87.016999999999996</c:v>
                </c:pt>
                <c:pt idx="2685">
                  <c:v>87.05</c:v>
                </c:pt>
                <c:pt idx="2686">
                  <c:v>87.081000000000003</c:v>
                </c:pt>
                <c:pt idx="2687">
                  <c:v>87.144000000000005</c:v>
                </c:pt>
                <c:pt idx="2688">
                  <c:v>87.188000000000002</c:v>
                </c:pt>
                <c:pt idx="2689">
                  <c:v>87.215000000000003</c:v>
                </c:pt>
                <c:pt idx="2690">
                  <c:v>87.251000000000005</c:v>
                </c:pt>
                <c:pt idx="2691">
                  <c:v>87.281000000000006</c:v>
                </c:pt>
                <c:pt idx="2692">
                  <c:v>87.313999999999993</c:v>
                </c:pt>
                <c:pt idx="2693">
                  <c:v>87.343000000000004</c:v>
                </c:pt>
                <c:pt idx="2694">
                  <c:v>87.370999999999995</c:v>
                </c:pt>
                <c:pt idx="2695">
                  <c:v>87.402000000000001</c:v>
                </c:pt>
                <c:pt idx="2696">
                  <c:v>87.424999999999997</c:v>
                </c:pt>
                <c:pt idx="2697">
                  <c:v>87.453999999999994</c:v>
                </c:pt>
                <c:pt idx="2698">
                  <c:v>87.483000000000004</c:v>
                </c:pt>
                <c:pt idx="2699">
                  <c:v>87.509</c:v>
                </c:pt>
                <c:pt idx="2700">
                  <c:v>87.54</c:v>
                </c:pt>
                <c:pt idx="2701">
                  <c:v>87.566999999999993</c:v>
                </c:pt>
                <c:pt idx="2702">
                  <c:v>87.602999999999994</c:v>
                </c:pt>
                <c:pt idx="2703">
                  <c:v>87.638000000000005</c:v>
                </c:pt>
                <c:pt idx="2704">
                  <c:v>87.673000000000002</c:v>
                </c:pt>
                <c:pt idx="2705">
                  <c:v>87.701999999999998</c:v>
                </c:pt>
                <c:pt idx="2706">
                  <c:v>87.73</c:v>
                </c:pt>
                <c:pt idx="2707">
                  <c:v>87.76</c:v>
                </c:pt>
                <c:pt idx="2708">
                  <c:v>87.799000000000007</c:v>
                </c:pt>
                <c:pt idx="2709">
                  <c:v>87.825999999999993</c:v>
                </c:pt>
                <c:pt idx="2710">
                  <c:v>87.863</c:v>
                </c:pt>
                <c:pt idx="2711">
                  <c:v>87.888000000000005</c:v>
                </c:pt>
                <c:pt idx="2712">
                  <c:v>87.918000000000006</c:v>
                </c:pt>
                <c:pt idx="2713">
                  <c:v>87.95</c:v>
                </c:pt>
                <c:pt idx="2714">
                  <c:v>87.977999999999994</c:v>
                </c:pt>
                <c:pt idx="2715">
                  <c:v>88.001000000000005</c:v>
                </c:pt>
                <c:pt idx="2716">
                  <c:v>88.033000000000001</c:v>
                </c:pt>
                <c:pt idx="2717">
                  <c:v>88.063000000000002</c:v>
                </c:pt>
                <c:pt idx="2718">
                  <c:v>88.1</c:v>
                </c:pt>
                <c:pt idx="2719">
                  <c:v>88.152000000000001</c:v>
                </c:pt>
                <c:pt idx="2720">
                  <c:v>88.186000000000007</c:v>
                </c:pt>
                <c:pt idx="2721">
                  <c:v>88.216999999999999</c:v>
                </c:pt>
                <c:pt idx="2722">
                  <c:v>88.248999999999995</c:v>
                </c:pt>
                <c:pt idx="2723">
                  <c:v>88.277000000000001</c:v>
                </c:pt>
                <c:pt idx="2724">
                  <c:v>88.304000000000002</c:v>
                </c:pt>
                <c:pt idx="2725">
                  <c:v>88.335999999999999</c:v>
                </c:pt>
                <c:pt idx="2726">
                  <c:v>88.361999999999995</c:v>
                </c:pt>
                <c:pt idx="2727">
                  <c:v>88.391000000000005</c:v>
                </c:pt>
                <c:pt idx="2728">
                  <c:v>88.423000000000002</c:v>
                </c:pt>
                <c:pt idx="2729">
                  <c:v>88.453999999999994</c:v>
                </c:pt>
                <c:pt idx="2730">
                  <c:v>88.484999999999999</c:v>
                </c:pt>
                <c:pt idx="2731">
                  <c:v>88.516999999999996</c:v>
                </c:pt>
                <c:pt idx="2732">
                  <c:v>88.548000000000002</c:v>
                </c:pt>
                <c:pt idx="2733">
                  <c:v>88.578000000000003</c:v>
                </c:pt>
                <c:pt idx="2734">
                  <c:v>88.602000000000004</c:v>
                </c:pt>
                <c:pt idx="2735">
                  <c:v>88.647000000000006</c:v>
                </c:pt>
                <c:pt idx="2736">
                  <c:v>88.68</c:v>
                </c:pt>
                <c:pt idx="2737">
                  <c:v>88.71</c:v>
                </c:pt>
                <c:pt idx="2738">
                  <c:v>88.748999999999995</c:v>
                </c:pt>
                <c:pt idx="2739">
                  <c:v>88.777000000000001</c:v>
                </c:pt>
                <c:pt idx="2740">
                  <c:v>88.808999999999997</c:v>
                </c:pt>
                <c:pt idx="2741">
                  <c:v>88.843999999999994</c:v>
                </c:pt>
                <c:pt idx="2742">
                  <c:v>88.87</c:v>
                </c:pt>
                <c:pt idx="2743">
                  <c:v>88.896000000000001</c:v>
                </c:pt>
                <c:pt idx="2744">
                  <c:v>88.929000000000002</c:v>
                </c:pt>
                <c:pt idx="2745">
                  <c:v>88.956000000000003</c:v>
                </c:pt>
                <c:pt idx="2746">
                  <c:v>88.980999999999995</c:v>
                </c:pt>
                <c:pt idx="2747">
                  <c:v>89.012</c:v>
                </c:pt>
                <c:pt idx="2748">
                  <c:v>89.040999999999997</c:v>
                </c:pt>
                <c:pt idx="2749">
                  <c:v>89.078000000000003</c:v>
                </c:pt>
                <c:pt idx="2750">
                  <c:v>89.105999999999995</c:v>
                </c:pt>
                <c:pt idx="2751">
                  <c:v>89.153000000000006</c:v>
                </c:pt>
                <c:pt idx="2752">
                  <c:v>89.192999999999998</c:v>
                </c:pt>
                <c:pt idx="2753">
                  <c:v>89.222999999999999</c:v>
                </c:pt>
                <c:pt idx="2754">
                  <c:v>89.236999999999995</c:v>
                </c:pt>
                <c:pt idx="2755">
                  <c:v>89.265000000000001</c:v>
                </c:pt>
                <c:pt idx="2756">
                  <c:v>89.302999999999997</c:v>
                </c:pt>
                <c:pt idx="2757">
                  <c:v>89.331999999999994</c:v>
                </c:pt>
                <c:pt idx="2758">
                  <c:v>89.36</c:v>
                </c:pt>
                <c:pt idx="2759">
                  <c:v>89.394000000000005</c:v>
                </c:pt>
                <c:pt idx="2760">
                  <c:v>89.424999999999997</c:v>
                </c:pt>
                <c:pt idx="2761">
                  <c:v>89.453999999999994</c:v>
                </c:pt>
                <c:pt idx="2762">
                  <c:v>89.489000000000004</c:v>
                </c:pt>
                <c:pt idx="2763">
                  <c:v>89.522999999999996</c:v>
                </c:pt>
                <c:pt idx="2764">
                  <c:v>89.552000000000007</c:v>
                </c:pt>
                <c:pt idx="2765">
                  <c:v>89.582999999999998</c:v>
                </c:pt>
                <c:pt idx="2766">
                  <c:v>89.611000000000004</c:v>
                </c:pt>
                <c:pt idx="2767">
                  <c:v>89.677999999999997</c:v>
                </c:pt>
                <c:pt idx="2768">
                  <c:v>89.706999999999994</c:v>
                </c:pt>
                <c:pt idx="2769">
                  <c:v>89.730999999999995</c:v>
                </c:pt>
                <c:pt idx="2770">
                  <c:v>89.763000000000005</c:v>
                </c:pt>
                <c:pt idx="2771">
                  <c:v>89.799000000000007</c:v>
                </c:pt>
                <c:pt idx="2772">
                  <c:v>89.834999999999994</c:v>
                </c:pt>
                <c:pt idx="2773">
                  <c:v>89.864999999999995</c:v>
                </c:pt>
                <c:pt idx="2774">
                  <c:v>89.899000000000001</c:v>
                </c:pt>
                <c:pt idx="2775">
                  <c:v>89.93</c:v>
                </c:pt>
                <c:pt idx="2776">
                  <c:v>89.962999999999994</c:v>
                </c:pt>
                <c:pt idx="2777">
                  <c:v>89.992000000000004</c:v>
                </c:pt>
                <c:pt idx="2778">
                  <c:v>90.022000000000006</c:v>
                </c:pt>
                <c:pt idx="2779">
                  <c:v>90.06</c:v>
                </c:pt>
                <c:pt idx="2780">
                  <c:v>90.096999999999994</c:v>
                </c:pt>
                <c:pt idx="2781">
                  <c:v>90.126000000000005</c:v>
                </c:pt>
                <c:pt idx="2782">
                  <c:v>90.156000000000006</c:v>
                </c:pt>
                <c:pt idx="2783">
                  <c:v>90.203999999999994</c:v>
                </c:pt>
                <c:pt idx="2784">
                  <c:v>90.233999999999995</c:v>
                </c:pt>
                <c:pt idx="2785">
                  <c:v>90.266999999999996</c:v>
                </c:pt>
                <c:pt idx="2786">
                  <c:v>90.305000000000007</c:v>
                </c:pt>
                <c:pt idx="2787">
                  <c:v>90.338999999999999</c:v>
                </c:pt>
                <c:pt idx="2788">
                  <c:v>90.364999999999995</c:v>
                </c:pt>
                <c:pt idx="2789">
                  <c:v>90.388999999999996</c:v>
                </c:pt>
                <c:pt idx="2790">
                  <c:v>90.42</c:v>
                </c:pt>
                <c:pt idx="2791">
                  <c:v>90.451999999999998</c:v>
                </c:pt>
                <c:pt idx="2792">
                  <c:v>90.471999999999994</c:v>
                </c:pt>
                <c:pt idx="2793">
                  <c:v>90.503</c:v>
                </c:pt>
                <c:pt idx="2794">
                  <c:v>90.537999999999997</c:v>
                </c:pt>
                <c:pt idx="2795">
                  <c:v>90.57</c:v>
                </c:pt>
                <c:pt idx="2796">
                  <c:v>90.6</c:v>
                </c:pt>
                <c:pt idx="2797">
                  <c:v>90.631</c:v>
                </c:pt>
                <c:pt idx="2798">
                  <c:v>90.662999999999997</c:v>
                </c:pt>
                <c:pt idx="2799">
                  <c:v>90.725999999999999</c:v>
                </c:pt>
                <c:pt idx="2800">
                  <c:v>90.763999999999996</c:v>
                </c:pt>
                <c:pt idx="2801">
                  <c:v>90.796999999999997</c:v>
                </c:pt>
                <c:pt idx="2802">
                  <c:v>90.826999999999998</c:v>
                </c:pt>
                <c:pt idx="2803">
                  <c:v>90.858999999999995</c:v>
                </c:pt>
                <c:pt idx="2804">
                  <c:v>90.89</c:v>
                </c:pt>
                <c:pt idx="2805">
                  <c:v>90.921000000000006</c:v>
                </c:pt>
                <c:pt idx="2806">
                  <c:v>90.948999999999998</c:v>
                </c:pt>
                <c:pt idx="2807">
                  <c:v>90.978999999999999</c:v>
                </c:pt>
                <c:pt idx="2808">
                  <c:v>91.01</c:v>
                </c:pt>
                <c:pt idx="2809">
                  <c:v>91.040999999999997</c:v>
                </c:pt>
                <c:pt idx="2810">
                  <c:v>91.075999999999993</c:v>
                </c:pt>
                <c:pt idx="2811">
                  <c:v>91.108000000000004</c:v>
                </c:pt>
                <c:pt idx="2812">
                  <c:v>91.141999999999996</c:v>
                </c:pt>
                <c:pt idx="2813">
                  <c:v>91.165000000000006</c:v>
                </c:pt>
                <c:pt idx="2814">
                  <c:v>91.201999999999998</c:v>
                </c:pt>
                <c:pt idx="2815">
                  <c:v>91.241</c:v>
                </c:pt>
                <c:pt idx="2816">
                  <c:v>91.271000000000001</c:v>
                </c:pt>
                <c:pt idx="2817">
                  <c:v>91.304000000000002</c:v>
                </c:pt>
                <c:pt idx="2818">
                  <c:v>91.332999999999998</c:v>
                </c:pt>
                <c:pt idx="2819">
                  <c:v>91.367000000000004</c:v>
                </c:pt>
                <c:pt idx="2820">
                  <c:v>91.402000000000001</c:v>
                </c:pt>
                <c:pt idx="2821">
                  <c:v>91.429000000000002</c:v>
                </c:pt>
                <c:pt idx="2822">
                  <c:v>91.462999999999994</c:v>
                </c:pt>
                <c:pt idx="2823">
                  <c:v>91.488</c:v>
                </c:pt>
                <c:pt idx="2824">
                  <c:v>91.516999999999996</c:v>
                </c:pt>
                <c:pt idx="2825">
                  <c:v>91.552000000000007</c:v>
                </c:pt>
                <c:pt idx="2826">
                  <c:v>91.584999999999994</c:v>
                </c:pt>
                <c:pt idx="2827">
                  <c:v>91.614000000000004</c:v>
                </c:pt>
                <c:pt idx="2828">
                  <c:v>91.650999999999996</c:v>
                </c:pt>
                <c:pt idx="2829">
                  <c:v>91.674000000000007</c:v>
                </c:pt>
                <c:pt idx="2830">
                  <c:v>91.715999999999994</c:v>
                </c:pt>
                <c:pt idx="2831">
                  <c:v>91.76</c:v>
                </c:pt>
                <c:pt idx="2832">
                  <c:v>91.795000000000002</c:v>
                </c:pt>
                <c:pt idx="2833">
                  <c:v>91.822999999999993</c:v>
                </c:pt>
                <c:pt idx="2834">
                  <c:v>91.852000000000004</c:v>
                </c:pt>
                <c:pt idx="2835">
                  <c:v>91.878</c:v>
                </c:pt>
                <c:pt idx="2836">
                  <c:v>91.902000000000001</c:v>
                </c:pt>
                <c:pt idx="2837">
                  <c:v>91.936000000000007</c:v>
                </c:pt>
                <c:pt idx="2838">
                  <c:v>91.971999999999994</c:v>
                </c:pt>
                <c:pt idx="2839">
                  <c:v>91.998000000000005</c:v>
                </c:pt>
                <c:pt idx="2840">
                  <c:v>92.027000000000001</c:v>
                </c:pt>
                <c:pt idx="2841">
                  <c:v>92.052999999999997</c:v>
                </c:pt>
                <c:pt idx="2842">
                  <c:v>92.078000000000003</c:v>
                </c:pt>
                <c:pt idx="2843">
                  <c:v>92.111000000000004</c:v>
                </c:pt>
                <c:pt idx="2844">
                  <c:v>92.141999999999996</c:v>
                </c:pt>
                <c:pt idx="2845">
                  <c:v>92.18</c:v>
                </c:pt>
                <c:pt idx="2846">
                  <c:v>92.221000000000004</c:v>
                </c:pt>
                <c:pt idx="2847">
                  <c:v>92.418000000000006</c:v>
                </c:pt>
                <c:pt idx="2848">
                  <c:v>92.448999999999998</c:v>
                </c:pt>
                <c:pt idx="2849">
                  <c:v>92.466999999999999</c:v>
                </c:pt>
                <c:pt idx="2850">
                  <c:v>92.492999999999995</c:v>
                </c:pt>
                <c:pt idx="2851">
                  <c:v>92.531000000000006</c:v>
                </c:pt>
                <c:pt idx="2852">
                  <c:v>92.546000000000006</c:v>
                </c:pt>
                <c:pt idx="2853">
                  <c:v>92.576999999999998</c:v>
                </c:pt>
                <c:pt idx="2854">
                  <c:v>92.6</c:v>
                </c:pt>
                <c:pt idx="2855">
                  <c:v>92.64</c:v>
                </c:pt>
                <c:pt idx="2856">
                  <c:v>92.674999999999997</c:v>
                </c:pt>
                <c:pt idx="2857">
                  <c:v>92.7</c:v>
                </c:pt>
                <c:pt idx="2858">
                  <c:v>92.728999999999999</c:v>
                </c:pt>
                <c:pt idx="2859">
                  <c:v>92.763999999999996</c:v>
                </c:pt>
                <c:pt idx="2860">
                  <c:v>92.796000000000006</c:v>
                </c:pt>
                <c:pt idx="2861">
                  <c:v>92.825999999999993</c:v>
                </c:pt>
                <c:pt idx="2862">
                  <c:v>92.852999999999994</c:v>
                </c:pt>
                <c:pt idx="2863">
                  <c:v>92.887</c:v>
                </c:pt>
                <c:pt idx="2864">
                  <c:v>92.912999999999997</c:v>
                </c:pt>
                <c:pt idx="2865">
                  <c:v>92.950999999999993</c:v>
                </c:pt>
                <c:pt idx="2866">
                  <c:v>92.980999999999995</c:v>
                </c:pt>
                <c:pt idx="2867">
                  <c:v>93.013999999999996</c:v>
                </c:pt>
                <c:pt idx="2868">
                  <c:v>93.045000000000002</c:v>
                </c:pt>
                <c:pt idx="2869">
                  <c:v>93.070999999999998</c:v>
                </c:pt>
                <c:pt idx="2870">
                  <c:v>93.105000000000004</c:v>
                </c:pt>
                <c:pt idx="2871">
                  <c:v>93.138999999999996</c:v>
                </c:pt>
                <c:pt idx="2872">
                  <c:v>93.167000000000002</c:v>
                </c:pt>
                <c:pt idx="2873">
                  <c:v>93.197000000000003</c:v>
                </c:pt>
                <c:pt idx="2874">
                  <c:v>93.224999999999994</c:v>
                </c:pt>
                <c:pt idx="2875">
                  <c:v>93.262</c:v>
                </c:pt>
                <c:pt idx="2876">
                  <c:v>93.290999999999997</c:v>
                </c:pt>
                <c:pt idx="2877">
                  <c:v>93.320999999999998</c:v>
                </c:pt>
                <c:pt idx="2878">
                  <c:v>93.35</c:v>
                </c:pt>
                <c:pt idx="2879">
                  <c:v>93.38</c:v>
                </c:pt>
                <c:pt idx="2880">
                  <c:v>93.489000000000004</c:v>
                </c:pt>
                <c:pt idx="2881">
                  <c:v>93.516000000000005</c:v>
                </c:pt>
                <c:pt idx="2882">
                  <c:v>93.555000000000007</c:v>
                </c:pt>
                <c:pt idx="2883">
                  <c:v>93.588999999999999</c:v>
                </c:pt>
                <c:pt idx="2884">
                  <c:v>93.622</c:v>
                </c:pt>
                <c:pt idx="2885">
                  <c:v>93.66</c:v>
                </c:pt>
                <c:pt idx="2886">
                  <c:v>93.7</c:v>
                </c:pt>
                <c:pt idx="2887">
                  <c:v>93.728999999999999</c:v>
                </c:pt>
                <c:pt idx="2888">
                  <c:v>93.757000000000005</c:v>
                </c:pt>
                <c:pt idx="2889">
                  <c:v>93.786000000000001</c:v>
                </c:pt>
                <c:pt idx="2890">
                  <c:v>93.808999999999997</c:v>
                </c:pt>
                <c:pt idx="2891">
                  <c:v>93.840999999999994</c:v>
                </c:pt>
                <c:pt idx="2892">
                  <c:v>93.867000000000004</c:v>
                </c:pt>
                <c:pt idx="2893">
                  <c:v>93.897999999999996</c:v>
                </c:pt>
                <c:pt idx="2894">
                  <c:v>93.933000000000007</c:v>
                </c:pt>
                <c:pt idx="2895">
                  <c:v>93.962000000000003</c:v>
                </c:pt>
                <c:pt idx="2896">
                  <c:v>93.995000000000005</c:v>
                </c:pt>
                <c:pt idx="2897">
                  <c:v>94.028000000000006</c:v>
                </c:pt>
                <c:pt idx="2898">
                  <c:v>94.048000000000002</c:v>
                </c:pt>
                <c:pt idx="2899">
                  <c:v>94.078999999999994</c:v>
                </c:pt>
                <c:pt idx="2900">
                  <c:v>94.114000000000004</c:v>
                </c:pt>
                <c:pt idx="2901">
                  <c:v>94.146000000000001</c:v>
                </c:pt>
                <c:pt idx="2902">
                  <c:v>94.173000000000002</c:v>
                </c:pt>
                <c:pt idx="2903">
                  <c:v>94.203999999999994</c:v>
                </c:pt>
                <c:pt idx="2904">
                  <c:v>94.233999999999995</c:v>
                </c:pt>
                <c:pt idx="2905">
                  <c:v>94.263000000000005</c:v>
                </c:pt>
                <c:pt idx="2906">
                  <c:v>94.290999999999997</c:v>
                </c:pt>
                <c:pt idx="2907">
                  <c:v>94.322999999999993</c:v>
                </c:pt>
                <c:pt idx="2908">
                  <c:v>94.346000000000004</c:v>
                </c:pt>
                <c:pt idx="2909">
                  <c:v>94.382000000000005</c:v>
                </c:pt>
                <c:pt idx="2910">
                  <c:v>94.406999999999996</c:v>
                </c:pt>
                <c:pt idx="2911">
                  <c:v>94.438000000000002</c:v>
                </c:pt>
                <c:pt idx="2912">
                  <c:v>94.47</c:v>
                </c:pt>
                <c:pt idx="2913">
                  <c:v>94.66</c:v>
                </c:pt>
                <c:pt idx="2914">
                  <c:v>94.808999999999997</c:v>
                </c:pt>
                <c:pt idx="2915">
                  <c:v>94.822000000000003</c:v>
                </c:pt>
                <c:pt idx="2916">
                  <c:v>94.853999999999999</c:v>
                </c:pt>
                <c:pt idx="2917">
                  <c:v>94.882000000000005</c:v>
                </c:pt>
                <c:pt idx="2918">
                  <c:v>94.906999999999996</c:v>
                </c:pt>
                <c:pt idx="2919">
                  <c:v>94.935000000000002</c:v>
                </c:pt>
                <c:pt idx="2920">
                  <c:v>94.962999999999994</c:v>
                </c:pt>
                <c:pt idx="2921">
                  <c:v>94.992000000000004</c:v>
                </c:pt>
                <c:pt idx="2922">
                  <c:v>95.031000000000006</c:v>
                </c:pt>
                <c:pt idx="2923">
                  <c:v>95.066000000000003</c:v>
                </c:pt>
                <c:pt idx="2924">
                  <c:v>95.090999999999994</c:v>
                </c:pt>
                <c:pt idx="2925">
                  <c:v>95.120999999999995</c:v>
                </c:pt>
                <c:pt idx="2926">
                  <c:v>95.153999999999996</c:v>
                </c:pt>
                <c:pt idx="2927">
                  <c:v>95.185000000000002</c:v>
                </c:pt>
                <c:pt idx="2928">
                  <c:v>95.213999999999999</c:v>
                </c:pt>
                <c:pt idx="2929">
                  <c:v>95.251999999999995</c:v>
                </c:pt>
                <c:pt idx="2930">
                  <c:v>95.304000000000002</c:v>
                </c:pt>
                <c:pt idx="2931">
                  <c:v>95.323999999999998</c:v>
                </c:pt>
                <c:pt idx="2932">
                  <c:v>95.352000000000004</c:v>
                </c:pt>
                <c:pt idx="2933">
                  <c:v>95.382999999999996</c:v>
                </c:pt>
                <c:pt idx="2934">
                  <c:v>95.403999999999996</c:v>
                </c:pt>
                <c:pt idx="2935">
                  <c:v>95.441000000000003</c:v>
                </c:pt>
                <c:pt idx="2936">
                  <c:v>95.472999999999999</c:v>
                </c:pt>
                <c:pt idx="2937">
                  <c:v>95.5</c:v>
                </c:pt>
                <c:pt idx="2938">
                  <c:v>95.53</c:v>
                </c:pt>
                <c:pt idx="2939">
                  <c:v>95.558000000000007</c:v>
                </c:pt>
                <c:pt idx="2940">
                  <c:v>95.587999999999994</c:v>
                </c:pt>
                <c:pt idx="2941">
                  <c:v>95.623000000000005</c:v>
                </c:pt>
                <c:pt idx="2942">
                  <c:v>95.658000000000001</c:v>
                </c:pt>
                <c:pt idx="2943">
                  <c:v>95.688999999999993</c:v>
                </c:pt>
                <c:pt idx="2944">
                  <c:v>95.72</c:v>
                </c:pt>
                <c:pt idx="2945">
                  <c:v>95.748999999999995</c:v>
                </c:pt>
                <c:pt idx="2946">
                  <c:v>95.811000000000007</c:v>
                </c:pt>
                <c:pt idx="2947">
                  <c:v>95.837999999999994</c:v>
                </c:pt>
                <c:pt idx="2948">
                  <c:v>95.864999999999995</c:v>
                </c:pt>
                <c:pt idx="2949">
                  <c:v>95.89</c:v>
                </c:pt>
                <c:pt idx="2950">
                  <c:v>95.927999999999997</c:v>
                </c:pt>
                <c:pt idx="2951">
                  <c:v>95.962000000000003</c:v>
                </c:pt>
                <c:pt idx="2952">
                  <c:v>95.992999999999995</c:v>
                </c:pt>
                <c:pt idx="2953">
                  <c:v>96.031000000000006</c:v>
                </c:pt>
                <c:pt idx="2954">
                  <c:v>96.058999999999997</c:v>
                </c:pt>
                <c:pt idx="2955">
                  <c:v>96.091999999999999</c:v>
                </c:pt>
                <c:pt idx="2956">
                  <c:v>96.131</c:v>
                </c:pt>
                <c:pt idx="2957">
                  <c:v>96.16</c:v>
                </c:pt>
                <c:pt idx="2958">
                  <c:v>96.191000000000003</c:v>
                </c:pt>
                <c:pt idx="2959">
                  <c:v>96.22</c:v>
                </c:pt>
                <c:pt idx="2960">
                  <c:v>96.257999999999996</c:v>
                </c:pt>
                <c:pt idx="2961">
                  <c:v>96.293999999999997</c:v>
                </c:pt>
                <c:pt idx="2962">
                  <c:v>96.332999999999998</c:v>
                </c:pt>
                <c:pt idx="2963">
                  <c:v>96.356999999999999</c:v>
                </c:pt>
                <c:pt idx="2964">
                  <c:v>96.381</c:v>
                </c:pt>
                <c:pt idx="2965">
                  <c:v>96.412999999999997</c:v>
                </c:pt>
                <c:pt idx="2966">
                  <c:v>96.436999999999998</c:v>
                </c:pt>
                <c:pt idx="2967">
                  <c:v>96.47</c:v>
                </c:pt>
                <c:pt idx="2968">
                  <c:v>96.501999999999995</c:v>
                </c:pt>
                <c:pt idx="2969">
                  <c:v>96.537999999999997</c:v>
                </c:pt>
                <c:pt idx="2970">
                  <c:v>96.570999999999998</c:v>
                </c:pt>
                <c:pt idx="2971">
                  <c:v>96.602000000000004</c:v>
                </c:pt>
                <c:pt idx="2972">
                  <c:v>96.634</c:v>
                </c:pt>
                <c:pt idx="2973">
                  <c:v>96.668999999999997</c:v>
                </c:pt>
                <c:pt idx="2974">
                  <c:v>96.694999999999993</c:v>
                </c:pt>
                <c:pt idx="2975">
                  <c:v>96.730999999999995</c:v>
                </c:pt>
                <c:pt idx="2976">
                  <c:v>96.763000000000005</c:v>
                </c:pt>
                <c:pt idx="2977">
                  <c:v>96.798000000000002</c:v>
                </c:pt>
                <c:pt idx="2978">
                  <c:v>96.832999999999998</c:v>
                </c:pt>
                <c:pt idx="2979">
                  <c:v>96.855000000000004</c:v>
                </c:pt>
                <c:pt idx="2980">
                  <c:v>96.879000000000005</c:v>
                </c:pt>
                <c:pt idx="2981">
                  <c:v>96.909000000000006</c:v>
                </c:pt>
                <c:pt idx="2982">
                  <c:v>96.941000000000003</c:v>
                </c:pt>
                <c:pt idx="2983">
                  <c:v>96.972999999999999</c:v>
                </c:pt>
                <c:pt idx="2984">
                  <c:v>97.004999999999995</c:v>
                </c:pt>
                <c:pt idx="2985">
                  <c:v>97.042000000000002</c:v>
                </c:pt>
                <c:pt idx="2986">
                  <c:v>97.069000000000003</c:v>
                </c:pt>
                <c:pt idx="2987">
                  <c:v>97.102000000000004</c:v>
                </c:pt>
                <c:pt idx="2988">
                  <c:v>97.134</c:v>
                </c:pt>
                <c:pt idx="2989">
                  <c:v>97.168999999999997</c:v>
                </c:pt>
                <c:pt idx="2990">
                  <c:v>97.2</c:v>
                </c:pt>
                <c:pt idx="2991">
                  <c:v>97.23</c:v>
                </c:pt>
                <c:pt idx="2992">
                  <c:v>97.257999999999996</c:v>
                </c:pt>
                <c:pt idx="2993">
                  <c:v>97.281999999999996</c:v>
                </c:pt>
                <c:pt idx="2994">
                  <c:v>97.338999999999999</c:v>
                </c:pt>
                <c:pt idx="2995">
                  <c:v>97.376000000000005</c:v>
                </c:pt>
                <c:pt idx="2996">
                  <c:v>97.41</c:v>
                </c:pt>
                <c:pt idx="2997">
                  <c:v>97.433000000000007</c:v>
                </c:pt>
                <c:pt idx="2998">
                  <c:v>97.453000000000003</c:v>
                </c:pt>
                <c:pt idx="2999">
                  <c:v>97.483999999999995</c:v>
                </c:pt>
                <c:pt idx="3000">
                  <c:v>97.509</c:v>
                </c:pt>
                <c:pt idx="3001">
                  <c:v>97.540999999999997</c:v>
                </c:pt>
                <c:pt idx="3002">
                  <c:v>97.572000000000003</c:v>
                </c:pt>
                <c:pt idx="3003">
                  <c:v>97.602000000000004</c:v>
                </c:pt>
                <c:pt idx="3004">
                  <c:v>97.63</c:v>
                </c:pt>
                <c:pt idx="3005">
                  <c:v>97.656999999999996</c:v>
                </c:pt>
                <c:pt idx="3006">
                  <c:v>97.69</c:v>
                </c:pt>
                <c:pt idx="3007">
                  <c:v>97.722999999999999</c:v>
                </c:pt>
                <c:pt idx="3008">
                  <c:v>97.75</c:v>
                </c:pt>
                <c:pt idx="3009">
                  <c:v>97.778999999999996</c:v>
                </c:pt>
                <c:pt idx="3010">
                  <c:v>97.817999999999998</c:v>
                </c:pt>
                <c:pt idx="3011">
                  <c:v>97.853999999999999</c:v>
                </c:pt>
                <c:pt idx="3012">
                  <c:v>97.893000000000001</c:v>
                </c:pt>
                <c:pt idx="3013">
                  <c:v>97.921000000000006</c:v>
                </c:pt>
                <c:pt idx="3014">
                  <c:v>97.951999999999998</c:v>
                </c:pt>
                <c:pt idx="3015">
                  <c:v>97.986999999999995</c:v>
                </c:pt>
                <c:pt idx="3016">
                  <c:v>98.022000000000006</c:v>
                </c:pt>
                <c:pt idx="3017">
                  <c:v>98.063000000000002</c:v>
                </c:pt>
                <c:pt idx="3018">
                  <c:v>98.093999999999994</c:v>
                </c:pt>
                <c:pt idx="3019">
                  <c:v>98.111999999999995</c:v>
                </c:pt>
                <c:pt idx="3020">
                  <c:v>98.144000000000005</c:v>
                </c:pt>
                <c:pt idx="3021">
                  <c:v>98.165999999999997</c:v>
                </c:pt>
                <c:pt idx="3022">
                  <c:v>98.197000000000003</c:v>
                </c:pt>
                <c:pt idx="3023">
                  <c:v>98.227999999999994</c:v>
                </c:pt>
                <c:pt idx="3024">
                  <c:v>98.262</c:v>
                </c:pt>
                <c:pt idx="3025">
                  <c:v>98.293000000000006</c:v>
                </c:pt>
                <c:pt idx="3026">
                  <c:v>98.340999999999994</c:v>
                </c:pt>
                <c:pt idx="3027">
                  <c:v>98.379000000000005</c:v>
                </c:pt>
                <c:pt idx="3028">
                  <c:v>98.406999999999996</c:v>
                </c:pt>
                <c:pt idx="3029">
                  <c:v>98.438000000000002</c:v>
                </c:pt>
                <c:pt idx="3030">
                  <c:v>98.468000000000004</c:v>
                </c:pt>
                <c:pt idx="3031">
                  <c:v>98.497</c:v>
                </c:pt>
                <c:pt idx="3032">
                  <c:v>98.533000000000001</c:v>
                </c:pt>
                <c:pt idx="3033">
                  <c:v>98.563000000000002</c:v>
                </c:pt>
                <c:pt idx="3034">
                  <c:v>98.596000000000004</c:v>
                </c:pt>
                <c:pt idx="3035">
                  <c:v>98.626000000000005</c:v>
                </c:pt>
                <c:pt idx="3036">
                  <c:v>98.649000000000001</c:v>
                </c:pt>
                <c:pt idx="3037">
                  <c:v>98.682000000000002</c:v>
                </c:pt>
                <c:pt idx="3038">
                  <c:v>98.715000000000003</c:v>
                </c:pt>
                <c:pt idx="3039">
                  <c:v>98.745999999999995</c:v>
                </c:pt>
                <c:pt idx="3040">
                  <c:v>98.774000000000001</c:v>
                </c:pt>
                <c:pt idx="3041">
                  <c:v>98.802999999999997</c:v>
                </c:pt>
                <c:pt idx="3042">
                  <c:v>98.843000000000004</c:v>
                </c:pt>
                <c:pt idx="3043">
                  <c:v>98.870999999999995</c:v>
                </c:pt>
                <c:pt idx="3044">
                  <c:v>98.908000000000001</c:v>
                </c:pt>
                <c:pt idx="3045">
                  <c:v>98.947999999999993</c:v>
                </c:pt>
                <c:pt idx="3046">
                  <c:v>98.980999999999995</c:v>
                </c:pt>
                <c:pt idx="3047">
                  <c:v>98.998999999999995</c:v>
                </c:pt>
                <c:pt idx="3048">
                  <c:v>99.013000000000005</c:v>
                </c:pt>
                <c:pt idx="3049">
                  <c:v>99.043999999999997</c:v>
                </c:pt>
                <c:pt idx="3050">
                  <c:v>99.078000000000003</c:v>
                </c:pt>
                <c:pt idx="3051">
                  <c:v>99.108999999999995</c:v>
                </c:pt>
                <c:pt idx="3052">
                  <c:v>99.135000000000005</c:v>
                </c:pt>
                <c:pt idx="3053">
                  <c:v>99.165000000000006</c:v>
                </c:pt>
                <c:pt idx="3054">
                  <c:v>99.194000000000003</c:v>
                </c:pt>
                <c:pt idx="3055">
                  <c:v>99.224000000000004</c:v>
                </c:pt>
                <c:pt idx="3056">
                  <c:v>99.245999999999995</c:v>
                </c:pt>
                <c:pt idx="3057">
                  <c:v>99.28</c:v>
                </c:pt>
                <c:pt idx="3058">
                  <c:v>99.314999999999998</c:v>
                </c:pt>
                <c:pt idx="3059">
                  <c:v>99.366</c:v>
                </c:pt>
                <c:pt idx="3060">
                  <c:v>99.399000000000001</c:v>
                </c:pt>
                <c:pt idx="3061">
                  <c:v>99.424999999999997</c:v>
                </c:pt>
                <c:pt idx="3062">
                  <c:v>99.459000000000003</c:v>
                </c:pt>
                <c:pt idx="3063">
                  <c:v>99.484999999999999</c:v>
                </c:pt>
                <c:pt idx="3064">
                  <c:v>99.525999999999996</c:v>
                </c:pt>
                <c:pt idx="3065">
                  <c:v>99.558999999999997</c:v>
                </c:pt>
                <c:pt idx="3066">
                  <c:v>99.593000000000004</c:v>
                </c:pt>
                <c:pt idx="3067">
                  <c:v>99.623000000000005</c:v>
                </c:pt>
                <c:pt idx="3068">
                  <c:v>99.652000000000001</c:v>
                </c:pt>
                <c:pt idx="3069">
                  <c:v>99.683000000000007</c:v>
                </c:pt>
                <c:pt idx="3070">
                  <c:v>99.713999999999999</c:v>
                </c:pt>
                <c:pt idx="3071">
                  <c:v>99.744</c:v>
                </c:pt>
                <c:pt idx="3072">
                  <c:v>99.769000000000005</c:v>
                </c:pt>
                <c:pt idx="3073">
                  <c:v>99.799000000000007</c:v>
                </c:pt>
                <c:pt idx="3074">
                  <c:v>99.834000000000003</c:v>
                </c:pt>
                <c:pt idx="3075">
                  <c:v>99.885000000000005</c:v>
                </c:pt>
                <c:pt idx="3076">
                  <c:v>99.906000000000006</c:v>
                </c:pt>
                <c:pt idx="3077">
                  <c:v>99.941000000000003</c:v>
                </c:pt>
                <c:pt idx="3078">
                  <c:v>99.971999999999994</c:v>
                </c:pt>
                <c:pt idx="3079">
                  <c:v>100</c:v>
                </c:pt>
                <c:pt idx="3080">
                  <c:v>100.039</c:v>
                </c:pt>
                <c:pt idx="3081">
                  <c:v>100.06</c:v>
                </c:pt>
                <c:pt idx="3082">
                  <c:v>100.087</c:v>
                </c:pt>
                <c:pt idx="3083">
                  <c:v>100.116</c:v>
                </c:pt>
                <c:pt idx="3084">
                  <c:v>100.146</c:v>
                </c:pt>
                <c:pt idx="3085">
                  <c:v>100.181</c:v>
                </c:pt>
                <c:pt idx="3086">
                  <c:v>100.212</c:v>
                </c:pt>
                <c:pt idx="3087">
                  <c:v>100.238</c:v>
                </c:pt>
                <c:pt idx="3088">
                  <c:v>100.27</c:v>
                </c:pt>
                <c:pt idx="3089">
                  <c:v>100.298</c:v>
                </c:pt>
                <c:pt idx="3090">
                  <c:v>100.328</c:v>
                </c:pt>
                <c:pt idx="3091">
                  <c:v>100.383</c:v>
                </c:pt>
                <c:pt idx="3092">
                  <c:v>100.416</c:v>
                </c:pt>
                <c:pt idx="3093">
                  <c:v>100.44799999999999</c:v>
                </c:pt>
                <c:pt idx="3094">
                  <c:v>100.479</c:v>
                </c:pt>
                <c:pt idx="3095">
                  <c:v>100.51300000000001</c:v>
                </c:pt>
                <c:pt idx="3096">
                  <c:v>100.542</c:v>
                </c:pt>
                <c:pt idx="3097">
                  <c:v>100.572</c:v>
                </c:pt>
                <c:pt idx="3098">
                  <c:v>100.604</c:v>
                </c:pt>
                <c:pt idx="3099">
                  <c:v>100.639</c:v>
                </c:pt>
                <c:pt idx="3100">
                  <c:v>100.664</c:v>
                </c:pt>
                <c:pt idx="3101">
                  <c:v>100.68600000000001</c:v>
                </c:pt>
                <c:pt idx="3102">
                  <c:v>100.717</c:v>
                </c:pt>
                <c:pt idx="3103">
                  <c:v>100.752</c:v>
                </c:pt>
                <c:pt idx="3104">
                  <c:v>100.779</c:v>
                </c:pt>
                <c:pt idx="3105">
                  <c:v>100.80800000000001</c:v>
                </c:pt>
                <c:pt idx="3106">
                  <c:v>100.842</c:v>
                </c:pt>
                <c:pt idx="3107">
                  <c:v>100.879</c:v>
                </c:pt>
                <c:pt idx="3108">
                  <c:v>100.91</c:v>
                </c:pt>
                <c:pt idx="3109">
                  <c:v>100.93899999999999</c:v>
                </c:pt>
                <c:pt idx="3110">
                  <c:v>100.971</c:v>
                </c:pt>
                <c:pt idx="3111">
                  <c:v>101.009</c:v>
                </c:pt>
                <c:pt idx="3112">
                  <c:v>101.04</c:v>
                </c:pt>
                <c:pt idx="3113">
                  <c:v>101.072</c:v>
                </c:pt>
                <c:pt idx="3114">
                  <c:v>101.10299999999999</c:v>
                </c:pt>
                <c:pt idx="3115">
                  <c:v>101.133</c:v>
                </c:pt>
                <c:pt idx="3116">
                  <c:v>101.154</c:v>
                </c:pt>
                <c:pt idx="3117">
                  <c:v>101.181</c:v>
                </c:pt>
                <c:pt idx="3118">
                  <c:v>101.214</c:v>
                </c:pt>
                <c:pt idx="3119">
                  <c:v>101.246</c:v>
                </c:pt>
                <c:pt idx="3120">
                  <c:v>101.276</c:v>
                </c:pt>
                <c:pt idx="3121">
                  <c:v>101.31</c:v>
                </c:pt>
                <c:pt idx="3122">
                  <c:v>101.34099999999999</c:v>
                </c:pt>
                <c:pt idx="3123">
                  <c:v>101.38200000000001</c:v>
                </c:pt>
                <c:pt idx="3124">
                  <c:v>101.41200000000001</c:v>
                </c:pt>
                <c:pt idx="3125">
                  <c:v>101.447</c:v>
                </c:pt>
                <c:pt idx="3126">
                  <c:v>101.46</c:v>
                </c:pt>
                <c:pt idx="3127">
                  <c:v>101.488</c:v>
                </c:pt>
                <c:pt idx="3128">
                  <c:v>101.518</c:v>
                </c:pt>
                <c:pt idx="3129">
                  <c:v>101.55200000000001</c:v>
                </c:pt>
                <c:pt idx="3130">
                  <c:v>101.58799999999999</c:v>
                </c:pt>
                <c:pt idx="3131">
                  <c:v>101.625</c:v>
                </c:pt>
                <c:pt idx="3132">
                  <c:v>101.65600000000001</c:v>
                </c:pt>
                <c:pt idx="3133">
                  <c:v>101.688</c:v>
                </c:pt>
                <c:pt idx="3134">
                  <c:v>101.718</c:v>
                </c:pt>
                <c:pt idx="3135">
                  <c:v>101.744</c:v>
                </c:pt>
                <c:pt idx="3136">
                  <c:v>101.77200000000001</c:v>
                </c:pt>
                <c:pt idx="3137">
                  <c:v>101.79900000000001</c:v>
                </c:pt>
                <c:pt idx="3138">
                  <c:v>101.827</c:v>
                </c:pt>
                <c:pt idx="3139">
                  <c:v>101.89100000000001</c:v>
                </c:pt>
                <c:pt idx="3140">
                  <c:v>101.92400000000001</c:v>
                </c:pt>
                <c:pt idx="3141">
                  <c:v>101.952</c:v>
                </c:pt>
                <c:pt idx="3142">
                  <c:v>101.986</c:v>
                </c:pt>
                <c:pt idx="3143">
                  <c:v>102.018</c:v>
                </c:pt>
                <c:pt idx="3144">
                  <c:v>102.047</c:v>
                </c:pt>
                <c:pt idx="3145">
                  <c:v>102.071</c:v>
                </c:pt>
                <c:pt idx="3146">
                  <c:v>102.099</c:v>
                </c:pt>
                <c:pt idx="3147">
                  <c:v>102.13200000000001</c:v>
                </c:pt>
                <c:pt idx="3148">
                  <c:v>102.15900000000001</c:v>
                </c:pt>
                <c:pt idx="3149">
                  <c:v>102.191</c:v>
                </c:pt>
                <c:pt idx="3150">
                  <c:v>102.214</c:v>
                </c:pt>
                <c:pt idx="3151">
                  <c:v>102.242</c:v>
                </c:pt>
                <c:pt idx="3152">
                  <c:v>102.27500000000001</c:v>
                </c:pt>
                <c:pt idx="3153">
                  <c:v>102.30800000000001</c:v>
                </c:pt>
                <c:pt idx="3154">
                  <c:v>102.333</c:v>
                </c:pt>
                <c:pt idx="3155">
                  <c:v>102.373</c:v>
                </c:pt>
                <c:pt idx="3156">
                  <c:v>102.40300000000001</c:v>
                </c:pt>
                <c:pt idx="3157">
                  <c:v>102.438</c:v>
                </c:pt>
                <c:pt idx="3158">
                  <c:v>102.46599999999999</c:v>
                </c:pt>
                <c:pt idx="3159">
                  <c:v>102.498</c:v>
                </c:pt>
                <c:pt idx="3160">
                  <c:v>102.52800000000001</c:v>
                </c:pt>
                <c:pt idx="3161">
                  <c:v>102.56100000000001</c:v>
                </c:pt>
                <c:pt idx="3162">
                  <c:v>102.592</c:v>
                </c:pt>
                <c:pt idx="3163">
                  <c:v>102.62</c:v>
                </c:pt>
                <c:pt idx="3164">
                  <c:v>102.649</c:v>
                </c:pt>
                <c:pt idx="3165">
                  <c:v>102.676</c:v>
                </c:pt>
                <c:pt idx="3166">
                  <c:v>102.702</c:v>
                </c:pt>
                <c:pt idx="3167">
                  <c:v>102.73099999999999</c:v>
                </c:pt>
                <c:pt idx="3168">
                  <c:v>102.761</c:v>
                </c:pt>
                <c:pt idx="3169">
                  <c:v>102.77800000000001</c:v>
                </c:pt>
                <c:pt idx="3170">
                  <c:v>102.807</c:v>
                </c:pt>
                <c:pt idx="3171">
                  <c:v>102.86799999999999</c:v>
                </c:pt>
                <c:pt idx="3172">
                  <c:v>102.898</c:v>
                </c:pt>
                <c:pt idx="3173">
                  <c:v>102.926</c:v>
                </c:pt>
                <c:pt idx="3174">
                  <c:v>102.95399999999999</c:v>
                </c:pt>
                <c:pt idx="3175">
                  <c:v>102.985</c:v>
                </c:pt>
                <c:pt idx="3176">
                  <c:v>103.01600000000001</c:v>
                </c:pt>
                <c:pt idx="3177">
                  <c:v>103.047</c:v>
                </c:pt>
                <c:pt idx="3178">
                  <c:v>103.08199999999999</c:v>
                </c:pt>
                <c:pt idx="3179">
                  <c:v>103.10899999999999</c:v>
                </c:pt>
                <c:pt idx="3180">
                  <c:v>103.14100000000001</c:v>
                </c:pt>
                <c:pt idx="3181">
                  <c:v>103.16800000000001</c:v>
                </c:pt>
                <c:pt idx="3182">
                  <c:v>103.2</c:v>
                </c:pt>
                <c:pt idx="3183">
                  <c:v>103.23</c:v>
                </c:pt>
                <c:pt idx="3184">
                  <c:v>103.264</c:v>
                </c:pt>
                <c:pt idx="3185">
                  <c:v>103.295</c:v>
                </c:pt>
                <c:pt idx="3186">
                  <c:v>103.333</c:v>
                </c:pt>
                <c:pt idx="3187">
                  <c:v>103.376</c:v>
                </c:pt>
                <c:pt idx="3188">
                  <c:v>103.395</c:v>
                </c:pt>
                <c:pt idx="3189">
                  <c:v>103.42100000000001</c:v>
                </c:pt>
                <c:pt idx="3190">
                  <c:v>103.45</c:v>
                </c:pt>
                <c:pt idx="3191">
                  <c:v>103.482</c:v>
                </c:pt>
                <c:pt idx="3192">
                  <c:v>103.517</c:v>
                </c:pt>
                <c:pt idx="3193">
                  <c:v>103.539</c:v>
                </c:pt>
                <c:pt idx="3194">
                  <c:v>103.57</c:v>
                </c:pt>
                <c:pt idx="3195">
                  <c:v>103.598</c:v>
                </c:pt>
                <c:pt idx="3196">
                  <c:v>103.60599999999999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C7-40C4-8F30-D6D581562B6E}"/>
            </c:ext>
          </c:extLst>
        </c:ser>
        <c:ser>
          <c:idx val="2"/>
          <c:order val="1"/>
          <c:tx>
            <c:strRef>
              <c:f>Tabelle1!$C$1</c:f>
              <c:strCache>
                <c:ptCount val="1"/>
                <c:pt idx="0">
                  <c:v>List Energy Consumption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Tabelle1!$A$2:$A$3202</c:f>
              <c:numCache>
                <c:formatCode>General</c:formatCode>
                <c:ptCount val="3201"/>
                <c:pt idx="0">
                  <c:v>1.6E-2</c:v>
                </c:pt>
                <c:pt idx="1">
                  <c:v>3.2000000000000001E-2</c:v>
                </c:pt>
                <c:pt idx="2">
                  <c:v>4.8000000000000001E-2</c:v>
                </c:pt>
                <c:pt idx="3">
                  <c:v>7.9000000000000001E-2</c:v>
                </c:pt>
                <c:pt idx="4">
                  <c:v>0.115</c:v>
                </c:pt>
                <c:pt idx="5">
                  <c:v>0.14699999999999999</c:v>
                </c:pt>
                <c:pt idx="6">
                  <c:v>0.17799999999999999</c:v>
                </c:pt>
                <c:pt idx="7">
                  <c:v>0.20899999999999999</c:v>
                </c:pt>
                <c:pt idx="8">
                  <c:v>0.24</c:v>
                </c:pt>
                <c:pt idx="9">
                  <c:v>0.27200000000000002</c:v>
                </c:pt>
                <c:pt idx="10">
                  <c:v>0.30299999999999999</c:v>
                </c:pt>
                <c:pt idx="11">
                  <c:v>0.33500000000000002</c:v>
                </c:pt>
                <c:pt idx="12">
                  <c:v>0.36599999999999999</c:v>
                </c:pt>
                <c:pt idx="13">
                  <c:v>0.39800000000000002</c:v>
                </c:pt>
                <c:pt idx="14">
                  <c:v>0.43</c:v>
                </c:pt>
                <c:pt idx="15">
                  <c:v>0.47699999999999998</c:v>
                </c:pt>
                <c:pt idx="16">
                  <c:v>0.49299999999999999</c:v>
                </c:pt>
                <c:pt idx="17">
                  <c:v>0.50900000000000001</c:v>
                </c:pt>
                <c:pt idx="18">
                  <c:v>0.54</c:v>
                </c:pt>
                <c:pt idx="19">
                  <c:v>0.57099999999999995</c:v>
                </c:pt>
                <c:pt idx="20">
                  <c:v>0.58699999999999997</c:v>
                </c:pt>
                <c:pt idx="21">
                  <c:v>0.621</c:v>
                </c:pt>
                <c:pt idx="22">
                  <c:v>0.65200000000000002</c:v>
                </c:pt>
                <c:pt idx="23">
                  <c:v>0.68400000000000005</c:v>
                </c:pt>
                <c:pt idx="24">
                  <c:v>0.77800000000000002</c:v>
                </c:pt>
                <c:pt idx="25">
                  <c:v>0.81</c:v>
                </c:pt>
                <c:pt idx="26">
                  <c:v>0.84099999999999997</c:v>
                </c:pt>
                <c:pt idx="27">
                  <c:v>0.873</c:v>
                </c:pt>
                <c:pt idx="28">
                  <c:v>0.88900000000000001</c:v>
                </c:pt>
                <c:pt idx="29">
                  <c:v>0.92</c:v>
                </c:pt>
                <c:pt idx="30">
                  <c:v>0.95099999999999996</c:v>
                </c:pt>
                <c:pt idx="31">
                  <c:v>0.98299999999999998</c:v>
                </c:pt>
                <c:pt idx="32">
                  <c:v>1.03</c:v>
                </c:pt>
                <c:pt idx="33">
                  <c:v>1.0609999999999999</c:v>
                </c:pt>
                <c:pt idx="34">
                  <c:v>1.093</c:v>
                </c:pt>
                <c:pt idx="35">
                  <c:v>1.1240000000000001</c:v>
                </c:pt>
                <c:pt idx="36">
                  <c:v>1.1419999999999999</c:v>
                </c:pt>
                <c:pt idx="37">
                  <c:v>1.1739999999999999</c:v>
                </c:pt>
                <c:pt idx="38">
                  <c:v>1.2050000000000001</c:v>
                </c:pt>
                <c:pt idx="39">
                  <c:v>1.236</c:v>
                </c:pt>
                <c:pt idx="40">
                  <c:v>1.268</c:v>
                </c:pt>
                <c:pt idx="41">
                  <c:v>1.2989999999999999</c:v>
                </c:pt>
                <c:pt idx="42">
                  <c:v>1.331</c:v>
                </c:pt>
                <c:pt idx="43">
                  <c:v>1.363</c:v>
                </c:pt>
                <c:pt idx="44">
                  <c:v>1.3939999999999999</c:v>
                </c:pt>
                <c:pt idx="45">
                  <c:v>1.4259999999999999</c:v>
                </c:pt>
                <c:pt idx="46">
                  <c:v>1.4419999999999999</c:v>
                </c:pt>
                <c:pt idx="47">
                  <c:v>1.474</c:v>
                </c:pt>
                <c:pt idx="48">
                  <c:v>1.52</c:v>
                </c:pt>
                <c:pt idx="49">
                  <c:v>1.583</c:v>
                </c:pt>
                <c:pt idx="50">
                  <c:v>1.615</c:v>
                </c:pt>
                <c:pt idx="51">
                  <c:v>1.6459999999999999</c:v>
                </c:pt>
                <c:pt idx="52">
                  <c:v>1.6619999999999999</c:v>
                </c:pt>
                <c:pt idx="53">
                  <c:v>1.6779999999999999</c:v>
                </c:pt>
                <c:pt idx="54">
                  <c:v>1.71</c:v>
                </c:pt>
                <c:pt idx="55">
                  <c:v>1.74</c:v>
                </c:pt>
                <c:pt idx="56">
                  <c:v>1.7729999999999999</c:v>
                </c:pt>
                <c:pt idx="57">
                  <c:v>1.804</c:v>
                </c:pt>
                <c:pt idx="58">
                  <c:v>1.835</c:v>
                </c:pt>
                <c:pt idx="59">
                  <c:v>1.8680000000000001</c:v>
                </c:pt>
                <c:pt idx="60">
                  <c:v>1.899</c:v>
                </c:pt>
                <c:pt idx="61">
                  <c:v>1.93</c:v>
                </c:pt>
                <c:pt idx="62">
                  <c:v>1.978</c:v>
                </c:pt>
                <c:pt idx="63">
                  <c:v>2.0089999999999999</c:v>
                </c:pt>
                <c:pt idx="64">
                  <c:v>2.04</c:v>
                </c:pt>
                <c:pt idx="65">
                  <c:v>2.0720000000000001</c:v>
                </c:pt>
                <c:pt idx="66">
                  <c:v>2.1030000000000002</c:v>
                </c:pt>
                <c:pt idx="67">
                  <c:v>2.1339999999999999</c:v>
                </c:pt>
                <c:pt idx="68">
                  <c:v>2.1669999999999998</c:v>
                </c:pt>
                <c:pt idx="69">
                  <c:v>2.198</c:v>
                </c:pt>
                <c:pt idx="70">
                  <c:v>2.2290000000000001</c:v>
                </c:pt>
                <c:pt idx="71">
                  <c:v>2.2610000000000001</c:v>
                </c:pt>
                <c:pt idx="72">
                  <c:v>2.2919999999999998</c:v>
                </c:pt>
                <c:pt idx="73">
                  <c:v>2.323</c:v>
                </c:pt>
                <c:pt idx="74">
                  <c:v>2.355</c:v>
                </c:pt>
                <c:pt idx="75">
                  <c:v>2.3860000000000001</c:v>
                </c:pt>
                <c:pt idx="76">
                  <c:v>2.4180000000000001</c:v>
                </c:pt>
                <c:pt idx="77">
                  <c:v>2.4489999999999998</c:v>
                </c:pt>
                <c:pt idx="78">
                  <c:v>2.4809999999999999</c:v>
                </c:pt>
                <c:pt idx="79">
                  <c:v>2.512</c:v>
                </c:pt>
                <c:pt idx="80">
                  <c:v>2.544</c:v>
                </c:pt>
                <c:pt idx="81">
                  <c:v>2.5760000000000001</c:v>
                </c:pt>
                <c:pt idx="82">
                  <c:v>2.6080000000000001</c:v>
                </c:pt>
                <c:pt idx="83">
                  <c:v>2.6389999999999998</c:v>
                </c:pt>
                <c:pt idx="84">
                  <c:v>2.6720000000000002</c:v>
                </c:pt>
                <c:pt idx="85">
                  <c:v>2.7040000000000002</c:v>
                </c:pt>
                <c:pt idx="86">
                  <c:v>2.7509999999999999</c:v>
                </c:pt>
                <c:pt idx="87">
                  <c:v>2.7669999999999999</c:v>
                </c:pt>
                <c:pt idx="88">
                  <c:v>2.798</c:v>
                </c:pt>
                <c:pt idx="89">
                  <c:v>2.8140000000000001</c:v>
                </c:pt>
                <c:pt idx="90">
                  <c:v>2.8290000000000002</c:v>
                </c:pt>
                <c:pt idx="91">
                  <c:v>2.8450000000000002</c:v>
                </c:pt>
                <c:pt idx="92">
                  <c:v>2.8610000000000002</c:v>
                </c:pt>
                <c:pt idx="93">
                  <c:v>2.8769999999999998</c:v>
                </c:pt>
                <c:pt idx="94">
                  <c:v>2.8929999999999998</c:v>
                </c:pt>
                <c:pt idx="95">
                  <c:v>2.9079999999999999</c:v>
                </c:pt>
                <c:pt idx="96">
                  <c:v>2.9390000000000001</c:v>
                </c:pt>
                <c:pt idx="97">
                  <c:v>2.9689999999999999</c:v>
                </c:pt>
                <c:pt idx="98">
                  <c:v>3</c:v>
                </c:pt>
                <c:pt idx="99">
                  <c:v>3.032</c:v>
                </c:pt>
                <c:pt idx="100">
                  <c:v>3.0640000000000001</c:v>
                </c:pt>
                <c:pt idx="101">
                  <c:v>3.0950000000000002</c:v>
                </c:pt>
                <c:pt idx="102">
                  <c:v>3.1259999999999999</c:v>
                </c:pt>
                <c:pt idx="103">
                  <c:v>3.1579999999999999</c:v>
                </c:pt>
                <c:pt idx="104">
                  <c:v>3.19</c:v>
                </c:pt>
                <c:pt idx="105">
                  <c:v>3.2210000000000001</c:v>
                </c:pt>
                <c:pt idx="106">
                  <c:v>3.2519999999999998</c:v>
                </c:pt>
                <c:pt idx="107">
                  <c:v>3.2839999999999998</c:v>
                </c:pt>
                <c:pt idx="108">
                  <c:v>3.44</c:v>
                </c:pt>
                <c:pt idx="109">
                  <c:v>3.4569999999999999</c:v>
                </c:pt>
                <c:pt idx="110">
                  <c:v>3.488</c:v>
                </c:pt>
                <c:pt idx="111">
                  <c:v>3.5190000000000001</c:v>
                </c:pt>
                <c:pt idx="112">
                  <c:v>3.5510000000000002</c:v>
                </c:pt>
                <c:pt idx="113">
                  <c:v>3.5819999999999999</c:v>
                </c:pt>
                <c:pt idx="114">
                  <c:v>3.613</c:v>
                </c:pt>
                <c:pt idx="115">
                  <c:v>3.645</c:v>
                </c:pt>
                <c:pt idx="116">
                  <c:v>3.6779999999999999</c:v>
                </c:pt>
                <c:pt idx="117">
                  <c:v>3.6960000000000002</c:v>
                </c:pt>
                <c:pt idx="118">
                  <c:v>3.7269999999999999</c:v>
                </c:pt>
                <c:pt idx="119">
                  <c:v>3.7589999999999999</c:v>
                </c:pt>
                <c:pt idx="120">
                  <c:v>3.79</c:v>
                </c:pt>
                <c:pt idx="121">
                  <c:v>3.8210000000000002</c:v>
                </c:pt>
                <c:pt idx="122">
                  <c:v>3.8370000000000002</c:v>
                </c:pt>
                <c:pt idx="123">
                  <c:v>3.8530000000000002</c:v>
                </c:pt>
                <c:pt idx="124">
                  <c:v>3.8839999999999999</c:v>
                </c:pt>
                <c:pt idx="125">
                  <c:v>3.915</c:v>
                </c:pt>
                <c:pt idx="126">
                  <c:v>3.9460000000000002</c:v>
                </c:pt>
                <c:pt idx="127">
                  <c:v>3.9940000000000002</c:v>
                </c:pt>
                <c:pt idx="128">
                  <c:v>4.0250000000000004</c:v>
                </c:pt>
                <c:pt idx="129">
                  <c:v>4.0730000000000004</c:v>
                </c:pt>
                <c:pt idx="130">
                  <c:v>4.1040000000000001</c:v>
                </c:pt>
                <c:pt idx="131">
                  <c:v>4.1349999999999998</c:v>
                </c:pt>
                <c:pt idx="132">
                  <c:v>4.1520000000000001</c:v>
                </c:pt>
                <c:pt idx="133">
                  <c:v>4.1840000000000002</c:v>
                </c:pt>
                <c:pt idx="134">
                  <c:v>4.202</c:v>
                </c:pt>
                <c:pt idx="135">
                  <c:v>4.2329999999999997</c:v>
                </c:pt>
                <c:pt idx="136">
                  <c:v>4.2649999999999997</c:v>
                </c:pt>
                <c:pt idx="137">
                  <c:v>4.2960000000000003</c:v>
                </c:pt>
                <c:pt idx="138">
                  <c:v>4.327</c:v>
                </c:pt>
                <c:pt idx="139">
                  <c:v>4.359</c:v>
                </c:pt>
                <c:pt idx="140">
                  <c:v>4.3899999999999997</c:v>
                </c:pt>
                <c:pt idx="141">
                  <c:v>4.4219999999999997</c:v>
                </c:pt>
                <c:pt idx="142">
                  <c:v>4.4530000000000003</c:v>
                </c:pt>
                <c:pt idx="143">
                  <c:v>4.4850000000000003</c:v>
                </c:pt>
                <c:pt idx="144">
                  <c:v>4.5170000000000003</c:v>
                </c:pt>
                <c:pt idx="145">
                  <c:v>4.58</c:v>
                </c:pt>
                <c:pt idx="146">
                  <c:v>4.6269999999999998</c:v>
                </c:pt>
                <c:pt idx="147">
                  <c:v>4.6589999999999998</c:v>
                </c:pt>
                <c:pt idx="148">
                  <c:v>4.6900000000000004</c:v>
                </c:pt>
                <c:pt idx="149">
                  <c:v>4.7060000000000004</c:v>
                </c:pt>
                <c:pt idx="150">
                  <c:v>4.7220000000000004</c:v>
                </c:pt>
                <c:pt idx="151">
                  <c:v>4.7370000000000001</c:v>
                </c:pt>
                <c:pt idx="152">
                  <c:v>4.7690000000000001</c:v>
                </c:pt>
                <c:pt idx="153">
                  <c:v>4.8010000000000002</c:v>
                </c:pt>
                <c:pt idx="154">
                  <c:v>4.8319999999999999</c:v>
                </c:pt>
                <c:pt idx="155">
                  <c:v>4.8550000000000004</c:v>
                </c:pt>
                <c:pt idx="156">
                  <c:v>4.8710000000000004</c:v>
                </c:pt>
                <c:pt idx="157">
                  <c:v>4.9020000000000001</c:v>
                </c:pt>
                <c:pt idx="158">
                  <c:v>4.9340000000000002</c:v>
                </c:pt>
                <c:pt idx="159">
                  <c:v>4.9660000000000002</c:v>
                </c:pt>
                <c:pt idx="160">
                  <c:v>4.9969999999999999</c:v>
                </c:pt>
                <c:pt idx="161">
                  <c:v>5.0289999999999999</c:v>
                </c:pt>
                <c:pt idx="162">
                  <c:v>5.0599999999999996</c:v>
                </c:pt>
                <c:pt idx="163">
                  <c:v>5.0910000000000002</c:v>
                </c:pt>
                <c:pt idx="164">
                  <c:v>5.1230000000000002</c:v>
                </c:pt>
                <c:pt idx="165">
                  <c:v>5.1539999999999999</c:v>
                </c:pt>
                <c:pt idx="166">
                  <c:v>5.1840000000000002</c:v>
                </c:pt>
                <c:pt idx="167">
                  <c:v>5.2169999999999996</c:v>
                </c:pt>
                <c:pt idx="168">
                  <c:v>5.3579999999999997</c:v>
                </c:pt>
                <c:pt idx="169">
                  <c:v>5.39</c:v>
                </c:pt>
                <c:pt idx="170">
                  <c:v>5.4210000000000003</c:v>
                </c:pt>
                <c:pt idx="171">
                  <c:v>5.452</c:v>
                </c:pt>
                <c:pt idx="172">
                  <c:v>5.484</c:v>
                </c:pt>
                <c:pt idx="173">
                  <c:v>5.5</c:v>
                </c:pt>
                <c:pt idx="174">
                  <c:v>5.5309999999999997</c:v>
                </c:pt>
                <c:pt idx="175">
                  <c:v>5.5629999999999997</c:v>
                </c:pt>
                <c:pt idx="176">
                  <c:v>5.5940000000000003</c:v>
                </c:pt>
                <c:pt idx="177">
                  <c:v>5.609</c:v>
                </c:pt>
                <c:pt idx="178">
                  <c:v>5.64</c:v>
                </c:pt>
                <c:pt idx="179">
                  <c:v>5.6559999999999997</c:v>
                </c:pt>
                <c:pt idx="180">
                  <c:v>5.6719999999999997</c:v>
                </c:pt>
                <c:pt idx="181">
                  <c:v>5.6989999999999998</c:v>
                </c:pt>
                <c:pt idx="182">
                  <c:v>5.7309999999999999</c:v>
                </c:pt>
                <c:pt idx="183">
                  <c:v>5.7619999999999996</c:v>
                </c:pt>
                <c:pt idx="184">
                  <c:v>5.7939999999999996</c:v>
                </c:pt>
                <c:pt idx="185">
                  <c:v>5.8250000000000002</c:v>
                </c:pt>
                <c:pt idx="186">
                  <c:v>5.8559999999999999</c:v>
                </c:pt>
                <c:pt idx="187">
                  <c:v>5.8879999999999999</c:v>
                </c:pt>
                <c:pt idx="188">
                  <c:v>5.9189999999999996</c:v>
                </c:pt>
                <c:pt idx="189">
                  <c:v>5.9349999999999996</c:v>
                </c:pt>
                <c:pt idx="190">
                  <c:v>5.95</c:v>
                </c:pt>
                <c:pt idx="191">
                  <c:v>5.9660000000000002</c:v>
                </c:pt>
                <c:pt idx="192">
                  <c:v>5.9820000000000002</c:v>
                </c:pt>
                <c:pt idx="193">
                  <c:v>6.0129999999999999</c:v>
                </c:pt>
                <c:pt idx="194">
                  <c:v>6.0449999999999999</c:v>
                </c:pt>
                <c:pt idx="195">
                  <c:v>6.0940000000000003</c:v>
                </c:pt>
                <c:pt idx="196">
                  <c:v>6.125</c:v>
                </c:pt>
                <c:pt idx="197">
                  <c:v>6.157</c:v>
                </c:pt>
                <c:pt idx="198">
                  <c:v>6.173</c:v>
                </c:pt>
                <c:pt idx="199">
                  <c:v>6.2039999999999997</c:v>
                </c:pt>
                <c:pt idx="200">
                  <c:v>6.2359999999999998</c:v>
                </c:pt>
                <c:pt idx="201">
                  <c:v>6.2670000000000003</c:v>
                </c:pt>
                <c:pt idx="202">
                  <c:v>6.2990000000000004</c:v>
                </c:pt>
                <c:pt idx="203">
                  <c:v>6.33</c:v>
                </c:pt>
                <c:pt idx="204">
                  <c:v>6.3620000000000001</c:v>
                </c:pt>
                <c:pt idx="205">
                  <c:v>6.3929999999999998</c:v>
                </c:pt>
                <c:pt idx="206">
                  <c:v>6.4249999999999998</c:v>
                </c:pt>
                <c:pt idx="207">
                  <c:v>6.4560000000000004</c:v>
                </c:pt>
                <c:pt idx="208">
                  <c:v>6.4720000000000004</c:v>
                </c:pt>
                <c:pt idx="209">
                  <c:v>6.5039999999999996</c:v>
                </c:pt>
                <c:pt idx="210">
                  <c:v>6.5359999999999996</c:v>
                </c:pt>
                <c:pt idx="211">
                  <c:v>6.5670000000000002</c:v>
                </c:pt>
                <c:pt idx="212">
                  <c:v>6.601</c:v>
                </c:pt>
                <c:pt idx="213">
                  <c:v>6.6319999999999997</c:v>
                </c:pt>
                <c:pt idx="214">
                  <c:v>6.6639999999999997</c:v>
                </c:pt>
                <c:pt idx="215">
                  <c:v>6.6950000000000003</c:v>
                </c:pt>
                <c:pt idx="216">
                  <c:v>6.726</c:v>
                </c:pt>
                <c:pt idx="217">
                  <c:v>6.758</c:v>
                </c:pt>
                <c:pt idx="218">
                  <c:v>6.774</c:v>
                </c:pt>
                <c:pt idx="219">
                  <c:v>6.8049999999999997</c:v>
                </c:pt>
                <c:pt idx="220">
                  <c:v>6.8369999999999997</c:v>
                </c:pt>
                <c:pt idx="221">
                  <c:v>6.8680000000000003</c:v>
                </c:pt>
                <c:pt idx="222">
                  <c:v>6.9</c:v>
                </c:pt>
                <c:pt idx="223">
                  <c:v>6.931</c:v>
                </c:pt>
                <c:pt idx="224">
                  <c:v>6.9619999999999997</c:v>
                </c:pt>
                <c:pt idx="225">
                  <c:v>6.9939999999999998</c:v>
                </c:pt>
                <c:pt idx="226">
                  <c:v>7.0250000000000004</c:v>
                </c:pt>
                <c:pt idx="227">
                  <c:v>7.056</c:v>
                </c:pt>
                <c:pt idx="228">
                  <c:v>7.1059999999999999</c:v>
                </c:pt>
                <c:pt idx="229">
                  <c:v>7.1379999999999999</c:v>
                </c:pt>
                <c:pt idx="230">
                  <c:v>7.1689999999999996</c:v>
                </c:pt>
                <c:pt idx="231">
                  <c:v>7.2009999999999996</c:v>
                </c:pt>
                <c:pt idx="232">
                  <c:v>7.2320000000000002</c:v>
                </c:pt>
                <c:pt idx="233">
                  <c:v>7.2640000000000002</c:v>
                </c:pt>
                <c:pt idx="234">
                  <c:v>7.2949999999999999</c:v>
                </c:pt>
                <c:pt idx="235">
                  <c:v>7.3259999999999996</c:v>
                </c:pt>
                <c:pt idx="236">
                  <c:v>7.3579999999999997</c:v>
                </c:pt>
                <c:pt idx="237">
                  <c:v>7.3739999999999997</c:v>
                </c:pt>
                <c:pt idx="238">
                  <c:v>7.4050000000000002</c:v>
                </c:pt>
                <c:pt idx="239">
                  <c:v>7.4359999999999999</c:v>
                </c:pt>
                <c:pt idx="240">
                  <c:v>7.468</c:v>
                </c:pt>
                <c:pt idx="241">
                  <c:v>7.5010000000000003</c:v>
                </c:pt>
                <c:pt idx="242">
                  <c:v>7.5309999999999997</c:v>
                </c:pt>
                <c:pt idx="243">
                  <c:v>7.5629999999999997</c:v>
                </c:pt>
                <c:pt idx="244">
                  <c:v>7.5940000000000003</c:v>
                </c:pt>
                <c:pt idx="245">
                  <c:v>7.6120000000000001</c:v>
                </c:pt>
                <c:pt idx="246">
                  <c:v>7.6429999999999998</c:v>
                </c:pt>
                <c:pt idx="247">
                  <c:v>7.6749999999999998</c:v>
                </c:pt>
                <c:pt idx="248">
                  <c:v>7.7060000000000004</c:v>
                </c:pt>
                <c:pt idx="249">
                  <c:v>7.7380000000000004</c:v>
                </c:pt>
                <c:pt idx="250">
                  <c:v>7.7690000000000001</c:v>
                </c:pt>
                <c:pt idx="251">
                  <c:v>7.8</c:v>
                </c:pt>
                <c:pt idx="252">
                  <c:v>7.8319999999999999</c:v>
                </c:pt>
                <c:pt idx="253">
                  <c:v>7.8630000000000004</c:v>
                </c:pt>
                <c:pt idx="254">
                  <c:v>7.8949999999999996</c:v>
                </c:pt>
                <c:pt idx="255">
                  <c:v>7.9260000000000002</c:v>
                </c:pt>
                <c:pt idx="256">
                  <c:v>7.9569999999999999</c:v>
                </c:pt>
                <c:pt idx="257">
                  <c:v>7.9889999999999999</c:v>
                </c:pt>
                <c:pt idx="258">
                  <c:v>8.02</c:v>
                </c:pt>
                <c:pt idx="259">
                  <c:v>8.0510000000000002</c:v>
                </c:pt>
                <c:pt idx="260">
                  <c:v>8.0830000000000002</c:v>
                </c:pt>
                <c:pt idx="261">
                  <c:v>8.1069999999999993</c:v>
                </c:pt>
                <c:pt idx="262">
                  <c:v>8.1329999999999991</c:v>
                </c:pt>
                <c:pt idx="263">
                  <c:v>8.1639999999999997</c:v>
                </c:pt>
                <c:pt idx="264">
                  <c:v>8.1959999999999997</c:v>
                </c:pt>
                <c:pt idx="265">
                  <c:v>8.2270000000000003</c:v>
                </c:pt>
                <c:pt idx="266">
                  <c:v>8.2579999999999991</c:v>
                </c:pt>
                <c:pt idx="267">
                  <c:v>8.2899999999999991</c:v>
                </c:pt>
                <c:pt idx="268">
                  <c:v>8.3209999999999997</c:v>
                </c:pt>
                <c:pt idx="269">
                  <c:v>8.3520000000000003</c:v>
                </c:pt>
                <c:pt idx="270">
                  <c:v>8.3840000000000003</c:v>
                </c:pt>
                <c:pt idx="271">
                  <c:v>8.4149999999999991</c:v>
                </c:pt>
                <c:pt idx="272">
                  <c:v>8.4469999999999992</c:v>
                </c:pt>
                <c:pt idx="273">
                  <c:v>8.4779999999999998</c:v>
                </c:pt>
                <c:pt idx="274">
                  <c:v>8.51</c:v>
                </c:pt>
                <c:pt idx="275">
                  <c:v>8.5410000000000004</c:v>
                </c:pt>
                <c:pt idx="276">
                  <c:v>8.5730000000000004</c:v>
                </c:pt>
                <c:pt idx="277">
                  <c:v>8.6170000000000009</c:v>
                </c:pt>
                <c:pt idx="278">
                  <c:v>8.6479999999999997</c:v>
                </c:pt>
                <c:pt idx="279">
                  <c:v>8.6790000000000003</c:v>
                </c:pt>
                <c:pt idx="280">
                  <c:v>8.7100000000000009</c:v>
                </c:pt>
                <c:pt idx="281">
                  <c:v>8.7420000000000009</c:v>
                </c:pt>
                <c:pt idx="282">
                  <c:v>8.7729999999999997</c:v>
                </c:pt>
                <c:pt idx="283">
                  <c:v>8.8049999999999997</c:v>
                </c:pt>
                <c:pt idx="284">
                  <c:v>8.8360000000000003</c:v>
                </c:pt>
                <c:pt idx="285">
                  <c:v>8.8670000000000009</c:v>
                </c:pt>
                <c:pt idx="286">
                  <c:v>8.8829999999999991</c:v>
                </c:pt>
                <c:pt idx="287">
                  <c:v>8.9139999999999997</c:v>
                </c:pt>
                <c:pt idx="288">
                  <c:v>8.9459999999999997</c:v>
                </c:pt>
                <c:pt idx="289">
                  <c:v>8.9770000000000003</c:v>
                </c:pt>
                <c:pt idx="290">
                  <c:v>9.0090000000000003</c:v>
                </c:pt>
                <c:pt idx="291">
                  <c:v>9.0399999999999991</c:v>
                </c:pt>
                <c:pt idx="292">
                  <c:v>9.0719999999999992</c:v>
                </c:pt>
                <c:pt idx="293">
                  <c:v>9.1029999999999998</c:v>
                </c:pt>
                <c:pt idx="294">
                  <c:v>9.1370000000000005</c:v>
                </c:pt>
                <c:pt idx="295">
                  <c:v>9.1690000000000005</c:v>
                </c:pt>
                <c:pt idx="296">
                  <c:v>9.1999999999999993</c:v>
                </c:pt>
                <c:pt idx="297">
                  <c:v>9.2309999999999999</c:v>
                </c:pt>
                <c:pt idx="298">
                  <c:v>9.2629999999999999</c:v>
                </c:pt>
                <c:pt idx="299">
                  <c:v>9.2789999999999999</c:v>
                </c:pt>
                <c:pt idx="300">
                  <c:v>9.3109999999999999</c:v>
                </c:pt>
                <c:pt idx="301">
                  <c:v>9.3420000000000005</c:v>
                </c:pt>
                <c:pt idx="302">
                  <c:v>9.3729999999999993</c:v>
                </c:pt>
                <c:pt idx="303">
                  <c:v>9.4049999999999994</c:v>
                </c:pt>
                <c:pt idx="304">
                  <c:v>9.4359999999999999</c:v>
                </c:pt>
                <c:pt idx="305">
                  <c:v>9.4670000000000005</c:v>
                </c:pt>
                <c:pt idx="306">
                  <c:v>9.4990000000000006</c:v>
                </c:pt>
                <c:pt idx="307">
                  <c:v>9.5299999999999994</c:v>
                </c:pt>
                <c:pt idx="308">
                  <c:v>9.5619999999999994</c:v>
                </c:pt>
                <c:pt idx="309">
                  <c:v>9.5939999999999994</c:v>
                </c:pt>
                <c:pt idx="310">
                  <c:v>9.6430000000000007</c:v>
                </c:pt>
                <c:pt idx="311">
                  <c:v>9.6750000000000007</c:v>
                </c:pt>
                <c:pt idx="312">
                  <c:v>9.7059999999999995</c:v>
                </c:pt>
                <c:pt idx="313">
                  <c:v>9.7370000000000001</c:v>
                </c:pt>
                <c:pt idx="314">
                  <c:v>9.7690000000000001</c:v>
                </c:pt>
                <c:pt idx="315">
                  <c:v>9.8000000000000007</c:v>
                </c:pt>
                <c:pt idx="316">
                  <c:v>9.8309999999999995</c:v>
                </c:pt>
                <c:pt idx="317">
                  <c:v>9.8620000000000001</c:v>
                </c:pt>
                <c:pt idx="318">
                  <c:v>9.8789999999999996</c:v>
                </c:pt>
                <c:pt idx="319">
                  <c:v>9.91</c:v>
                </c:pt>
                <c:pt idx="320">
                  <c:v>9.9420000000000002</c:v>
                </c:pt>
                <c:pt idx="321">
                  <c:v>9.9730000000000008</c:v>
                </c:pt>
                <c:pt idx="322">
                  <c:v>10.004</c:v>
                </c:pt>
                <c:pt idx="323">
                  <c:v>10.036</c:v>
                </c:pt>
                <c:pt idx="324">
                  <c:v>10.068</c:v>
                </c:pt>
                <c:pt idx="325">
                  <c:v>10.099</c:v>
                </c:pt>
                <c:pt idx="326">
                  <c:v>10.148</c:v>
                </c:pt>
                <c:pt idx="327">
                  <c:v>10.18</c:v>
                </c:pt>
                <c:pt idx="328">
                  <c:v>10.211</c:v>
                </c:pt>
                <c:pt idx="329">
                  <c:v>10.242000000000001</c:v>
                </c:pt>
                <c:pt idx="330">
                  <c:v>10.273</c:v>
                </c:pt>
                <c:pt idx="331">
                  <c:v>10.305</c:v>
                </c:pt>
                <c:pt idx="332">
                  <c:v>10.336</c:v>
                </c:pt>
                <c:pt idx="333">
                  <c:v>10.367000000000001</c:v>
                </c:pt>
                <c:pt idx="334">
                  <c:v>10.398</c:v>
                </c:pt>
                <c:pt idx="335">
                  <c:v>10.43</c:v>
                </c:pt>
                <c:pt idx="336">
                  <c:v>10.461</c:v>
                </c:pt>
                <c:pt idx="337">
                  <c:v>10.477</c:v>
                </c:pt>
                <c:pt idx="338">
                  <c:v>10.507999999999999</c:v>
                </c:pt>
                <c:pt idx="339">
                  <c:v>10.54</c:v>
                </c:pt>
                <c:pt idx="340">
                  <c:v>10.571</c:v>
                </c:pt>
                <c:pt idx="341">
                  <c:v>10.587999999999999</c:v>
                </c:pt>
                <c:pt idx="342">
                  <c:v>10.619</c:v>
                </c:pt>
                <c:pt idx="343">
                  <c:v>10.65</c:v>
                </c:pt>
                <c:pt idx="344">
                  <c:v>10.682</c:v>
                </c:pt>
                <c:pt idx="345">
                  <c:v>10.712999999999999</c:v>
                </c:pt>
                <c:pt idx="346">
                  <c:v>10.76</c:v>
                </c:pt>
                <c:pt idx="347">
                  <c:v>10.792</c:v>
                </c:pt>
                <c:pt idx="348">
                  <c:v>10.823</c:v>
                </c:pt>
                <c:pt idx="349">
                  <c:v>10.853999999999999</c:v>
                </c:pt>
                <c:pt idx="350">
                  <c:v>10.885999999999999</c:v>
                </c:pt>
                <c:pt idx="351">
                  <c:v>10.917</c:v>
                </c:pt>
                <c:pt idx="352">
                  <c:v>10.949</c:v>
                </c:pt>
                <c:pt idx="353">
                  <c:v>10.98</c:v>
                </c:pt>
                <c:pt idx="354">
                  <c:v>11.010999999999999</c:v>
                </c:pt>
                <c:pt idx="355">
                  <c:v>11.042999999999999</c:v>
                </c:pt>
                <c:pt idx="356">
                  <c:v>11.074</c:v>
                </c:pt>
                <c:pt idx="357">
                  <c:v>11.106</c:v>
                </c:pt>
                <c:pt idx="358">
                  <c:v>11.156000000000001</c:v>
                </c:pt>
                <c:pt idx="359">
                  <c:v>11.186999999999999</c:v>
                </c:pt>
                <c:pt idx="360">
                  <c:v>11.218999999999999</c:v>
                </c:pt>
                <c:pt idx="361">
                  <c:v>11.25</c:v>
                </c:pt>
                <c:pt idx="362">
                  <c:v>11.282</c:v>
                </c:pt>
                <c:pt idx="363">
                  <c:v>11.314</c:v>
                </c:pt>
                <c:pt idx="364">
                  <c:v>11.345000000000001</c:v>
                </c:pt>
                <c:pt idx="365">
                  <c:v>11.375999999999999</c:v>
                </c:pt>
                <c:pt idx="366">
                  <c:v>11.407999999999999</c:v>
                </c:pt>
                <c:pt idx="367">
                  <c:v>11.439</c:v>
                </c:pt>
                <c:pt idx="368">
                  <c:v>11.47</c:v>
                </c:pt>
                <c:pt idx="369">
                  <c:v>11.500999999999999</c:v>
                </c:pt>
                <c:pt idx="370">
                  <c:v>11.532</c:v>
                </c:pt>
                <c:pt idx="371">
                  <c:v>11.564</c:v>
                </c:pt>
                <c:pt idx="372">
                  <c:v>11.596</c:v>
                </c:pt>
                <c:pt idx="373">
                  <c:v>11.628</c:v>
                </c:pt>
                <c:pt idx="374">
                  <c:v>11.661</c:v>
                </c:pt>
                <c:pt idx="375">
                  <c:v>11.693</c:v>
                </c:pt>
                <c:pt idx="376">
                  <c:v>11.724</c:v>
                </c:pt>
                <c:pt idx="377">
                  <c:v>11.756</c:v>
                </c:pt>
                <c:pt idx="378">
                  <c:v>11.787000000000001</c:v>
                </c:pt>
                <c:pt idx="379">
                  <c:v>11.819000000000001</c:v>
                </c:pt>
                <c:pt idx="380">
                  <c:v>11.85</c:v>
                </c:pt>
                <c:pt idx="381">
                  <c:v>11.87</c:v>
                </c:pt>
                <c:pt idx="382">
                  <c:v>11.897</c:v>
                </c:pt>
                <c:pt idx="383">
                  <c:v>11.929</c:v>
                </c:pt>
                <c:pt idx="384">
                  <c:v>11.96</c:v>
                </c:pt>
                <c:pt idx="385">
                  <c:v>11.992000000000001</c:v>
                </c:pt>
                <c:pt idx="386">
                  <c:v>12.023</c:v>
                </c:pt>
                <c:pt idx="387">
                  <c:v>12.055</c:v>
                </c:pt>
                <c:pt idx="388">
                  <c:v>12.087</c:v>
                </c:pt>
                <c:pt idx="389">
                  <c:v>12.118</c:v>
                </c:pt>
                <c:pt idx="390">
                  <c:v>12.163</c:v>
                </c:pt>
                <c:pt idx="391">
                  <c:v>12.179</c:v>
                </c:pt>
                <c:pt idx="392">
                  <c:v>12.211</c:v>
                </c:pt>
                <c:pt idx="393">
                  <c:v>12.242000000000001</c:v>
                </c:pt>
                <c:pt idx="394">
                  <c:v>12.273999999999999</c:v>
                </c:pt>
                <c:pt idx="395">
                  <c:v>12.305</c:v>
                </c:pt>
                <c:pt idx="396">
                  <c:v>12.336</c:v>
                </c:pt>
                <c:pt idx="397">
                  <c:v>12.367000000000001</c:v>
                </c:pt>
                <c:pt idx="398">
                  <c:v>12.398999999999999</c:v>
                </c:pt>
                <c:pt idx="399">
                  <c:v>12.430999999999999</c:v>
                </c:pt>
                <c:pt idx="400">
                  <c:v>12.462</c:v>
                </c:pt>
                <c:pt idx="401">
                  <c:v>12.494</c:v>
                </c:pt>
                <c:pt idx="402">
                  <c:v>12.525</c:v>
                </c:pt>
                <c:pt idx="403">
                  <c:v>12.555999999999999</c:v>
                </c:pt>
                <c:pt idx="404">
                  <c:v>12.587999999999999</c:v>
                </c:pt>
                <c:pt idx="405">
                  <c:v>12.619</c:v>
                </c:pt>
                <c:pt idx="406">
                  <c:v>12.669</c:v>
                </c:pt>
                <c:pt idx="407">
                  <c:v>12.701000000000001</c:v>
                </c:pt>
                <c:pt idx="408">
                  <c:v>12.731999999999999</c:v>
                </c:pt>
                <c:pt idx="409">
                  <c:v>12.763999999999999</c:v>
                </c:pt>
                <c:pt idx="410">
                  <c:v>12.78</c:v>
                </c:pt>
                <c:pt idx="411">
                  <c:v>12.811</c:v>
                </c:pt>
                <c:pt idx="412">
                  <c:v>12.843</c:v>
                </c:pt>
                <c:pt idx="413">
                  <c:v>12.874000000000001</c:v>
                </c:pt>
                <c:pt idx="414">
                  <c:v>12.904999999999999</c:v>
                </c:pt>
                <c:pt idx="415">
                  <c:v>12.936999999999999</c:v>
                </c:pt>
                <c:pt idx="416">
                  <c:v>12.968</c:v>
                </c:pt>
                <c:pt idx="417">
                  <c:v>13</c:v>
                </c:pt>
                <c:pt idx="418">
                  <c:v>13.032</c:v>
                </c:pt>
                <c:pt idx="419">
                  <c:v>13.063000000000001</c:v>
                </c:pt>
                <c:pt idx="420">
                  <c:v>13.095000000000001</c:v>
                </c:pt>
                <c:pt idx="421">
                  <c:v>13.125999999999999</c:v>
                </c:pt>
                <c:pt idx="422">
                  <c:v>13.176</c:v>
                </c:pt>
                <c:pt idx="423">
                  <c:v>13.208</c:v>
                </c:pt>
                <c:pt idx="424">
                  <c:v>13.24</c:v>
                </c:pt>
                <c:pt idx="425">
                  <c:v>13.271000000000001</c:v>
                </c:pt>
                <c:pt idx="426">
                  <c:v>13.287000000000001</c:v>
                </c:pt>
                <c:pt idx="427">
                  <c:v>13.319000000000001</c:v>
                </c:pt>
                <c:pt idx="428">
                  <c:v>13.35</c:v>
                </c:pt>
                <c:pt idx="429">
                  <c:v>13.382</c:v>
                </c:pt>
                <c:pt idx="430">
                  <c:v>13.413</c:v>
                </c:pt>
                <c:pt idx="431">
                  <c:v>13.444000000000001</c:v>
                </c:pt>
                <c:pt idx="432">
                  <c:v>13.476000000000001</c:v>
                </c:pt>
                <c:pt idx="433">
                  <c:v>13.507999999999999</c:v>
                </c:pt>
                <c:pt idx="434">
                  <c:v>13.539</c:v>
                </c:pt>
                <c:pt idx="435">
                  <c:v>13.57</c:v>
                </c:pt>
                <c:pt idx="436">
                  <c:v>13.602</c:v>
                </c:pt>
                <c:pt idx="437">
                  <c:v>13.634</c:v>
                </c:pt>
                <c:pt idx="438">
                  <c:v>13.682</c:v>
                </c:pt>
                <c:pt idx="439">
                  <c:v>13.714</c:v>
                </c:pt>
                <c:pt idx="440">
                  <c:v>13.744999999999999</c:v>
                </c:pt>
                <c:pt idx="441">
                  <c:v>13.776</c:v>
                </c:pt>
                <c:pt idx="442">
                  <c:v>13.808</c:v>
                </c:pt>
                <c:pt idx="443">
                  <c:v>13.839</c:v>
                </c:pt>
                <c:pt idx="444">
                  <c:v>13.87</c:v>
                </c:pt>
                <c:pt idx="445">
                  <c:v>13.901999999999999</c:v>
                </c:pt>
                <c:pt idx="446">
                  <c:v>13.933</c:v>
                </c:pt>
                <c:pt idx="447">
                  <c:v>13.965</c:v>
                </c:pt>
                <c:pt idx="448">
                  <c:v>13.996</c:v>
                </c:pt>
                <c:pt idx="449">
                  <c:v>14.028</c:v>
                </c:pt>
                <c:pt idx="450">
                  <c:v>14.058999999999999</c:v>
                </c:pt>
                <c:pt idx="451">
                  <c:v>14.09</c:v>
                </c:pt>
                <c:pt idx="452">
                  <c:v>14.121</c:v>
                </c:pt>
                <c:pt idx="453">
                  <c:v>14.153</c:v>
                </c:pt>
                <c:pt idx="454">
                  <c:v>14.186</c:v>
                </c:pt>
                <c:pt idx="455">
                  <c:v>14.217000000000001</c:v>
                </c:pt>
                <c:pt idx="456">
                  <c:v>14.247999999999999</c:v>
                </c:pt>
                <c:pt idx="457">
                  <c:v>14.28</c:v>
                </c:pt>
                <c:pt idx="458">
                  <c:v>14.311</c:v>
                </c:pt>
                <c:pt idx="459">
                  <c:v>14.343</c:v>
                </c:pt>
                <c:pt idx="460">
                  <c:v>14.374000000000001</c:v>
                </c:pt>
                <c:pt idx="461">
                  <c:v>14.406000000000001</c:v>
                </c:pt>
                <c:pt idx="462">
                  <c:v>14.436999999999999</c:v>
                </c:pt>
                <c:pt idx="463">
                  <c:v>14.468999999999999</c:v>
                </c:pt>
                <c:pt idx="464">
                  <c:v>14.5</c:v>
                </c:pt>
                <c:pt idx="465">
                  <c:v>14.532</c:v>
                </c:pt>
                <c:pt idx="466">
                  <c:v>14.564</c:v>
                </c:pt>
                <c:pt idx="467">
                  <c:v>14.595000000000001</c:v>
                </c:pt>
                <c:pt idx="468">
                  <c:v>14.625999999999999</c:v>
                </c:pt>
                <c:pt idx="469">
                  <c:v>14.657999999999999</c:v>
                </c:pt>
                <c:pt idx="470">
                  <c:v>14.69</c:v>
                </c:pt>
                <c:pt idx="471">
                  <c:v>14.707000000000001</c:v>
                </c:pt>
                <c:pt idx="472">
                  <c:v>14.739000000000001</c:v>
                </c:pt>
                <c:pt idx="473">
                  <c:v>14.77</c:v>
                </c:pt>
                <c:pt idx="474">
                  <c:v>14.802</c:v>
                </c:pt>
                <c:pt idx="475">
                  <c:v>14.833</c:v>
                </c:pt>
                <c:pt idx="476">
                  <c:v>14.864000000000001</c:v>
                </c:pt>
                <c:pt idx="477">
                  <c:v>14.896000000000001</c:v>
                </c:pt>
                <c:pt idx="478">
                  <c:v>14.927</c:v>
                </c:pt>
                <c:pt idx="479">
                  <c:v>14.958</c:v>
                </c:pt>
                <c:pt idx="480">
                  <c:v>14.99</c:v>
                </c:pt>
                <c:pt idx="481">
                  <c:v>15.022</c:v>
                </c:pt>
                <c:pt idx="482">
                  <c:v>15.053000000000001</c:v>
                </c:pt>
                <c:pt idx="483">
                  <c:v>15.084</c:v>
                </c:pt>
                <c:pt idx="484">
                  <c:v>15.116</c:v>
                </c:pt>
                <c:pt idx="485">
                  <c:v>15.148</c:v>
                </c:pt>
                <c:pt idx="486">
                  <c:v>15.164999999999999</c:v>
                </c:pt>
                <c:pt idx="487">
                  <c:v>15.214</c:v>
                </c:pt>
                <c:pt idx="488">
                  <c:v>15.244999999999999</c:v>
                </c:pt>
                <c:pt idx="489">
                  <c:v>15.276999999999999</c:v>
                </c:pt>
                <c:pt idx="490">
                  <c:v>15.308</c:v>
                </c:pt>
                <c:pt idx="491">
                  <c:v>15.339</c:v>
                </c:pt>
                <c:pt idx="492">
                  <c:v>15.371</c:v>
                </c:pt>
                <c:pt idx="493">
                  <c:v>15.387</c:v>
                </c:pt>
                <c:pt idx="494">
                  <c:v>15.417999999999999</c:v>
                </c:pt>
                <c:pt idx="495">
                  <c:v>15.45</c:v>
                </c:pt>
                <c:pt idx="496">
                  <c:v>15.481</c:v>
                </c:pt>
                <c:pt idx="497">
                  <c:v>15.513</c:v>
                </c:pt>
                <c:pt idx="498">
                  <c:v>15.544</c:v>
                </c:pt>
                <c:pt idx="499">
                  <c:v>15.576000000000001</c:v>
                </c:pt>
                <c:pt idx="500">
                  <c:v>15.608000000000001</c:v>
                </c:pt>
                <c:pt idx="501">
                  <c:v>15.64</c:v>
                </c:pt>
                <c:pt idx="502">
                  <c:v>15.670999999999999</c:v>
                </c:pt>
                <c:pt idx="503">
                  <c:v>15.702999999999999</c:v>
                </c:pt>
                <c:pt idx="504">
                  <c:v>15.734999999999999</c:v>
                </c:pt>
                <c:pt idx="505">
                  <c:v>15.766999999999999</c:v>
                </c:pt>
                <c:pt idx="506">
                  <c:v>15.798999999999999</c:v>
                </c:pt>
                <c:pt idx="507">
                  <c:v>15.83</c:v>
                </c:pt>
                <c:pt idx="508">
                  <c:v>15.862</c:v>
                </c:pt>
                <c:pt idx="509">
                  <c:v>15.893000000000001</c:v>
                </c:pt>
                <c:pt idx="510">
                  <c:v>15.923999999999999</c:v>
                </c:pt>
                <c:pt idx="511">
                  <c:v>15.955</c:v>
                </c:pt>
                <c:pt idx="512">
                  <c:v>15.987</c:v>
                </c:pt>
                <c:pt idx="513">
                  <c:v>16.018000000000001</c:v>
                </c:pt>
                <c:pt idx="514">
                  <c:v>16.05</c:v>
                </c:pt>
                <c:pt idx="515">
                  <c:v>16.081</c:v>
                </c:pt>
                <c:pt idx="516">
                  <c:v>16.113</c:v>
                </c:pt>
                <c:pt idx="517">
                  <c:v>16.143999999999998</c:v>
                </c:pt>
                <c:pt idx="518">
                  <c:v>16.175999999999998</c:v>
                </c:pt>
                <c:pt idx="519">
                  <c:v>16.222999999999999</c:v>
                </c:pt>
                <c:pt idx="520">
                  <c:v>16.254000000000001</c:v>
                </c:pt>
                <c:pt idx="521">
                  <c:v>16.285</c:v>
                </c:pt>
                <c:pt idx="522">
                  <c:v>16.317</c:v>
                </c:pt>
                <c:pt idx="523">
                  <c:v>16.347999999999999</c:v>
                </c:pt>
                <c:pt idx="524">
                  <c:v>16.38</c:v>
                </c:pt>
                <c:pt idx="525">
                  <c:v>16.395</c:v>
                </c:pt>
                <c:pt idx="526">
                  <c:v>16.427</c:v>
                </c:pt>
                <c:pt idx="527">
                  <c:v>16.457999999999998</c:v>
                </c:pt>
                <c:pt idx="528">
                  <c:v>16.489000000000001</c:v>
                </c:pt>
                <c:pt idx="529">
                  <c:v>16.521000000000001</c:v>
                </c:pt>
                <c:pt idx="530">
                  <c:v>16.552</c:v>
                </c:pt>
                <c:pt idx="531">
                  <c:v>16.584</c:v>
                </c:pt>
                <c:pt idx="532">
                  <c:v>16.616</c:v>
                </c:pt>
                <c:pt idx="533">
                  <c:v>16.648</c:v>
                </c:pt>
                <c:pt idx="534">
                  <c:v>16.678999999999998</c:v>
                </c:pt>
                <c:pt idx="535">
                  <c:v>16.739999999999998</c:v>
                </c:pt>
                <c:pt idx="536">
                  <c:v>16.757999999999999</c:v>
                </c:pt>
                <c:pt idx="537">
                  <c:v>16.774000000000001</c:v>
                </c:pt>
                <c:pt idx="538">
                  <c:v>16.806000000000001</c:v>
                </c:pt>
                <c:pt idx="539">
                  <c:v>16.821999999999999</c:v>
                </c:pt>
                <c:pt idx="540">
                  <c:v>16.853999999999999</c:v>
                </c:pt>
                <c:pt idx="541">
                  <c:v>16.885000000000002</c:v>
                </c:pt>
                <c:pt idx="542">
                  <c:v>16.916</c:v>
                </c:pt>
                <c:pt idx="543">
                  <c:v>16.948</c:v>
                </c:pt>
                <c:pt idx="544">
                  <c:v>16.978999999999999</c:v>
                </c:pt>
                <c:pt idx="545">
                  <c:v>17.010000000000002</c:v>
                </c:pt>
                <c:pt idx="546">
                  <c:v>17.042000000000002</c:v>
                </c:pt>
                <c:pt idx="547">
                  <c:v>17.073</c:v>
                </c:pt>
                <c:pt idx="548">
                  <c:v>17.105</c:v>
                </c:pt>
                <c:pt idx="549">
                  <c:v>17.135999999999999</c:v>
                </c:pt>
                <c:pt idx="550">
                  <c:v>17.167999999999999</c:v>
                </c:pt>
                <c:pt idx="551">
                  <c:v>17.199000000000002</c:v>
                </c:pt>
                <c:pt idx="552">
                  <c:v>17.231000000000002</c:v>
                </c:pt>
                <c:pt idx="553">
                  <c:v>17.262</c:v>
                </c:pt>
                <c:pt idx="554">
                  <c:v>17.294</c:v>
                </c:pt>
                <c:pt idx="555">
                  <c:v>17.324999999999999</c:v>
                </c:pt>
                <c:pt idx="556">
                  <c:v>17.356999999999999</c:v>
                </c:pt>
                <c:pt idx="557">
                  <c:v>17.388999999999999</c:v>
                </c:pt>
                <c:pt idx="558">
                  <c:v>17.420999999999999</c:v>
                </c:pt>
                <c:pt idx="559">
                  <c:v>17.452000000000002</c:v>
                </c:pt>
                <c:pt idx="560">
                  <c:v>17.483000000000001</c:v>
                </c:pt>
                <c:pt idx="561">
                  <c:v>17.515000000000001</c:v>
                </c:pt>
                <c:pt idx="562">
                  <c:v>17.545999999999999</c:v>
                </c:pt>
                <c:pt idx="563">
                  <c:v>17.577000000000002</c:v>
                </c:pt>
                <c:pt idx="564">
                  <c:v>17.61</c:v>
                </c:pt>
                <c:pt idx="565">
                  <c:v>17.640999999999998</c:v>
                </c:pt>
                <c:pt idx="566">
                  <c:v>17.672000000000001</c:v>
                </c:pt>
                <c:pt idx="567">
                  <c:v>17.704999999999998</c:v>
                </c:pt>
                <c:pt idx="568">
                  <c:v>17.739000000000001</c:v>
                </c:pt>
                <c:pt idx="569">
                  <c:v>17.771000000000001</c:v>
                </c:pt>
                <c:pt idx="570">
                  <c:v>17.803000000000001</c:v>
                </c:pt>
                <c:pt idx="571">
                  <c:v>17.818000000000001</c:v>
                </c:pt>
                <c:pt idx="572">
                  <c:v>17.850000000000001</c:v>
                </c:pt>
                <c:pt idx="573">
                  <c:v>17.88</c:v>
                </c:pt>
                <c:pt idx="574">
                  <c:v>17.911999999999999</c:v>
                </c:pt>
                <c:pt idx="575">
                  <c:v>17.943000000000001</c:v>
                </c:pt>
                <c:pt idx="576">
                  <c:v>17.974</c:v>
                </c:pt>
                <c:pt idx="577">
                  <c:v>18.006</c:v>
                </c:pt>
                <c:pt idx="578">
                  <c:v>18.036999999999999</c:v>
                </c:pt>
                <c:pt idx="579">
                  <c:v>18.068999999999999</c:v>
                </c:pt>
                <c:pt idx="580">
                  <c:v>18.100000000000001</c:v>
                </c:pt>
                <c:pt idx="581">
                  <c:v>18.131</c:v>
                </c:pt>
                <c:pt idx="582">
                  <c:v>18.163</c:v>
                </c:pt>
                <c:pt idx="583">
                  <c:v>18.193999999999999</c:v>
                </c:pt>
                <c:pt idx="584">
                  <c:v>18.242999999999999</c:v>
                </c:pt>
                <c:pt idx="585">
                  <c:v>18.274000000000001</c:v>
                </c:pt>
                <c:pt idx="586">
                  <c:v>18.306000000000001</c:v>
                </c:pt>
                <c:pt idx="587">
                  <c:v>18.337</c:v>
                </c:pt>
                <c:pt idx="588">
                  <c:v>18.369</c:v>
                </c:pt>
                <c:pt idx="589">
                  <c:v>18.399999999999999</c:v>
                </c:pt>
                <c:pt idx="590">
                  <c:v>18.431999999999999</c:v>
                </c:pt>
                <c:pt idx="591">
                  <c:v>18.463000000000001</c:v>
                </c:pt>
                <c:pt idx="592">
                  <c:v>18.494</c:v>
                </c:pt>
                <c:pt idx="593">
                  <c:v>18.526</c:v>
                </c:pt>
                <c:pt idx="594">
                  <c:v>18.558</c:v>
                </c:pt>
                <c:pt idx="595">
                  <c:v>18.588999999999999</c:v>
                </c:pt>
                <c:pt idx="596">
                  <c:v>18.62</c:v>
                </c:pt>
                <c:pt idx="597">
                  <c:v>18.652000000000001</c:v>
                </c:pt>
                <c:pt idx="598">
                  <c:v>18.683</c:v>
                </c:pt>
                <c:pt idx="599">
                  <c:v>18.713999999999999</c:v>
                </c:pt>
                <c:pt idx="600">
                  <c:v>18.748000000000001</c:v>
                </c:pt>
                <c:pt idx="601">
                  <c:v>18.763999999999999</c:v>
                </c:pt>
                <c:pt idx="602">
                  <c:v>18.795000000000002</c:v>
                </c:pt>
                <c:pt idx="603">
                  <c:v>18.827000000000002</c:v>
                </c:pt>
                <c:pt idx="604">
                  <c:v>18.858000000000001</c:v>
                </c:pt>
                <c:pt idx="605">
                  <c:v>18.89</c:v>
                </c:pt>
                <c:pt idx="606">
                  <c:v>18.920999999999999</c:v>
                </c:pt>
                <c:pt idx="607">
                  <c:v>18.952000000000002</c:v>
                </c:pt>
                <c:pt idx="608">
                  <c:v>18.984000000000002</c:v>
                </c:pt>
                <c:pt idx="609">
                  <c:v>19.015000000000001</c:v>
                </c:pt>
                <c:pt idx="610">
                  <c:v>19.047000000000001</c:v>
                </c:pt>
                <c:pt idx="611">
                  <c:v>19.077999999999999</c:v>
                </c:pt>
                <c:pt idx="612">
                  <c:v>19.11</c:v>
                </c:pt>
                <c:pt idx="613">
                  <c:v>19.141999999999999</c:v>
                </c:pt>
                <c:pt idx="614">
                  <c:v>19.172999999999998</c:v>
                </c:pt>
                <c:pt idx="615">
                  <c:v>19.204999999999998</c:v>
                </c:pt>
                <c:pt idx="616">
                  <c:v>19.248999999999999</c:v>
                </c:pt>
                <c:pt idx="617">
                  <c:v>19.280999999999999</c:v>
                </c:pt>
                <c:pt idx="618">
                  <c:v>19.312000000000001</c:v>
                </c:pt>
                <c:pt idx="619">
                  <c:v>19.344000000000001</c:v>
                </c:pt>
                <c:pt idx="620">
                  <c:v>19.375</c:v>
                </c:pt>
                <c:pt idx="621">
                  <c:v>19.407</c:v>
                </c:pt>
                <c:pt idx="622">
                  <c:v>19.437999999999999</c:v>
                </c:pt>
                <c:pt idx="623">
                  <c:v>19.469000000000001</c:v>
                </c:pt>
                <c:pt idx="624">
                  <c:v>19.501000000000001</c:v>
                </c:pt>
                <c:pt idx="625">
                  <c:v>19.532</c:v>
                </c:pt>
                <c:pt idx="626">
                  <c:v>19.562999999999999</c:v>
                </c:pt>
                <c:pt idx="627">
                  <c:v>19.594999999999999</c:v>
                </c:pt>
                <c:pt idx="628">
                  <c:v>19.626000000000001</c:v>
                </c:pt>
                <c:pt idx="629">
                  <c:v>19.658000000000001</c:v>
                </c:pt>
                <c:pt idx="630">
                  <c:v>19.690000000000001</c:v>
                </c:pt>
                <c:pt idx="631">
                  <c:v>19.721</c:v>
                </c:pt>
                <c:pt idx="632">
                  <c:v>19.754000000000001</c:v>
                </c:pt>
                <c:pt idx="633">
                  <c:v>19.786000000000001</c:v>
                </c:pt>
                <c:pt idx="634">
                  <c:v>19.817</c:v>
                </c:pt>
                <c:pt idx="635">
                  <c:v>19.847999999999999</c:v>
                </c:pt>
                <c:pt idx="636">
                  <c:v>19.88</c:v>
                </c:pt>
                <c:pt idx="637">
                  <c:v>19.911999999999999</c:v>
                </c:pt>
                <c:pt idx="638">
                  <c:v>19.943000000000001</c:v>
                </c:pt>
                <c:pt idx="639">
                  <c:v>19.974</c:v>
                </c:pt>
                <c:pt idx="640">
                  <c:v>20.006</c:v>
                </c:pt>
                <c:pt idx="641">
                  <c:v>20.036999999999999</c:v>
                </c:pt>
                <c:pt idx="642">
                  <c:v>20.068999999999999</c:v>
                </c:pt>
                <c:pt idx="643">
                  <c:v>20.100000000000001</c:v>
                </c:pt>
                <c:pt idx="644">
                  <c:v>20.131</c:v>
                </c:pt>
                <c:pt idx="645">
                  <c:v>20.163</c:v>
                </c:pt>
                <c:pt idx="646">
                  <c:v>20.193999999999999</c:v>
                </c:pt>
                <c:pt idx="647">
                  <c:v>20.215</c:v>
                </c:pt>
                <c:pt idx="648">
                  <c:v>20.245999999999999</c:v>
                </c:pt>
                <c:pt idx="649">
                  <c:v>20.263999999999999</c:v>
                </c:pt>
                <c:pt idx="650">
                  <c:v>20.295000000000002</c:v>
                </c:pt>
                <c:pt idx="651">
                  <c:v>20.326000000000001</c:v>
                </c:pt>
                <c:pt idx="652">
                  <c:v>20.358000000000001</c:v>
                </c:pt>
                <c:pt idx="653">
                  <c:v>20.388999999999999</c:v>
                </c:pt>
                <c:pt idx="654">
                  <c:v>20.420999999999999</c:v>
                </c:pt>
                <c:pt idx="655">
                  <c:v>20.452000000000002</c:v>
                </c:pt>
                <c:pt idx="656">
                  <c:v>20.483000000000001</c:v>
                </c:pt>
                <c:pt idx="657">
                  <c:v>20.515000000000001</c:v>
                </c:pt>
                <c:pt idx="658">
                  <c:v>20.547000000000001</c:v>
                </c:pt>
                <c:pt idx="659">
                  <c:v>20.577999999999999</c:v>
                </c:pt>
                <c:pt idx="660">
                  <c:v>20.61</c:v>
                </c:pt>
                <c:pt idx="661">
                  <c:v>20.641999999999999</c:v>
                </c:pt>
                <c:pt idx="662">
                  <c:v>20.672999999999998</c:v>
                </c:pt>
                <c:pt idx="663">
                  <c:v>20.704999999999998</c:v>
                </c:pt>
                <c:pt idx="664">
                  <c:v>20.736000000000001</c:v>
                </c:pt>
                <c:pt idx="665">
                  <c:v>20.768999999999998</c:v>
                </c:pt>
                <c:pt idx="666">
                  <c:v>20.8</c:v>
                </c:pt>
                <c:pt idx="667">
                  <c:v>20.815999999999999</c:v>
                </c:pt>
                <c:pt idx="668">
                  <c:v>20.847000000000001</c:v>
                </c:pt>
                <c:pt idx="669">
                  <c:v>20.879000000000001</c:v>
                </c:pt>
                <c:pt idx="670">
                  <c:v>20.91</c:v>
                </c:pt>
                <c:pt idx="671">
                  <c:v>20.942</c:v>
                </c:pt>
                <c:pt idx="672">
                  <c:v>20.972999999999999</c:v>
                </c:pt>
                <c:pt idx="673">
                  <c:v>21.004999999999999</c:v>
                </c:pt>
                <c:pt idx="674">
                  <c:v>21.036000000000001</c:v>
                </c:pt>
                <c:pt idx="675">
                  <c:v>21.067</c:v>
                </c:pt>
                <c:pt idx="676">
                  <c:v>21.099</c:v>
                </c:pt>
                <c:pt idx="677">
                  <c:v>21.131</c:v>
                </c:pt>
                <c:pt idx="678">
                  <c:v>21.161999999999999</c:v>
                </c:pt>
                <c:pt idx="679">
                  <c:v>21.193999999999999</c:v>
                </c:pt>
                <c:pt idx="680">
                  <c:v>21.225999999999999</c:v>
                </c:pt>
                <c:pt idx="681">
                  <c:v>21.273</c:v>
                </c:pt>
                <c:pt idx="682">
                  <c:v>21.303999999999998</c:v>
                </c:pt>
                <c:pt idx="683">
                  <c:v>21.335999999999999</c:v>
                </c:pt>
                <c:pt idx="684">
                  <c:v>21.367000000000001</c:v>
                </c:pt>
                <c:pt idx="685">
                  <c:v>21.399000000000001</c:v>
                </c:pt>
                <c:pt idx="686">
                  <c:v>21.43</c:v>
                </c:pt>
                <c:pt idx="687">
                  <c:v>21.460999999999999</c:v>
                </c:pt>
                <c:pt idx="688">
                  <c:v>21.492999999999999</c:v>
                </c:pt>
                <c:pt idx="689">
                  <c:v>21.524000000000001</c:v>
                </c:pt>
                <c:pt idx="690">
                  <c:v>21.555</c:v>
                </c:pt>
                <c:pt idx="691">
                  <c:v>21.587</c:v>
                </c:pt>
                <c:pt idx="692">
                  <c:v>21.617999999999999</c:v>
                </c:pt>
                <c:pt idx="693">
                  <c:v>21.65</c:v>
                </c:pt>
                <c:pt idx="694">
                  <c:v>21.681000000000001</c:v>
                </c:pt>
                <c:pt idx="695">
                  <c:v>21.713000000000001</c:v>
                </c:pt>
                <c:pt idx="696">
                  <c:v>21.744</c:v>
                </c:pt>
                <c:pt idx="697">
                  <c:v>21.777999999999999</c:v>
                </c:pt>
                <c:pt idx="698">
                  <c:v>21.809000000000001</c:v>
                </c:pt>
                <c:pt idx="699">
                  <c:v>21.841000000000001</c:v>
                </c:pt>
                <c:pt idx="700">
                  <c:v>21.873000000000001</c:v>
                </c:pt>
                <c:pt idx="701">
                  <c:v>21.904</c:v>
                </c:pt>
                <c:pt idx="702">
                  <c:v>21.934999999999999</c:v>
                </c:pt>
                <c:pt idx="703">
                  <c:v>21.966999999999999</c:v>
                </c:pt>
                <c:pt idx="704">
                  <c:v>21.998000000000001</c:v>
                </c:pt>
                <c:pt idx="705">
                  <c:v>22.029</c:v>
                </c:pt>
                <c:pt idx="706">
                  <c:v>22.061</c:v>
                </c:pt>
                <c:pt idx="707">
                  <c:v>22.091999999999999</c:v>
                </c:pt>
                <c:pt idx="708">
                  <c:v>22.123999999999999</c:v>
                </c:pt>
                <c:pt idx="709">
                  <c:v>22.155000000000001</c:v>
                </c:pt>
                <c:pt idx="710">
                  <c:v>22.186</c:v>
                </c:pt>
                <c:pt idx="711">
                  <c:v>22.218</c:v>
                </c:pt>
                <c:pt idx="712">
                  <c:v>22.248999999999999</c:v>
                </c:pt>
                <c:pt idx="713">
                  <c:v>22.277000000000001</c:v>
                </c:pt>
                <c:pt idx="714">
                  <c:v>22.292999999999999</c:v>
                </c:pt>
                <c:pt idx="715">
                  <c:v>22.324999999999999</c:v>
                </c:pt>
                <c:pt idx="716">
                  <c:v>22.356000000000002</c:v>
                </c:pt>
                <c:pt idx="717">
                  <c:v>22.387</c:v>
                </c:pt>
                <c:pt idx="718">
                  <c:v>22.417999999999999</c:v>
                </c:pt>
                <c:pt idx="719">
                  <c:v>22.45</c:v>
                </c:pt>
                <c:pt idx="720">
                  <c:v>22.481000000000002</c:v>
                </c:pt>
                <c:pt idx="721">
                  <c:v>22.513000000000002</c:v>
                </c:pt>
                <c:pt idx="722">
                  <c:v>22.544</c:v>
                </c:pt>
                <c:pt idx="723">
                  <c:v>22.576000000000001</c:v>
                </c:pt>
                <c:pt idx="724">
                  <c:v>22.608000000000001</c:v>
                </c:pt>
                <c:pt idx="725">
                  <c:v>22.64</c:v>
                </c:pt>
                <c:pt idx="726">
                  <c:v>22.670999999999999</c:v>
                </c:pt>
                <c:pt idx="727">
                  <c:v>22.702999999999999</c:v>
                </c:pt>
                <c:pt idx="728">
                  <c:v>22.734000000000002</c:v>
                </c:pt>
                <c:pt idx="729">
                  <c:v>22.765999999999998</c:v>
                </c:pt>
                <c:pt idx="730">
                  <c:v>22.783000000000001</c:v>
                </c:pt>
                <c:pt idx="731">
                  <c:v>22.798999999999999</c:v>
                </c:pt>
                <c:pt idx="732">
                  <c:v>22.83</c:v>
                </c:pt>
                <c:pt idx="733">
                  <c:v>22.861999999999998</c:v>
                </c:pt>
                <c:pt idx="734">
                  <c:v>22.893000000000001</c:v>
                </c:pt>
                <c:pt idx="735">
                  <c:v>22.925000000000001</c:v>
                </c:pt>
                <c:pt idx="736">
                  <c:v>22.956</c:v>
                </c:pt>
                <c:pt idx="737">
                  <c:v>22.986999999999998</c:v>
                </c:pt>
                <c:pt idx="738">
                  <c:v>23.018999999999998</c:v>
                </c:pt>
                <c:pt idx="739">
                  <c:v>23.050999999999998</c:v>
                </c:pt>
                <c:pt idx="740">
                  <c:v>23.082000000000001</c:v>
                </c:pt>
                <c:pt idx="741">
                  <c:v>23.114000000000001</c:v>
                </c:pt>
                <c:pt idx="742">
                  <c:v>23.146000000000001</c:v>
                </c:pt>
                <c:pt idx="743">
                  <c:v>23.178000000000001</c:v>
                </c:pt>
                <c:pt idx="744">
                  <c:v>23.209</c:v>
                </c:pt>
                <c:pt idx="745">
                  <c:v>23.241</c:v>
                </c:pt>
                <c:pt idx="746">
                  <c:v>23.29</c:v>
                </c:pt>
                <c:pt idx="747">
                  <c:v>23.321000000000002</c:v>
                </c:pt>
                <c:pt idx="748">
                  <c:v>23.352</c:v>
                </c:pt>
                <c:pt idx="749">
                  <c:v>23.384</c:v>
                </c:pt>
                <c:pt idx="750">
                  <c:v>23.416</c:v>
                </c:pt>
                <c:pt idx="751">
                  <c:v>23.446999999999999</c:v>
                </c:pt>
                <c:pt idx="752">
                  <c:v>23.478000000000002</c:v>
                </c:pt>
                <c:pt idx="753">
                  <c:v>23.51</c:v>
                </c:pt>
                <c:pt idx="754">
                  <c:v>23.541</c:v>
                </c:pt>
                <c:pt idx="755">
                  <c:v>23.571999999999999</c:v>
                </c:pt>
                <c:pt idx="756">
                  <c:v>23.603999999999999</c:v>
                </c:pt>
                <c:pt idx="757">
                  <c:v>23.635000000000002</c:v>
                </c:pt>
                <c:pt idx="758">
                  <c:v>23.667000000000002</c:v>
                </c:pt>
                <c:pt idx="759">
                  <c:v>23.699000000000002</c:v>
                </c:pt>
                <c:pt idx="760">
                  <c:v>23.73</c:v>
                </c:pt>
                <c:pt idx="761">
                  <c:v>23.763000000000002</c:v>
                </c:pt>
                <c:pt idx="762">
                  <c:v>23.79</c:v>
                </c:pt>
                <c:pt idx="763">
                  <c:v>23.827000000000002</c:v>
                </c:pt>
                <c:pt idx="764">
                  <c:v>23.859000000000002</c:v>
                </c:pt>
                <c:pt idx="765">
                  <c:v>23.890999999999998</c:v>
                </c:pt>
                <c:pt idx="766">
                  <c:v>23.922000000000001</c:v>
                </c:pt>
                <c:pt idx="767">
                  <c:v>23.954000000000001</c:v>
                </c:pt>
                <c:pt idx="768">
                  <c:v>23.984999999999999</c:v>
                </c:pt>
                <c:pt idx="769">
                  <c:v>24.016999999999999</c:v>
                </c:pt>
                <c:pt idx="770">
                  <c:v>24.047999999999998</c:v>
                </c:pt>
                <c:pt idx="771">
                  <c:v>24.079000000000001</c:v>
                </c:pt>
                <c:pt idx="772">
                  <c:v>24.111000000000001</c:v>
                </c:pt>
                <c:pt idx="773">
                  <c:v>24.141999999999999</c:v>
                </c:pt>
                <c:pt idx="774">
                  <c:v>24.172999999999998</c:v>
                </c:pt>
                <c:pt idx="775">
                  <c:v>24.204999999999998</c:v>
                </c:pt>
                <c:pt idx="776">
                  <c:v>24.236000000000001</c:v>
                </c:pt>
                <c:pt idx="777">
                  <c:v>24.266999999999999</c:v>
                </c:pt>
                <c:pt idx="778">
                  <c:v>24.312000000000001</c:v>
                </c:pt>
                <c:pt idx="779">
                  <c:v>24.343</c:v>
                </c:pt>
                <c:pt idx="780">
                  <c:v>24.373999999999999</c:v>
                </c:pt>
                <c:pt idx="781">
                  <c:v>24.405999999999999</c:v>
                </c:pt>
                <c:pt idx="782">
                  <c:v>24.437000000000001</c:v>
                </c:pt>
                <c:pt idx="783">
                  <c:v>24.469000000000001</c:v>
                </c:pt>
                <c:pt idx="784">
                  <c:v>24.5</c:v>
                </c:pt>
                <c:pt idx="785">
                  <c:v>24.530999999999999</c:v>
                </c:pt>
                <c:pt idx="786">
                  <c:v>24.562999999999999</c:v>
                </c:pt>
                <c:pt idx="787">
                  <c:v>24.594000000000001</c:v>
                </c:pt>
                <c:pt idx="788">
                  <c:v>24.626000000000001</c:v>
                </c:pt>
                <c:pt idx="789">
                  <c:v>24.657</c:v>
                </c:pt>
                <c:pt idx="790">
                  <c:v>24.687999999999999</c:v>
                </c:pt>
                <c:pt idx="791">
                  <c:v>24.72</c:v>
                </c:pt>
                <c:pt idx="792">
                  <c:v>24.751000000000001</c:v>
                </c:pt>
                <c:pt idx="793">
                  <c:v>24.782</c:v>
                </c:pt>
                <c:pt idx="794">
                  <c:v>24.815999999999999</c:v>
                </c:pt>
                <c:pt idx="795">
                  <c:v>24.832999999999998</c:v>
                </c:pt>
                <c:pt idx="796">
                  <c:v>24.849</c:v>
                </c:pt>
                <c:pt idx="797">
                  <c:v>24.881</c:v>
                </c:pt>
                <c:pt idx="798">
                  <c:v>24.911999999999999</c:v>
                </c:pt>
                <c:pt idx="799">
                  <c:v>24.943999999999999</c:v>
                </c:pt>
                <c:pt idx="800">
                  <c:v>24.975000000000001</c:v>
                </c:pt>
                <c:pt idx="801">
                  <c:v>25.006</c:v>
                </c:pt>
                <c:pt idx="802">
                  <c:v>25.038</c:v>
                </c:pt>
                <c:pt idx="803">
                  <c:v>25.068999999999999</c:v>
                </c:pt>
                <c:pt idx="804">
                  <c:v>25.1</c:v>
                </c:pt>
                <c:pt idx="805">
                  <c:v>25.132000000000001</c:v>
                </c:pt>
                <c:pt idx="806">
                  <c:v>25.163</c:v>
                </c:pt>
                <c:pt idx="807">
                  <c:v>25.193999999999999</c:v>
                </c:pt>
                <c:pt idx="808">
                  <c:v>25.225000000000001</c:v>
                </c:pt>
                <c:pt idx="809">
                  <c:v>25.257000000000001</c:v>
                </c:pt>
                <c:pt idx="810">
                  <c:v>25.288</c:v>
                </c:pt>
                <c:pt idx="811">
                  <c:v>25.335000000000001</c:v>
                </c:pt>
                <c:pt idx="812">
                  <c:v>25.367000000000001</c:v>
                </c:pt>
                <c:pt idx="813">
                  <c:v>25.398</c:v>
                </c:pt>
                <c:pt idx="814">
                  <c:v>25.428999999999998</c:v>
                </c:pt>
                <c:pt idx="815">
                  <c:v>25.460999999999999</c:v>
                </c:pt>
                <c:pt idx="816">
                  <c:v>25.492000000000001</c:v>
                </c:pt>
                <c:pt idx="817">
                  <c:v>25.524000000000001</c:v>
                </c:pt>
                <c:pt idx="818">
                  <c:v>25.555</c:v>
                </c:pt>
                <c:pt idx="819">
                  <c:v>25.585999999999999</c:v>
                </c:pt>
                <c:pt idx="820">
                  <c:v>25.617999999999999</c:v>
                </c:pt>
                <c:pt idx="821">
                  <c:v>25.65</c:v>
                </c:pt>
                <c:pt idx="822">
                  <c:v>25.681000000000001</c:v>
                </c:pt>
                <c:pt idx="823">
                  <c:v>25.713000000000001</c:v>
                </c:pt>
                <c:pt idx="824">
                  <c:v>25.744</c:v>
                </c:pt>
                <c:pt idx="825">
                  <c:v>25.774999999999999</c:v>
                </c:pt>
                <c:pt idx="826">
                  <c:v>25.806999999999999</c:v>
                </c:pt>
                <c:pt idx="827">
                  <c:v>25.841000000000001</c:v>
                </c:pt>
                <c:pt idx="828">
                  <c:v>25.872</c:v>
                </c:pt>
                <c:pt idx="829">
                  <c:v>25.904</c:v>
                </c:pt>
                <c:pt idx="830">
                  <c:v>25.934999999999999</c:v>
                </c:pt>
                <c:pt idx="831">
                  <c:v>25.951000000000001</c:v>
                </c:pt>
                <c:pt idx="832">
                  <c:v>25.981999999999999</c:v>
                </c:pt>
                <c:pt idx="833">
                  <c:v>26.013999999999999</c:v>
                </c:pt>
                <c:pt idx="834">
                  <c:v>26.045000000000002</c:v>
                </c:pt>
                <c:pt idx="835">
                  <c:v>26.076000000000001</c:v>
                </c:pt>
                <c:pt idx="836">
                  <c:v>26.108000000000001</c:v>
                </c:pt>
                <c:pt idx="837">
                  <c:v>26.138999999999999</c:v>
                </c:pt>
                <c:pt idx="838">
                  <c:v>26.17</c:v>
                </c:pt>
                <c:pt idx="839">
                  <c:v>26.202000000000002</c:v>
                </c:pt>
                <c:pt idx="840">
                  <c:v>26.233000000000001</c:v>
                </c:pt>
                <c:pt idx="841">
                  <c:v>26.265000000000001</c:v>
                </c:pt>
                <c:pt idx="842">
                  <c:v>26.295999999999999</c:v>
                </c:pt>
                <c:pt idx="843">
                  <c:v>26.344000000000001</c:v>
                </c:pt>
                <c:pt idx="844">
                  <c:v>26.376000000000001</c:v>
                </c:pt>
                <c:pt idx="845">
                  <c:v>26.407</c:v>
                </c:pt>
                <c:pt idx="846">
                  <c:v>26.422999999999998</c:v>
                </c:pt>
                <c:pt idx="847">
                  <c:v>26.454000000000001</c:v>
                </c:pt>
                <c:pt idx="848">
                  <c:v>26.484999999999999</c:v>
                </c:pt>
                <c:pt idx="849">
                  <c:v>26.516999999999999</c:v>
                </c:pt>
                <c:pt idx="850">
                  <c:v>26.547999999999998</c:v>
                </c:pt>
                <c:pt idx="851">
                  <c:v>26.579000000000001</c:v>
                </c:pt>
                <c:pt idx="852">
                  <c:v>26.611000000000001</c:v>
                </c:pt>
                <c:pt idx="853">
                  <c:v>26.641999999999999</c:v>
                </c:pt>
                <c:pt idx="854">
                  <c:v>26.673999999999999</c:v>
                </c:pt>
                <c:pt idx="855">
                  <c:v>26.704999999999998</c:v>
                </c:pt>
                <c:pt idx="856">
                  <c:v>26.736000000000001</c:v>
                </c:pt>
                <c:pt idx="857">
                  <c:v>26.768000000000001</c:v>
                </c:pt>
                <c:pt idx="858">
                  <c:v>26.798999999999999</c:v>
                </c:pt>
                <c:pt idx="859">
                  <c:v>26.846</c:v>
                </c:pt>
                <c:pt idx="860">
                  <c:v>26.878</c:v>
                </c:pt>
                <c:pt idx="861">
                  <c:v>26.908999999999999</c:v>
                </c:pt>
                <c:pt idx="862">
                  <c:v>26.940999999999999</c:v>
                </c:pt>
                <c:pt idx="863">
                  <c:v>26.972000000000001</c:v>
                </c:pt>
                <c:pt idx="864">
                  <c:v>27.004000000000001</c:v>
                </c:pt>
                <c:pt idx="865">
                  <c:v>27.035</c:v>
                </c:pt>
                <c:pt idx="866">
                  <c:v>27.065999999999999</c:v>
                </c:pt>
                <c:pt idx="867">
                  <c:v>27.097000000000001</c:v>
                </c:pt>
                <c:pt idx="868">
                  <c:v>27.128</c:v>
                </c:pt>
                <c:pt idx="869">
                  <c:v>27.16</c:v>
                </c:pt>
                <c:pt idx="870">
                  <c:v>27.190999999999999</c:v>
                </c:pt>
                <c:pt idx="871">
                  <c:v>27.222999999999999</c:v>
                </c:pt>
                <c:pt idx="872">
                  <c:v>27.254999999999999</c:v>
                </c:pt>
                <c:pt idx="873">
                  <c:v>27.286000000000001</c:v>
                </c:pt>
                <c:pt idx="874">
                  <c:v>27.318000000000001</c:v>
                </c:pt>
                <c:pt idx="875">
                  <c:v>27.350999999999999</c:v>
                </c:pt>
                <c:pt idx="876">
                  <c:v>27.382000000000001</c:v>
                </c:pt>
                <c:pt idx="877">
                  <c:v>27.413</c:v>
                </c:pt>
                <c:pt idx="878">
                  <c:v>27.443999999999999</c:v>
                </c:pt>
                <c:pt idx="879">
                  <c:v>27.475000000000001</c:v>
                </c:pt>
                <c:pt idx="880">
                  <c:v>27.507999999999999</c:v>
                </c:pt>
                <c:pt idx="881">
                  <c:v>27.54</c:v>
                </c:pt>
                <c:pt idx="882">
                  <c:v>27.571000000000002</c:v>
                </c:pt>
                <c:pt idx="883">
                  <c:v>27.603000000000002</c:v>
                </c:pt>
                <c:pt idx="884">
                  <c:v>27.634</c:v>
                </c:pt>
                <c:pt idx="885">
                  <c:v>27.664999999999999</c:v>
                </c:pt>
                <c:pt idx="886">
                  <c:v>27.696999999999999</c:v>
                </c:pt>
                <c:pt idx="887">
                  <c:v>27.728999999999999</c:v>
                </c:pt>
                <c:pt idx="888">
                  <c:v>27.76</c:v>
                </c:pt>
                <c:pt idx="889">
                  <c:v>27.792000000000002</c:v>
                </c:pt>
                <c:pt idx="890">
                  <c:v>27.824000000000002</c:v>
                </c:pt>
                <c:pt idx="891">
                  <c:v>27.856000000000002</c:v>
                </c:pt>
                <c:pt idx="892">
                  <c:v>27.887</c:v>
                </c:pt>
                <c:pt idx="893">
                  <c:v>27.919</c:v>
                </c:pt>
                <c:pt idx="894">
                  <c:v>27.951000000000001</c:v>
                </c:pt>
                <c:pt idx="895">
                  <c:v>27.981999999999999</c:v>
                </c:pt>
                <c:pt idx="896">
                  <c:v>28.015000000000001</c:v>
                </c:pt>
                <c:pt idx="897">
                  <c:v>28.045999999999999</c:v>
                </c:pt>
                <c:pt idx="898">
                  <c:v>28.077000000000002</c:v>
                </c:pt>
                <c:pt idx="899">
                  <c:v>28.109000000000002</c:v>
                </c:pt>
                <c:pt idx="900">
                  <c:v>28.14</c:v>
                </c:pt>
                <c:pt idx="901">
                  <c:v>28.172000000000001</c:v>
                </c:pt>
                <c:pt idx="902">
                  <c:v>28.204000000000001</c:v>
                </c:pt>
                <c:pt idx="903">
                  <c:v>28.234999999999999</c:v>
                </c:pt>
                <c:pt idx="904">
                  <c:v>28.266999999999999</c:v>
                </c:pt>
                <c:pt idx="905">
                  <c:v>28.297999999999998</c:v>
                </c:pt>
                <c:pt idx="906">
                  <c:v>28.315000000000001</c:v>
                </c:pt>
                <c:pt idx="907">
                  <c:v>28.350999999999999</c:v>
                </c:pt>
                <c:pt idx="908">
                  <c:v>28.382000000000001</c:v>
                </c:pt>
                <c:pt idx="909">
                  <c:v>28.414000000000001</c:v>
                </c:pt>
                <c:pt idx="910">
                  <c:v>28.446000000000002</c:v>
                </c:pt>
                <c:pt idx="911">
                  <c:v>28.477</c:v>
                </c:pt>
                <c:pt idx="912">
                  <c:v>28.507999999999999</c:v>
                </c:pt>
                <c:pt idx="913">
                  <c:v>28.54</c:v>
                </c:pt>
                <c:pt idx="914">
                  <c:v>28.571000000000002</c:v>
                </c:pt>
                <c:pt idx="915">
                  <c:v>28.603000000000002</c:v>
                </c:pt>
                <c:pt idx="916">
                  <c:v>28.634</c:v>
                </c:pt>
                <c:pt idx="917">
                  <c:v>28.664999999999999</c:v>
                </c:pt>
                <c:pt idx="918">
                  <c:v>28.696999999999999</c:v>
                </c:pt>
                <c:pt idx="919">
                  <c:v>28.73</c:v>
                </c:pt>
                <c:pt idx="920">
                  <c:v>28.760999999999999</c:v>
                </c:pt>
                <c:pt idx="921">
                  <c:v>28.792999999999999</c:v>
                </c:pt>
                <c:pt idx="922">
                  <c:v>28.826000000000001</c:v>
                </c:pt>
                <c:pt idx="923">
                  <c:v>28.882999999999999</c:v>
                </c:pt>
                <c:pt idx="924">
                  <c:v>28.901</c:v>
                </c:pt>
                <c:pt idx="925">
                  <c:v>28.917999999999999</c:v>
                </c:pt>
                <c:pt idx="926">
                  <c:v>28.949000000000002</c:v>
                </c:pt>
                <c:pt idx="927">
                  <c:v>28.965</c:v>
                </c:pt>
                <c:pt idx="928">
                  <c:v>28.981000000000002</c:v>
                </c:pt>
                <c:pt idx="929">
                  <c:v>29.013000000000002</c:v>
                </c:pt>
                <c:pt idx="930">
                  <c:v>29.045000000000002</c:v>
                </c:pt>
                <c:pt idx="931">
                  <c:v>29.076000000000001</c:v>
                </c:pt>
                <c:pt idx="932">
                  <c:v>29.106999999999999</c:v>
                </c:pt>
                <c:pt idx="933">
                  <c:v>29.138999999999999</c:v>
                </c:pt>
                <c:pt idx="934">
                  <c:v>29.17</c:v>
                </c:pt>
                <c:pt idx="935">
                  <c:v>29.202000000000002</c:v>
                </c:pt>
                <c:pt idx="936">
                  <c:v>29.233000000000001</c:v>
                </c:pt>
                <c:pt idx="937">
                  <c:v>29.265000000000001</c:v>
                </c:pt>
                <c:pt idx="938">
                  <c:v>29.295999999999999</c:v>
                </c:pt>
                <c:pt idx="939">
                  <c:v>29.327000000000002</c:v>
                </c:pt>
                <c:pt idx="940">
                  <c:v>29.376000000000001</c:v>
                </c:pt>
                <c:pt idx="941">
                  <c:v>29.407</c:v>
                </c:pt>
                <c:pt idx="942">
                  <c:v>29.439</c:v>
                </c:pt>
                <c:pt idx="943">
                  <c:v>29.47</c:v>
                </c:pt>
                <c:pt idx="944">
                  <c:v>29.501000000000001</c:v>
                </c:pt>
                <c:pt idx="945">
                  <c:v>29.533000000000001</c:v>
                </c:pt>
                <c:pt idx="946">
                  <c:v>29.565000000000001</c:v>
                </c:pt>
                <c:pt idx="947">
                  <c:v>29.596</c:v>
                </c:pt>
                <c:pt idx="948">
                  <c:v>29.628</c:v>
                </c:pt>
                <c:pt idx="949">
                  <c:v>29.658999999999999</c:v>
                </c:pt>
                <c:pt idx="950">
                  <c:v>29.690999999999999</c:v>
                </c:pt>
                <c:pt idx="951">
                  <c:v>29.722999999999999</c:v>
                </c:pt>
                <c:pt idx="952">
                  <c:v>29.754999999999999</c:v>
                </c:pt>
                <c:pt idx="953">
                  <c:v>29.786999999999999</c:v>
                </c:pt>
                <c:pt idx="954">
                  <c:v>29.818999999999999</c:v>
                </c:pt>
                <c:pt idx="955">
                  <c:v>29.850999999999999</c:v>
                </c:pt>
                <c:pt idx="956">
                  <c:v>29.882999999999999</c:v>
                </c:pt>
                <c:pt idx="957">
                  <c:v>29.914999999999999</c:v>
                </c:pt>
                <c:pt idx="958">
                  <c:v>29.946999999999999</c:v>
                </c:pt>
                <c:pt idx="959">
                  <c:v>29.978000000000002</c:v>
                </c:pt>
                <c:pt idx="960">
                  <c:v>30.01</c:v>
                </c:pt>
                <c:pt idx="961">
                  <c:v>30.042000000000002</c:v>
                </c:pt>
                <c:pt idx="962">
                  <c:v>30.073</c:v>
                </c:pt>
                <c:pt idx="963">
                  <c:v>30.103999999999999</c:v>
                </c:pt>
                <c:pt idx="964">
                  <c:v>30.135000000000002</c:v>
                </c:pt>
                <c:pt idx="965">
                  <c:v>30.151</c:v>
                </c:pt>
                <c:pt idx="966">
                  <c:v>30.181999999999999</c:v>
                </c:pt>
                <c:pt idx="967">
                  <c:v>30.213999999999999</c:v>
                </c:pt>
                <c:pt idx="968">
                  <c:v>30.245999999999999</c:v>
                </c:pt>
                <c:pt idx="969">
                  <c:v>30.260999999999999</c:v>
                </c:pt>
                <c:pt idx="970">
                  <c:v>30.292000000000002</c:v>
                </c:pt>
                <c:pt idx="971">
                  <c:v>30.308</c:v>
                </c:pt>
                <c:pt idx="972">
                  <c:v>30.324000000000002</c:v>
                </c:pt>
                <c:pt idx="973">
                  <c:v>30.355</c:v>
                </c:pt>
                <c:pt idx="974">
                  <c:v>30.388999999999999</c:v>
                </c:pt>
                <c:pt idx="975">
                  <c:v>30.42</c:v>
                </c:pt>
                <c:pt idx="976">
                  <c:v>30.452000000000002</c:v>
                </c:pt>
                <c:pt idx="977">
                  <c:v>30.483000000000001</c:v>
                </c:pt>
                <c:pt idx="978">
                  <c:v>30.513999999999999</c:v>
                </c:pt>
                <c:pt idx="979">
                  <c:v>30.545999999999999</c:v>
                </c:pt>
                <c:pt idx="980">
                  <c:v>30.577999999999999</c:v>
                </c:pt>
                <c:pt idx="981">
                  <c:v>30.61</c:v>
                </c:pt>
                <c:pt idx="982">
                  <c:v>30.640999999999998</c:v>
                </c:pt>
                <c:pt idx="983">
                  <c:v>30.672000000000001</c:v>
                </c:pt>
                <c:pt idx="984">
                  <c:v>30.704000000000001</c:v>
                </c:pt>
                <c:pt idx="985">
                  <c:v>30.736000000000001</c:v>
                </c:pt>
                <c:pt idx="986">
                  <c:v>30.766999999999999</c:v>
                </c:pt>
                <c:pt idx="987">
                  <c:v>30.797999999999998</c:v>
                </c:pt>
                <c:pt idx="988">
                  <c:v>30.83</c:v>
                </c:pt>
                <c:pt idx="989">
                  <c:v>30.861000000000001</c:v>
                </c:pt>
                <c:pt idx="990">
                  <c:v>30.895</c:v>
                </c:pt>
                <c:pt idx="991">
                  <c:v>30.925999999999998</c:v>
                </c:pt>
                <c:pt idx="992">
                  <c:v>30.957999999999998</c:v>
                </c:pt>
                <c:pt idx="993">
                  <c:v>30.989000000000001</c:v>
                </c:pt>
                <c:pt idx="994">
                  <c:v>31.004999999999999</c:v>
                </c:pt>
                <c:pt idx="995">
                  <c:v>31.036999999999999</c:v>
                </c:pt>
                <c:pt idx="996">
                  <c:v>31.068000000000001</c:v>
                </c:pt>
                <c:pt idx="997">
                  <c:v>31.1</c:v>
                </c:pt>
                <c:pt idx="998">
                  <c:v>31.132000000000001</c:v>
                </c:pt>
                <c:pt idx="999">
                  <c:v>31.163</c:v>
                </c:pt>
                <c:pt idx="1000">
                  <c:v>31.193999999999999</c:v>
                </c:pt>
                <c:pt idx="1001">
                  <c:v>31.227</c:v>
                </c:pt>
                <c:pt idx="1002">
                  <c:v>31.257999999999999</c:v>
                </c:pt>
                <c:pt idx="1003">
                  <c:v>31.289000000000001</c:v>
                </c:pt>
                <c:pt idx="1004">
                  <c:v>31.321000000000002</c:v>
                </c:pt>
                <c:pt idx="1005">
                  <c:v>31.353000000000002</c:v>
                </c:pt>
                <c:pt idx="1006">
                  <c:v>31.402000000000001</c:v>
                </c:pt>
                <c:pt idx="1007">
                  <c:v>31.434000000000001</c:v>
                </c:pt>
                <c:pt idx="1008">
                  <c:v>31.466000000000001</c:v>
                </c:pt>
                <c:pt idx="1009">
                  <c:v>31.497</c:v>
                </c:pt>
                <c:pt idx="1010">
                  <c:v>31.529</c:v>
                </c:pt>
                <c:pt idx="1011">
                  <c:v>31.56</c:v>
                </c:pt>
                <c:pt idx="1012">
                  <c:v>31.591999999999999</c:v>
                </c:pt>
                <c:pt idx="1013">
                  <c:v>31.623000000000001</c:v>
                </c:pt>
                <c:pt idx="1014">
                  <c:v>31.655000000000001</c:v>
                </c:pt>
                <c:pt idx="1015">
                  <c:v>31.686</c:v>
                </c:pt>
                <c:pt idx="1016">
                  <c:v>31.716999999999999</c:v>
                </c:pt>
                <c:pt idx="1017">
                  <c:v>31.748999999999999</c:v>
                </c:pt>
                <c:pt idx="1018">
                  <c:v>31.78</c:v>
                </c:pt>
                <c:pt idx="1019">
                  <c:v>31.811</c:v>
                </c:pt>
                <c:pt idx="1020">
                  <c:v>31.843</c:v>
                </c:pt>
                <c:pt idx="1021">
                  <c:v>31.875</c:v>
                </c:pt>
                <c:pt idx="1022">
                  <c:v>31.925999999999998</c:v>
                </c:pt>
                <c:pt idx="1023">
                  <c:v>31.957999999999998</c:v>
                </c:pt>
                <c:pt idx="1024">
                  <c:v>31.989000000000001</c:v>
                </c:pt>
                <c:pt idx="1025">
                  <c:v>32.021000000000001</c:v>
                </c:pt>
                <c:pt idx="1026">
                  <c:v>32.052</c:v>
                </c:pt>
                <c:pt idx="1027">
                  <c:v>32.084000000000003</c:v>
                </c:pt>
                <c:pt idx="1028">
                  <c:v>32.115000000000002</c:v>
                </c:pt>
                <c:pt idx="1029">
                  <c:v>32.146000000000001</c:v>
                </c:pt>
                <c:pt idx="1030">
                  <c:v>32.177999999999997</c:v>
                </c:pt>
                <c:pt idx="1031">
                  <c:v>32.209000000000003</c:v>
                </c:pt>
                <c:pt idx="1032">
                  <c:v>32.24</c:v>
                </c:pt>
                <c:pt idx="1033">
                  <c:v>32.271000000000001</c:v>
                </c:pt>
                <c:pt idx="1034">
                  <c:v>32.302999999999997</c:v>
                </c:pt>
                <c:pt idx="1035">
                  <c:v>32.319000000000003</c:v>
                </c:pt>
                <c:pt idx="1036">
                  <c:v>32.35</c:v>
                </c:pt>
                <c:pt idx="1037">
                  <c:v>32.381999999999998</c:v>
                </c:pt>
                <c:pt idx="1038">
                  <c:v>32.445</c:v>
                </c:pt>
                <c:pt idx="1039">
                  <c:v>32.555999999999997</c:v>
                </c:pt>
                <c:pt idx="1040">
                  <c:v>32.572000000000003</c:v>
                </c:pt>
                <c:pt idx="1041">
                  <c:v>32.603000000000002</c:v>
                </c:pt>
                <c:pt idx="1042">
                  <c:v>32.634999999999998</c:v>
                </c:pt>
                <c:pt idx="1043">
                  <c:v>32.665999999999997</c:v>
                </c:pt>
                <c:pt idx="1044">
                  <c:v>32.697000000000003</c:v>
                </c:pt>
                <c:pt idx="1045">
                  <c:v>32.728999999999999</c:v>
                </c:pt>
                <c:pt idx="1046">
                  <c:v>32.76</c:v>
                </c:pt>
                <c:pt idx="1047">
                  <c:v>32.790999999999997</c:v>
                </c:pt>
                <c:pt idx="1048">
                  <c:v>32.823</c:v>
                </c:pt>
                <c:pt idx="1049">
                  <c:v>32.853999999999999</c:v>
                </c:pt>
                <c:pt idx="1050">
                  <c:v>32.884999999999998</c:v>
                </c:pt>
                <c:pt idx="1051">
                  <c:v>32.935000000000002</c:v>
                </c:pt>
                <c:pt idx="1052">
                  <c:v>32.966000000000001</c:v>
                </c:pt>
                <c:pt idx="1053">
                  <c:v>32.997</c:v>
                </c:pt>
                <c:pt idx="1054">
                  <c:v>33.029000000000003</c:v>
                </c:pt>
                <c:pt idx="1055">
                  <c:v>33.061</c:v>
                </c:pt>
                <c:pt idx="1056">
                  <c:v>33.091999999999999</c:v>
                </c:pt>
                <c:pt idx="1057">
                  <c:v>33.124000000000002</c:v>
                </c:pt>
                <c:pt idx="1058">
                  <c:v>33.155000000000001</c:v>
                </c:pt>
                <c:pt idx="1059">
                  <c:v>33.186</c:v>
                </c:pt>
                <c:pt idx="1060">
                  <c:v>33.218000000000004</c:v>
                </c:pt>
                <c:pt idx="1061">
                  <c:v>33.25</c:v>
                </c:pt>
                <c:pt idx="1062">
                  <c:v>33.281999999999996</c:v>
                </c:pt>
                <c:pt idx="1063">
                  <c:v>33.313000000000002</c:v>
                </c:pt>
                <c:pt idx="1064">
                  <c:v>33.344999999999999</c:v>
                </c:pt>
                <c:pt idx="1065">
                  <c:v>33.375999999999998</c:v>
                </c:pt>
                <c:pt idx="1066">
                  <c:v>33.408000000000001</c:v>
                </c:pt>
                <c:pt idx="1067">
                  <c:v>33.427</c:v>
                </c:pt>
                <c:pt idx="1068">
                  <c:v>33.459000000000003</c:v>
                </c:pt>
                <c:pt idx="1069">
                  <c:v>33.49</c:v>
                </c:pt>
                <c:pt idx="1070">
                  <c:v>33.521000000000001</c:v>
                </c:pt>
                <c:pt idx="1071">
                  <c:v>33.552999999999997</c:v>
                </c:pt>
                <c:pt idx="1072">
                  <c:v>33.584000000000003</c:v>
                </c:pt>
                <c:pt idx="1073">
                  <c:v>33.615000000000002</c:v>
                </c:pt>
                <c:pt idx="1074">
                  <c:v>33.646999999999998</c:v>
                </c:pt>
                <c:pt idx="1075">
                  <c:v>33.677999999999997</c:v>
                </c:pt>
                <c:pt idx="1076">
                  <c:v>33.709000000000003</c:v>
                </c:pt>
                <c:pt idx="1077">
                  <c:v>33.741</c:v>
                </c:pt>
                <c:pt idx="1078">
                  <c:v>33.773000000000003</c:v>
                </c:pt>
                <c:pt idx="1079">
                  <c:v>33.804000000000002</c:v>
                </c:pt>
                <c:pt idx="1080">
                  <c:v>33.835999999999999</c:v>
                </c:pt>
                <c:pt idx="1081">
                  <c:v>33.868000000000002</c:v>
                </c:pt>
                <c:pt idx="1082">
                  <c:v>33.9</c:v>
                </c:pt>
                <c:pt idx="1083">
                  <c:v>33.951000000000001</c:v>
                </c:pt>
                <c:pt idx="1084">
                  <c:v>33.981999999999999</c:v>
                </c:pt>
                <c:pt idx="1085">
                  <c:v>34.014000000000003</c:v>
                </c:pt>
                <c:pt idx="1086">
                  <c:v>34.045000000000002</c:v>
                </c:pt>
                <c:pt idx="1087">
                  <c:v>34.076999999999998</c:v>
                </c:pt>
                <c:pt idx="1088">
                  <c:v>34.107999999999997</c:v>
                </c:pt>
                <c:pt idx="1089">
                  <c:v>34.14</c:v>
                </c:pt>
                <c:pt idx="1090">
                  <c:v>34.170999999999999</c:v>
                </c:pt>
                <c:pt idx="1091">
                  <c:v>34.203000000000003</c:v>
                </c:pt>
                <c:pt idx="1092">
                  <c:v>34.234000000000002</c:v>
                </c:pt>
                <c:pt idx="1093">
                  <c:v>34.265999999999998</c:v>
                </c:pt>
                <c:pt idx="1094">
                  <c:v>34.296999999999997</c:v>
                </c:pt>
                <c:pt idx="1095">
                  <c:v>34.329000000000001</c:v>
                </c:pt>
                <c:pt idx="1096">
                  <c:v>34.36</c:v>
                </c:pt>
                <c:pt idx="1097">
                  <c:v>34.390999999999998</c:v>
                </c:pt>
                <c:pt idx="1098">
                  <c:v>34.423000000000002</c:v>
                </c:pt>
                <c:pt idx="1099">
                  <c:v>34.456000000000003</c:v>
                </c:pt>
                <c:pt idx="1100">
                  <c:v>34.487000000000002</c:v>
                </c:pt>
                <c:pt idx="1101">
                  <c:v>34.518000000000001</c:v>
                </c:pt>
                <c:pt idx="1102">
                  <c:v>34.533999999999999</c:v>
                </c:pt>
                <c:pt idx="1103">
                  <c:v>34.564999999999998</c:v>
                </c:pt>
                <c:pt idx="1104">
                  <c:v>34.595999999999997</c:v>
                </c:pt>
                <c:pt idx="1105">
                  <c:v>34.628</c:v>
                </c:pt>
                <c:pt idx="1106">
                  <c:v>34.658999999999999</c:v>
                </c:pt>
                <c:pt idx="1107">
                  <c:v>34.691000000000003</c:v>
                </c:pt>
                <c:pt idx="1108">
                  <c:v>34.722000000000001</c:v>
                </c:pt>
                <c:pt idx="1109">
                  <c:v>34.753</c:v>
                </c:pt>
                <c:pt idx="1110">
                  <c:v>34.784999999999997</c:v>
                </c:pt>
                <c:pt idx="1111">
                  <c:v>34.817</c:v>
                </c:pt>
                <c:pt idx="1112">
                  <c:v>34.847999999999999</c:v>
                </c:pt>
                <c:pt idx="1113">
                  <c:v>34.878999999999998</c:v>
                </c:pt>
                <c:pt idx="1114">
                  <c:v>34.911000000000001</c:v>
                </c:pt>
                <c:pt idx="1115">
                  <c:v>34.942999999999998</c:v>
                </c:pt>
                <c:pt idx="1116">
                  <c:v>34.975000000000001</c:v>
                </c:pt>
                <c:pt idx="1117">
                  <c:v>35.006</c:v>
                </c:pt>
                <c:pt idx="1118">
                  <c:v>35.037999999999997</c:v>
                </c:pt>
                <c:pt idx="1119">
                  <c:v>35.07</c:v>
                </c:pt>
                <c:pt idx="1120">
                  <c:v>35.100999999999999</c:v>
                </c:pt>
                <c:pt idx="1121">
                  <c:v>35.133000000000003</c:v>
                </c:pt>
                <c:pt idx="1122">
                  <c:v>35.164999999999999</c:v>
                </c:pt>
                <c:pt idx="1123">
                  <c:v>35.195999999999998</c:v>
                </c:pt>
                <c:pt idx="1124">
                  <c:v>35.228000000000002</c:v>
                </c:pt>
                <c:pt idx="1125">
                  <c:v>35.26</c:v>
                </c:pt>
                <c:pt idx="1126">
                  <c:v>35.290999999999997</c:v>
                </c:pt>
                <c:pt idx="1127">
                  <c:v>35.322000000000003</c:v>
                </c:pt>
                <c:pt idx="1128">
                  <c:v>35.353999999999999</c:v>
                </c:pt>
                <c:pt idx="1129">
                  <c:v>35.384999999999998</c:v>
                </c:pt>
                <c:pt idx="1130">
                  <c:v>35.415999999999997</c:v>
                </c:pt>
                <c:pt idx="1131">
                  <c:v>35.448</c:v>
                </c:pt>
                <c:pt idx="1132">
                  <c:v>35.479999999999997</c:v>
                </c:pt>
                <c:pt idx="1133">
                  <c:v>35.511000000000003</c:v>
                </c:pt>
                <c:pt idx="1134">
                  <c:v>35.542999999999999</c:v>
                </c:pt>
                <c:pt idx="1135">
                  <c:v>35.575000000000003</c:v>
                </c:pt>
                <c:pt idx="1136">
                  <c:v>35.606000000000002</c:v>
                </c:pt>
                <c:pt idx="1137">
                  <c:v>35.637999999999998</c:v>
                </c:pt>
                <c:pt idx="1138">
                  <c:v>35.668999999999997</c:v>
                </c:pt>
                <c:pt idx="1139">
                  <c:v>35.700000000000003</c:v>
                </c:pt>
                <c:pt idx="1140">
                  <c:v>35.731999999999999</c:v>
                </c:pt>
                <c:pt idx="1141">
                  <c:v>35.762999999999998</c:v>
                </c:pt>
                <c:pt idx="1142">
                  <c:v>35.795000000000002</c:v>
                </c:pt>
                <c:pt idx="1143">
                  <c:v>35.826000000000001</c:v>
                </c:pt>
                <c:pt idx="1144">
                  <c:v>35.857999999999997</c:v>
                </c:pt>
                <c:pt idx="1145">
                  <c:v>35.889000000000003</c:v>
                </c:pt>
                <c:pt idx="1146">
                  <c:v>35.920999999999999</c:v>
                </c:pt>
                <c:pt idx="1147">
                  <c:v>35.951999999999998</c:v>
                </c:pt>
                <c:pt idx="1148">
                  <c:v>35.985999999999997</c:v>
                </c:pt>
                <c:pt idx="1149">
                  <c:v>36.018000000000001</c:v>
                </c:pt>
                <c:pt idx="1150">
                  <c:v>36.048999999999999</c:v>
                </c:pt>
                <c:pt idx="1151">
                  <c:v>36.081000000000003</c:v>
                </c:pt>
                <c:pt idx="1152">
                  <c:v>36.112000000000002</c:v>
                </c:pt>
                <c:pt idx="1153">
                  <c:v>36.143999999999998</c:v>
                </c:pt>
                <c:pt idx="1154">
                  <c:v>36.176000000000002</c:v>
                </c:pt>
                <c:pt idx="1155">
                  <c:v>36.207000000000001</c:v>
                </c:pt>
                <c:pt idx="1156">
                  <c:v>36.238999999999997</c:v>
                </c:pt>
                <c:pt idx="1157">
                  <c:v>36.271000000000001</c:v>
                </c:pt>
                <c:pt idx="1158">
                  <c:v>36.302</c:v>
                </c:pt>
                <c:pt idx="1159">
                  <c:v>36.332999999999998</c:v>
                </c:pt>
                <c:pt idx="1160">
                  <c:v>36.365000000000002</c:v>
                </c:pt>
                <c:pt idx="1161">
                  <c:v>36.396999999999998</c:v>
                </c:pt>
                <c:pt idx="1162">
                  <c:v>36.427999999999997</c:v>
                </c:pt>
                <c:pt idx="1163">
                  <c:v>36.46</c:v>
                </c:pt>
                <c:pt idx="1164">
                  <c:v>36.491999999999997</c:v>
                </c:pt>
                <c:pt idx="1165">
                  <c:v>36.524000000000001</c:v>
                </c:pt>
                <c:pt idx="1166">
                  <c:v>36.555</c:v>
                </c:pt>
                <c:pt idx="1167">
                  <c:v>36.587000000000003</c:v>
                </c:pt>
                <c:pt idx="1168">
                  <c:v>36.618000000000002</c:v>
                </c:pt>
                <c:pt idx="1169">
                  <c:v>36.65</c:v>
                </c:pt>
                <c:pt idx="1170">
                  <c:v>36.680999999999997</c:v>
                </c:pt>
                <c:pt idx="1171">
                  <c:v>36.712000000000003</c:v>
                </c:pt>
                <c:pt idx="1172">
                  <c:v>36.744</c:v>
                </c:pt>
                <c:pt idx="1173">
                  <c:v>36.774999999999999</c:v>
                </c:pt>
                <c:pt idx="1174">
                  <c:v>36.805999999999997</c:v>
                </c:pt>
                <c:pt idx="1175">
                  <c:v>36.838000000000001</c:v>
                </c:pt>
                <c:pt idx="1176">
                  <c:v>36.869</c:v>
                </c:pt>
                <c:pt idx="1177">
                  <c:v>36.9</c:v>
                </c:pt>
                <c:pt idx="1178">
                  <c:v>36.932000000000002</c:v>
                </c:pt>
                <c:pt idx="1179">
                  <c:v>36.963000000000001</c:v>
                </c:pt>
                <c:pt idx="1180">
                  <c:v>36.997</c:v>
                </c:pt>
                <c:pt idx="1181">
                  <c:v>37.027999999999999</c:v>
                </c:pt>
                <c:pt idx="1182">
                  <c:v>37.058999999999997</c:v>
                </c:pt>
                <c:pt idx="1183">
                  <c:v>37.091000000000001</c:v>
                </c:pt>
                <c:pt idx="1184">
                  <c:v>37.122</c:v>
                </c:pt>
                <c:pt idx="1185">
                  <c:v>37.154000000000003</c:v>
                </c:pt>
                <c:pt idx="1186">
                  <c:v>37.186</c:v>
                </c:pt>
                <c:pt idx="1187">
                  <c:v>37.216999999999999</c:v>
                </c:pt>
                <c:pt idx="1188">
                  <c:v>37.247999999999998</c:v>
                </c:pt>
                <c:pt idx="1189">
                  <c:v>37.28</c:v>
                </c:pt>
                <c:pt idx="1190">
                  <c:v>37.311</c:v>
                </c:pt>
                <c:pt idx="1191">
                  <c:v>37.341999999999999</c:v>
                </c:pt>
                <c:pt idx="1192">
                  <c:v>37.374000000000002</c:v>
                </c:pt>
                <c:pt idx="1193">
                  <c:v>37.405999999999999</c:v>
                </c:pt>
                <c:pt idx="1194">
                  <c:v>37.436999999999998</c:v>
                </c:pt>
                <c:pt idx="1195">
                  <c:v>37.469000000000001</c:v>
                </c:pt>
                <c:pt idx="1196">
                  <c:v>37.500999999999998</c:v>
                </c:pt>
                <c:pt idx="1197">
                  <c:v>37.531999999999996</c:v>
                </c:pt>
                <c:pt idx="1198">
                  <c:v>37.564</c:v>
                </c:pt>
                <c:pt idx="1199">
                  <c:v>37.594999999999999</c:v>
                </c:pt>
                <c:pt idx="1200">
                  <c:v>37.625999999999998</c:v>
                </c:pt>
                <c:pt idx="1201">
                  <c:v>37.658000000000001</c:v>
                </c:pt>
                <c:pt idx="1202">
                  <c:v>37.689</c:v>
                </c:pt>
                <c:pt idx="1203">
                  <c:v>37.72</c:v>
                </c:pt>
                <c:pt idx="1204">
                  <c:v>37.752000000000002</c:v>
                </c:pt>
                <c:pt idx="1205">
                  <c:v>37.783000000000001</c:v>
                </c:pt>
                <c:pt idx="1206">
                  <c:v>37.814999999999998</c:v>
                </c:pt>
                <c:pt idx="1207">
                  <c:v>37.845999999999997</c:v>
                </c:pt>
                <c:pt idx="1208">
                  <c:v>37.877000000000002</c:v>
                </c:pt>
                <c:pt idx="1209">
                  <c:v>37.908999999999999</c:v>
                </c:pt>
                <c:pt idx="1210">
                  <c:v>37.941000000000003</c:v>
                </c:pt>
                <c:pt idx="1211">
                  <c:v>37.972000000000001</c:v>
                </c:pt>
                <c:pt idx="1212">
                  <c:v>37.99</c:v>
                </c:pt>
                <c:pt idx="1213">
                  <c:v>38.006</c:v>
                </c:pt>
                <c:pt idx="1214">
                  <c:v>38.037999999999997</c:v>
                </c:pt>
                <c:pt idx="1215">
                  <c:v>38.069000000000003</c:v>
                </c:pt>
                <c:pt idx="1216">
                  <c:v>38.100999999999999</c:v>
                </c:pt>
                <c:pt idx="1217">
                  <c:v>38.133000000000003</c:v>
                </c:pt>
                <c:pt idx="1218">
                  <c:v>38.164999999999999</c:v>
                </c:pt>
                <c:pt idx="1219">
                  <c:v>38.197000000000003</c:v>
                </c:pt>
                <c:pt idx="1220">
                  <c:v>38.228000000000002</c:v>
                </c:pt>
                <c:pt idx="1221">
                  <c:v>38.26</c:v>
                </c:pt>
                <c:pt idx="1222">
                  <c:v>38.290999999999997</c:v>
                </c:pt>
                <c:pt idx="1223">
                  <c:v>38.323</c:v>
                </c:pt>
                <c:pt idx="1224">
                  <c:v>38.353999999999999</c:v>
                </c:pt>
                <c:pt idx="1225">
                  <c:v>38.384999999999998</c:v>
                </c:pt>
                <c:pt idx="1226">
                  <c:v>38.415999999999997</c:v>
                </c:pt>
                <c:pt idx="1227">
                  <c:v>38.448</c:v>
                </c:pt>
                <c:pt idx="1228">
                  <c:v>38.479999999999997</c:v>
                </c:pt>
                <c:pt idx="1229">
                  <c:v>38.514000000000003</c:v>
                </c:pt>
                <c:pt idx="1230">
                  <c:v>38.545000000000002</c:v>
                </c:pt>
                <c:pt idx="1231">
                  <c:v>38.576999999999998</c:v>
                </c:pt>
                <c:pt idx="1232">
                  <c:v>38.607999999999997</c:v>
                </c:pt>
                <c:pt idx="1233">
                  <c:v>38.64</c:v>
                </c:pt>
                <c:pt idx="1234">
                  <c:v>38.670999999999999</c:v>
                </c:pt>
                <c:pt idx="1235">
                  <c:v>38.701999999999998</c:v>
                </c:pt>
                <c:pt idx="1236">
                  <c:v>38.732999999999997</c:v>
                </c:pt>
                <c:pt idx="1237">
                  <c:v>38.765000000000001</c:v>
                </c:pt>
                <c:pt idx="1238">
                  <c:v>38.795999999999999</c:v>
                </c:pt>
                <c:pt idx="1239">
                  <c:v>38.828000000000003</c:v>
                </c:pt>
                <c:pt idx="1240">
                  <c:v>38.859000000000002</c:v>
                </c:pt>
                <c:pt idx="1241">
                  <c:v>38.89</c:v>
                </c:pt>
                <c:pt idx="1242">
                  <c:v>38.921999999999997</c:v>
                </c:pt>
                <c:pt idx="1243">
                  <c:v>38.954000000000001</c:v>
                </c:pt>
                <c:pt idx="1244">
                  <c:v>38.984999999999999</c:v>
                </c:pt>
                <c:pt idx="1245">
                  <c:v>39.020000000000003</c:v>
                </c:pt>
                <c:pt idx="1246">
                  <c:v>39.051000000000002</c:v>
                </c:pt>
                <c:pt idx="1247">
                  <c:v>39.082999999999998</c:v>
                </c:pt>
                <c:pt idx="1248">
                  <c:v>39.113999999999997</c:v>
                </c:pt>
                <c:pt idx="1249">
                  <c:v>39.146000000000001</c:v>
                </c:pt>
                <c:pt idx="1250">
                  <c:v>39.177999999999997</c:v>
                </c:pt>
                <c:pt idx="1251">
                  <c:v>39.209000000000003</c:v>
                </c:pt>
                <c:pt idx="1252">
                  <c:v>39.241</c:v>
                </c:pt>
                <c:pt idx="1253">
                  <c:v>39.271999999999998</c:v>
                </c:pt>
                <c:pt idx="1254">
                  <c:v>39.302999999999997</c:v>
                </c:pt>
                <c:pt idx="1255">
                  <c:v>39.335000000000001</c:v>
                </c:pt>
                <c:pt idx="1256">
                  <c:v>39.366</c:v>
                </c:pt>
                <c:pt idx="1257">
                  <c:v>39.398000000000003</c:v>
                </c:pt>
                <c:pt idx="1258">
                  <c:v>39.429000000000002</c:v>
                </c:pt>
                <c:pt idx="1259">
                  <c:v>39.460999999999999</c:v>
                </c:pt>
                <c:pt idx="1260">
                  <c:v>39.491999999999997</c:v>
                </c:pt>
                <c:pt idx="1261">
                  <c:v>39.524999999999999</c:v>
                </c:pt>
                <c:pt idx="1262">
                  <c:v>39.557000000000002</c:v>
                </c:pt>
                <c:pt idx="1263">
                  <c:v>39.588000000000001</c:v>
                </c:pt>
                <c:pt idx="1264">
                  <c:v>39.619</c:v>
                </c:pt>
                <c:pt idx="1265">
                  <c:v>39.651000000000003</c:v>
                </c:pt>
                <c:pt idx="1266">
                  <c:v>39.682000000000002</c:v>
                </c:pt>
                <c:pt idx="1267">
                  <c:v>39.713999999999999</c:v>
                </c:pt>
                <c:pt idx="1268">
                  <c:v>39.744999999999997</c:v>
                </c:pt>
                <c:pt idx="1269">
                  <c:v>39.776000000000003</c:v>
                </c:pt>
                <c:pt idx="1270">
                  <c:v>39.808</c:v>
                </c:pt>
                <c:pt idx="1271">
                  <c:v>39.838999999999999</c:v>
                </c:pt>
                <c:pt idx="1272">
                  <c:v>39.869999999999997</c:v>
                </c:pt>
                <c:pt idx="1273">
                  <c:v>39.902000000000001</c:v>
                </c:pt>
                <c:pt idx="1274">
                  <c:v>39.933</c:v>
                </c:pt>
                <c:pt idx="1275">
                  <c:v>39.965000000000003</c:v>
                </c:pt>
                <c:pt idx="1276">
                  <c:v>39.996000000000002</c:v>
                </c:pt>
                <c:pt idx="1277">
                  <c:v>40.030999999999999</c:v>
                </c:pt>
                <c:pt idx="1278">
                  <c:v>40.063000000000002</c:v>
                </c:pt>
                <c:pt idx="1279">
                  <c:v>40.094999999999999</c:v>
                </c:pt>
                <c:pt idx="1280">
                  <c:v>40.125999999999998</c:v>
                </c:pt>
                <c:pt idx="1281">
                  <c:v>40.156999999999996</c:v>
                </c:pt>
                <c:pt idx="1282">
                  <c:v>40.189</c:v>
                </c:pt>
                <c:pt idx="1283">
                  <c:v>40.204999999999998</c:v>
                </c:pt>
                <c:pt idx="1284">
                  <c:v>40.235999999999997</c:v>
                </c:pt>
                <c:pt idx="1285">
                  <c:v>40.268000000000001</c:v>
                </c:pt>
                <c:pt idx="1286">
                  <c:v>40.298999999999999</c:v>
                </c:pt>
                <c:pt idx="1287">
                  <c:v>40.33</c:v>
                </c:pt>
                <c:pt idx="1288">
                  <c:v>40.362000000000002</c:v>
                </c:pt>
                <c:pt idx="1289">
                  <c:v>40.393000000000001</c:v>
                </c:pt>
                <c:pt idx="1290">
                  <c:v>40.426000000000002</c:v>
                </c:pt>
                <c:pt idx="1291">
                  <c:v>40.457000000000001</c:v>
                </c:pt>
                <c:pt idx="1292">
                  <c:v>40.488999999999997</c:v>
                </c:pt>
                <c:pt idx="1293">
                  <c:v>40.539000000000001</c:v>
                </c:pt>
                <c:pt idx="1294">
                  <c:v>40.570999999999998</c:v>
                </c:pt>
                <c:pt idx="1295">
                  <c:v>40.601999999999997</c:v>
                </c:pt>
                <c:pt idx="1296">
                  <c:v>40.634</c:v>
                </c:pt>
                <c:pt idx="1297">
                  <c:v>40.664999999999999</c:v>
                </c:pt>
                <c:pt idx="1298">
                  <c:v>40.695999999999998</c:v>
                </c:pt>
                <c:pt idx="1299">
                  <c:v>40.728000000000002</c:v>
                </c:pt>
                <c:pt idx="1300">
                  <c:v>40.759</c:v>
                </c:pt>
                <c:pt idx="1301">
                  <c:v>40.79</c:v>
                </c:pt>
                <c:pt idx="1302">
                  <c:v>40.822000000000003</c:v>
                </c:pt>
                <c:pt idx="1303">
                  <c:v>40.853999999999999</c:v>
                </c:pt>
                <c:pt idx="1304">
                  <c:v>40.884999999999998</c:v>
                </c:pt>
                <c:pt idx="1305">
                  <c:v>40.915999999999997</c:v>
                </c:pt>
                <c:pt idx="1306">
                  <c:v>40.948</c:v>
                </c:pt>
                <c:pt idx="1307">
                  <c:v>40.98</c:v>
                </c:pt>
                <c:pt idx="1308">
                  <c:v>41.011000000000003</c:v>
                </c:pt>
                <c:pt idx="1309">
                  <c:v>41.045000000000002</c:v>
                </c:pt>
                <c:pt idx="1310">
                  <c:v>41.061</c:v>
                </c:pt>
                <c:pt idx="1311">
                  <c:v>41.091999999999999</c:v>
                </c:pt>
                <c:pt idx="1312">
                  <c:v>41.122999999999998</c:v>
                </c:pt>
                <c:pt idx="1313">
                  <c:v>41.155000000000001</c:v>
                </c:pt>
                <c:pt idx="1314">
                  <c:v>41.186999999999998</c:v>
                </c:pt>
                <c:pt idx="1315">
                  <c:v>41.203000000000003</c:v>
                </c:pt>
                <c:pt idx="1316">
                  <c:v>41.234999999999999</c:v>
                </c:pt>
                <c:pt idx="1317">
                  <c:v>41.265999999999998</c:v>
                </c:pt>
                <c:pt idx="1318">
                  <c:v>41.296999999999997</c:v>
                </c:pt>
                <c:pt idx="1319">
                  <c:v>41.329000000000001</c:v>
                </c:pt>
                <c:pt idx="1320">
                  <c:v>41.36</c:v>
                </c:pt>
                <c:pt idx="1321">
                  <c:v>41.392000000000003</c:v>
                </c:pt>
                <c:pt idx="1322">
                  <c:v>41.423000000000002</c:v>
                </c:pt>
                <c:pt idx="1323">
                  <c:v>41.439</c:v>
                </c:pt>
                <c:pt idx="1324">
                  <c:v>41.470999999999997</c:v>
                </c:pt>
                <c:pt idx="1325">
                  <c:v>41.502000000000002</c:v>
                </c:pt>
                <c:pt idx="1326">
                  <c:v>41.542000000000002</c:v>
                </c:pt>
                <c:pt idx="1327">
                  <c:v>41.561</c:v>
                </c:pt>
                <c:pt idx="1328">
                  <c:v>41.591999999999999</c:v>
                </c:pt>
                <c:pt idx="1329">
                  <c:v>41.622999999999998</c:v>
                </c:pt>
                <c:pt idx="1330">
                  <c:v>41.64</c:v>
                </c:pt>
                <c:pt idx="1331">
                  <c:v>41.670999999999999</c:v>
                </c:pt>
                <c:pt idx="1332">
                  <c:v>41.701999999999998</c:v>
                </c:pt>
                <c:pt idx="1333">
                  <c:v>41.734000000000002</c:v>
                </c:pt>
                <c:pt idx="1334">
                  <c:v>41.765999999999998</c:v>
                </c:pt>
                <c:pt idx="1335">
                  <c:v>41.796999999999997</c:v>
                </c:pt>
                <c:pt idx="1336">
                  <c:v>41.828000000000003</c:v>
                </c:pt>
                <c:pt idx="1337">
                  <c:v>41.86</c:v>
                </c:pt>
                <c:pt idx="1338">
                  <c:v>41.890999999999998</c:v>
                </c:pt>
                <c:pt idx="1339">
                  <c:v>41.921999999999997</c:v>
                </c:pt>
                <c:pt idx="1340">
                  <c:v>41.954000000000001</c:v>
                </c:pt>
                <c:pt idx="1341">
                  <c:v>41.985999999999997</c:v>
                </c:pt>
                <c:pt idx="1342">
                  <c:v>42.017000000000003</c:v>
                </c:pt>
                <c:pt idx="1343">
                  <c:v>42.061999999999998</c:v>
                </c:pt>
                <c:pt idx="1344">
                  <c:v>42.093000000000004</c:v>
                </c:pt>
                <c:pt idx="1345">
                  <c:v>42.124000000000002</c:v>
                </c:pt>
                <c:pt idx="1346">
                  <c:v>42.14</c:v>
                </c:pt>
                <c:pt idx="1347">
                  <c:v>42.171999999999997</c:v>
                </c:pt>
                <c:pt idx="1348">
                  <c:v>42.203000000000003</c:v>
                </c:pt>
                <c:pt idx="1349">
                  <c:v>42.234999999999999</c:v>
                </c:pt>
                <c:pt idx="1350">
                  <c:v>42.267000000000003</c:v>
                </c:pt>
                <c:pt idx="1351">
                  <c:v>42.298000000000002</c:v>
                </c:pt>
                <c:pt idx="1352">
                  <c:v>42.329000000000001</c:v>
                </c:pt>
                <c:pt idx="1353">
                  <c:v>42.36</c:v>
                </c:pt>
                <c:pt idx="1354">
                  <c:v>42.392000000000003</c:v>
                </c:pt>
                <c:pt idx="1355">
                  <c:v>42.423000000000002</c:v>
                </c:pt>
                <c:pt idx="1356">
                  <c:v>42.454999999999998</c:v>
                </c:pt>
                <c:pt idx="1357">
                  <c:v>42.485999999999997</c:v>
                </c:pt>
                <c:pt idx="1358">
                  <c:v>42.518000000000001</c:v>
                </c:pt>
                <c:pt idx="1359">
                  <c:v>42.566000000000003</c:v>
                </c:pt>
                <c:pt idx="1360">
                  <c:v>42.597000000000001</c:v>
                </c:pt>
                <c:pt idx="1361">
                  <c:v>42.628</c:v>
                </c:pt>
                <c:pt idx="1362">
                  <c:v>42.66</c:v>
                </c:pt>
                <c:pt idx="1363">
                  <c:v>42.691000000000003</c:v>
                </c:pt>
                <c:pt idx="1364">
                  <c:v>42.722000000000001</c:v>
                </c:pt>
                <c:pt idx="1365">
                  <c:v>42.753999999999998</c:v>
                </c:pt>
                <c:pt idx="1366">
                  <c:v>42.786000000000001</c:v>
                </c:pt>
                <c:pt idx="1367">
                  <c:v>42.817</c:v>
                </c:pt>
                <c:pt idx="1368">
                  <c:v>42.847999999999999</c:v>
                </c:pt>
                <c:pt idx="1369">
                  <c:v>42.88</c:v>
                </c:pt>
                <c:pt idx="1370">
                  <c:v>42.911000000000001</c:v>
                </c:pt>
                <c:pt idx="1371">
                  <c:v>42.942999999999998</c:v>
                </c:pt>
                <c:pt idx="1372">
                  <c:v>42.973999999999997</c:v>
                </c:pt>
                <c:pt idx="1373">
                  <c:v>43.006</c:v>
                </c:pt>
                <c:pt idx="1374">
                  <c:v>43.037999999999997</c:v>
                </c:pt>
                <c:pt idx="1375">
                  <c:v>43.070999999999998</c:v>
                </c:pt>
                <c:pt idx="1376">
                  <c:v>43.101999999999997</c:v>
                </c:pt>
                <c:pt idx="1377">
                  <c:v>43.133000000000003</c:v>
                </c:pt>
                <c:pt idx="1378">
                  <c:v>43.164999999999999</c:v>
                </c:pt>
                <c:pt idx="1379">
                  <c:v>43.195999999999998</c:v>
                </c:pt>
                <c:pt idx="1380">
                  <c:v>43.226999999999997</c:v>
                </c:pt>
                <c:pt idx="1381">
                  <c:v>43.259</c:v>
                </c:pt>
                <c:pt idx="1382">
                  <c:v>43.290999999999997</c:v>
                </c:pt>
                <c:pt idx="1383">
                  <c:v>43.322000000000003</c:v>
                </c:pt>
                <c:pt idx="1384">
                  <c:v>43.378</c:v>
                </c:pt>
                <c:pt idx="1385">
                  <c:v>43.448</c:v>
                </c:pt>
                <c:pt idx="1386">
                  <c:v>43.463999999999999</c:v>
                </c:pt>
                <c:pt idx="1387">
                  <c:v>43.494999999999997</c:v>
                </c:pt>
                <c:pt idx="1388">
                  <c:v>43.526000000000003</c:v>
                </c:pt>
                <c:pt idx="1389">
                  <c:v>43.576000000000001</c:v>
                </c:pt>
                <c:pt idx="1390">
                  <c:v>43.606999999999999</c:v>
                </c:pt>
                <c:pt idx="1391">
                  <c:v>43.622999999999998</c:v>
                </c:pt>
                <c:pt idx="1392">
                  <c:v>43.639000000000003</c:v>
                </c:pt>
                <c:pt idx="1393">
                  <c:v>43.670999999999999</c:v>
                </c:pt>
                <c:pt idx="1394">
                  <c:v>43.701999999999998</c:v>
                </c:pt>
                <c:pt idx="1395">
                  <c:v>43.732999999999997</c:v>
                </c:pt>
                <c:pt idx="1396">
                  <c:v>43.765000000000001</c:v>
                </c:pt>
                <c:pt idx="1397">
                  <c:v>43.795999999999999</c:v>
                </c:pt>
                <c:pt idx="1398">
                  <c:v>43.828000000000003</c:v>
                </c:pt>
                <c:pt idx="1399">
                  <c:v>43.86</c:v>
                </c:pt>
                <c:pt idx="1400">
                  <c:v>43.892000000000003</c:v>
                </c:pt>
                <c:pt idx="1401">
                  <c:v>43.923000000000002</c:v>
                </c:pt>
                <c:pt idx="1402">
                  <c:v>43.939</c:v>
                </c:pt>
                <c:pt idx="1403">
                  <c:v>43.970999999999997</c:v>
                </c:pt>
                <c:pt idx="1404">
                  <c:v>44.002000000000002</c:v>
                </c:pt>
                <c:pt idx="1405">
                  <c:v>44.033999999999999</c:v>
                </c:pt>
                <c:pt idx="1406">
                  <c:v>44.064999999999998</c:v>
                </c:pt>
                <c:pt idx="1407">
                  <c:v>44.097999999999999</c:v>
                </c:pt>
                <c:pt idx="1408">
                  <c:v>44.13</c:v>
                </c:pt>
                <c:pt idx="1409">
                  <c:v>44.161000000000001</c:v>
                </c:pt>
                <c:pt idx="1410">
                  <c:v>44.192</c:v>
                </c:pt>
                <c:pt idx="1411">
                  <c:v>44.222999999999999</c:v>
                </c:pt>
                <c:pt idx="1412">
                  <c:v>44.256</c:v>
                </c:pt>
                <c:pt idx="1413">
                  <c:v>44.286999999999999</c:v>
                </c:pt>
                <c:pt idx="1414">
                  <c:v>44.319000000000003</c:v>
                </c:pt>
                <c:pt idx="1415">
                  <c:v>44.350999999999999</c:v>
                </c:pt>
                <c:pt idx="1416">
                  <c:v>44.383000000000003</c:v>
                </c:pt>
                <c:pt idx="1417">
                  <c:v>44.414000000000001</c:v>
                </c:pt>
                <c:pt idx="1418">
                  <c:v>44.445999999999998</c:v>
                </c:pt>
                <c:pt idx="1419">
                  <c:v>44.476999999999997</c:v>
                </c:pt>
                <c:pt idx="1420">
                  <c:v>44.508000000000003</c:v>
                </c:pt>
                <c:pt idx="1421">
                  <c:v>44.54</c:v>
                </c:pt>
                <c:pt idx="1422">
                  <c:v>44.570999999999998</c:v>
                </c:pt>
                <c:pt idx="1423">
                  <c:v>44.588000000000001</c:v>
                </c:pt>
                <c:pt idx="1424">
                  <c:v>44.603999999999999</c:v>
                </c:pt>
                <c:pt idx="1425">
                  <c:v>44.636000000000003</c:v>
                </c:pt>
                <c:pt idx="1426">
                  <c:v>44.667000000000002</c:v>
                </c:pt>
                <c:pt idx="1427">
                  <c:v>44.698999999999998</c:v>
                </c:pt>
                <c:pt idx="1428">
                  <c:v>44.73</c:v>
                </c:pt>
                <c:pt idx="1429">
                  <c:v>44.762</c:v>
                </c:pt>
                <c:pt idx="1430">
                  <c:v>44.792999999999999</c:v>
                </c:pt>
                <c:pt idx="1431">
                  <c:v>44.823999999999998</c:v>
                </c:pt>
                <c:pt idx="1432">
                  <c:v>44.856000000000002</c:v>
                </c:pt>
                <c:pt idx="1433">
                  <c:v>44.887999999999998</c:v>
                </c:pt>
                <c:pt idx="1434">
                  <c:v>44.918999999999997</c:v>
                </c:pt>
                <c:pt idx="1435">
                  <c:v>44.95</c:v>
                </c:pt>
                <c:pt idx="1436">
                  <c:v>44.981999999999999</c:v>
                </c:pt>
                <c:pt idx="1437">
                  <c:v>45.014000000000003</c:v>
                </c:pt>
                <c:pt idx="1438">
                  <c:v>45.045000000000002</c:v>
                </c:pt>
                <c:pt idx="1439">
                  <c:v>45.061999999999998</c:v>
                </c:pt>
                <c:pt idx="1440">
                  <c:v>45.110999999999997</c:v>
                </c:pt>
                <c:pt idx="1441">
                  <c:v>45.142000000000003</c:v>
                </c:pt>
                <c:pt idx="1442">
                  <c:v>45.189</c:v>
                </c:pt>
                <c:pt idx="1443">
                  <c:v>45.220999999999997</c:v>
                </c:pt>
                <c:pt idx="1444">
                  <c:v>45.237000000000002</c:v>
                </c:pt>
                <c:pt idx="1445">
                  <c:v>45.253</c:v>
                </c:pt>
                <c:pt idx="1446">
                  <c:v>45.283999999999999</c:v>
                </c:pt>
                <c:pt idx="1447">
                  <c:v>45.316000000000003</c:v>
                </c:pt>
                <c:pt idx="1448">
                  <c:v>45.347999999999999</c:v>
                </c:pt>
                <c:pt idx="1449">
                  <c:v>45.378999999999998</c:v>
                </c:pt>
                <c:pt idx="1450">
                  <c:v>45.411000000000001</c:v>
                </c:pt>
                <c:pt idx="1451">
                  <c:v>45.442</c:v>
                </c:pt>
                <c:pt idx="1452">
                  <c:v>45.473999999999997</c:v>
                </c:pt>
                <c:pt idx="1453">
                  <c:v>45.505000000000003</c:v>
                </c:pt>
                <c:pt idx="1454">
                  <c:v>45.536999999999999</c:v>
                </c:pt>
                <c:pt idx="1455">
                  <c:v>45.569000000000003</c:v>
                </c:pt>
                <c:pt idx="1456">
                  <c:v>45.62</c:v>
                </c:pt>
                <c:pt idx="1457">
                  <c:v>45.652000000000001</c:v>
                </c:pt>
                <c:pt idx="1458">
                  <c:v>45.683</c:v>
                </c:pt>
                <c:pt idx="1459">
                  <c:v>45.713999999999999</c:v>
                </c:pt>
                <c:pt idx="1460">
                  <c:v>45.746000000000002</c:v>
                </c:pt>
                <c:pt idx="1461">
                  <c:v>45.777000000000001</c:v>
                </c:pt>
                <c:pt idx="1462">
                  <c:v>45.808999999999997</c:v>
                </c:pt>
                <c:pt idx="1463">
                  <c:v>45.841000000000001</c:v>
                </c:pt>
                <c:pt idx="1464">
                  <c:v>45.872</c:v>
                </c:pt>
                <c:pt idx="1465">
                  <c:v>45.902999999999999</c:v>
                </c:pt>
                <c:pt idx="1466">
                  <c:v>45.935000000000002</c:v>
                </c:pt>
                <c:pt idx="1467">
                  <c:v>45.966000000000001</c:v>
                </c:pt>
                <c:pt idx="1468">
                  <c:v>45.997999999999998</c:v>
                </c:pt>
                <c:pt idx="1469">
                  <c:v>46.029000000000003</c:v>
                </c:pt>
                <c:pt idx="1470">
                  <c:v>46.06</c:v>
                </c:pt>
                <c:pt idx="1471">
                  <c:v>46.091999999999999</c:v>
                </c:pt>
                <c:pt idx="1472">
                  <c:v>46.110999999999997</c:v>
                </c:pt>
                <c:pt idx="1473">
                  <c:v>46.142000000000003</c:v>
                </c:pt>
                <c:pt idx="1474">
                  <c:v>46.173000000000002</c:v>
                </c:pt>
                <c:pt idx="1475">
                  <c:v>46.204999999999998</c:v>
                </c:pt>
                <c:pt idx="1476">
                  <c:v>46.237000000000002</c:v>
                </c:pt>
                <c:pt idx="1477">
                  <c:v>46.268000000000001</c:v>
                </c:pt>
                <c:pt idx="1478">
                  <c:v>46.3</c:v>
                </c:pt>
                <c:pt idx="1479">
                  <c:v>46.331000000000003</c:v>
                </c:pt>
                <c:pt idx="1480">
                  <c:v>46.363</c:v>
                </c:pt>
                <c:pt idx="1481">
                  <c:v>46.393999999999998</c:v>
                </c:pt>
                <c:pt idx="1482">
                  <c:v>46.426000000000002</c:v>
                </c:pt>
                <c:pt idx="1483">
                  <c:v>46.442</c:v>
                </c:pt>
                <c:pt idx="1484">
                  <c:v>46.472999999999999</c:v>
                </c:pt>
                <c:pt idx="1485">
                  <c:v>46.505000000000003</c:v>
                </c:pt>
                <c:pt idx="1486">
                  <c:v>46.536000000000001</c:v>
                </c:pt>
                <c:pt idx="1487">
                  <c:v>46.567</c:v>
                </c:pt>
                <c:pt idx="1488">
                  <c:v>46.598999999999997</c:v>
                </c:pt>
                <c:pt idx="1489">
                  <c:v>46.631999999999998</c:v>
                </c:pt>
                <c:pt idx="1490">
                  <c:v>46.664000000000001</c:v>
                </c:pt>
                <c:pt idx="1491">
                  <c:v>46.695999999999998</c:v>
                </c:pt>
                <c:pt idx="1492">
                  <c:v>46.728000000000002</c:v>
                </c:pt>
                <c:pt idx="1493">
                  <c:v>46.76</c:v>
                </c:pt>
                <c:pt idx="1494">
                  <c:v>46.792000000000002</c:v>
                </c:pt>
                <c:pt idx="1495">
                  <c:v>46.822000000000003</c:v>
                </c:pt>
                <c:pt idx="1496">
                  <c:v>46.853999999999999</c:v>
                </c:pt>
                <c:pt idx="1497">
                  <c:v>46.884999999999998</c:v>
                </c:pt>
                <c:pt idx="1498">
                  <c:v>46.915999999999997</c:v>
                </c:pt>
                <c:pt idx="1499">
                  <c:v>46.948</c:v>
                </c:pt>
                <c:pt idx="1500">
                  <c:v>46.978999999999999</c:v>
                </c:pt>
                <c:pt idx="1501">
                  <c:v>47.011000000000003</c:v>
                </c:pt>
                <c:pt idx="1502">
                  <c:v>47.042000000000002</c:v>
                </c:pt>
                <c:pt idx="1503">
                  <c:v>47.073999999999998</c:v>
                </c:pt>
                <c:pt idx="1504">
                  <c:v>47.106000000000002</c:v>
                </c:pt>
                <c:pt idx="1505">
                  <c:v>47.125</c:v>
                </c:pt>
                <c:pt idx="1506">
                  <c:v>47.140999999999998</c:v>
                </c:pt>
                <c:pt idx="1507">
                  <c:v>47.158000000000001</c:v>
                </c:pt>
                <c:pt idx="1508">
                  <c:v>47.19</c:v>
                </c:pt>
                <c:pt idx="1509">
                  <c:v>47.220999999999997</c:v>
                </c:pt>
                <c:pt idx="1510">
                  <c:v>47.253</c:v>
                </c:pt>
                <c:pt idx="1511">
                  <c:v>47.283999999999999</c:v>
                </c:pt>
                <c:pt idx="1512">
                  <c:v>47.316000000000003</c:v>
                </c:pt>
                <c:pt idx="1513">
                  <c:v>47.347999999999999</c:v>
                </c:pt>
                <c:pt idx="1514">
                  <c:v>47.378999999999998</c:v>
                </c:pt>
                <c:pt idx="1515">
                  <c:v>47.411000000000001</c:v>
                </c:pt>
                <c:pt idx="1516">
                  <c:v>47.442</c:v>
                </c:pt>
                <c:pt idx="1517">
                  <c:v>47.472999999999999</c:v>
                </c:pt>
                <c:pt idx="1518">
                  <c:v>47.505000000000003</c:v>
                </c:pt>
                <c:pt idx="1519">
                  <c:v>47.536000000000001</c:v>
                </c:pt>
                <c:pt idx="1520">
                  <c:v>47.567</c:v>
                </c:pt>
                <c:pt idx="1521">
                  <c:v>47.597999999999999</c:v>
                </c:pt>
                <c:pt idx="1522">
                  <c:v>47.634</c:v>
                </c:pt>
                <c:pt idx="1523">
                  <c:v>47.665999999999997</c:v>
                </c:pt>
                <c:pt idx="1524">
                  <c:v>47.697000000000003</c:v>
                </c:pt>
                <c:pt idx="1525">
                  <c:v>47.728999999999999</c:v>
                </c:pt>
                <c:pt idx="1526">
                  <c:v>47.761000000000003</c:v>
                </c:pt>
                <c:pt idx="1527">
                  <c:v>47.792999999999999</c:v>
                </c:pt>
                <c:pt idx="1528">
                  <c:v>47.823999999999998</c:v>
                </c:pt>
                <c:pt idx="1529">
                  <c:v>47.856000000000002</c:v>
                </c:pt>
                <c:pt idx="1530">
                  <c:v>47.887999999999998</c:v>
                </c:pt>
                <c:pt idx="1531">
                  <c:v>47.92</c:v>
                </c:pt>
                <c:pt idx="1532">
                  <c:v>47.951000000000001</c:v>
                </c:pt>
                <c:pt idx="1533">
                  <c:v>47.982999999999997</c:v>
                </c:pt>
                <c:pt idx="1534">
                  <c:v>48.015000000000001</c:v>
                </c:pt>
                <c:pt idx="1535">
                  <c:v>48.045999999999999</c:v>
                </c:pt>
                <c:pt idx="1536">
                  <c:v>48.078000000000003</c:v>
                </c:pt>
                <c:pt idx="1537">
                  <c:v>48.109000000000002</c:v>
                </c:pt>
                <c:pt idx="1538">
                  <c:v>48.158999999999999</c:v>
                </c:pt>
                <c:pt idx="1539">
                  <c:v>48.19</c:v>
                </c:pt>
                <c:pt idx="1540">
                  <c:v>48.220999999999997</c:v>
                </c:pt>
                <c:pt idx="1541">
                  <c:v>48.253</c:v>
                </c:pt>
                <c:pt idx="1542">
                  <c:v>48.284999999999997</c:v>
                </c:pt>
                <c:pt idx="1543">
                  <c:v>48.316000000000003</c:v>
                </c:pt>
                <c:pt idx="1544">
                  <c:v>48.347999999999999</c:v>
                </c:pt>
                <c:pt idx="1545">
                  <c:v>48.378999999999998</c:v>
                </c:pt>
                <c:pt idx="1546">
                  <c:v>48.411000000000001</c:v>
                </c:pt>
                <c:pt idx="1547">
                  <c:v>48.442</c:v>
                </c:pt>
                <c:pt idx="1548">
                  <c:v>48.472999999999999</c:v>
                </c:pt>
                <c:pt idx="1549">
                  <c:v>48.505000000000003</c:v>
                </c:pt>
                <c:pt idx="1550">
                  <c:v>48.536000000000001</c:v>
                </c:pt>
                <c:pt idx="1551">
                  <c:v>48.552</c:v>
                </c:pt>
                <c:pt idx="1552">
                  <c:v>48.584000000000003</c:v>
                </c:pt>
                <c:pt idx="1553">
                  <c:v>48.615000000000002</c:v>
                </c:pt>
                <c:pt idx="1554">
                  <c:v>48.664999999999999</c:v>
                </c:pt>
                <c:pt idx="1555">
                  <c:v>48.695999999999998</c:v>
                </c:pt>
                <c:pt idx="1556">
                  <c:v>48.726999999999997</c:v>
                </c:pt>
                <c:pt idx="1557">
                  <c:v>48.759</c:v>
                </c:pt>
                <c:pt idx="1558">
                  <c:v>48.79</c:v>
                </c:pt>
                <c:pt idx="1559">
                  <c:v>48.820999999999998</c:v>
                </c:pt>
                <c:pt idx="1560">
                  <c:v>48.853000000000002</c:v>
                </c:pt>
                <c:pt idx="1561">
                  <c:v>48.884999999999998</c:v>
                </c:pt>
                <c:pt idx="1562">
                  <c:v>48.915999999999997</c:v>
                </c:pt>
                <c:pt idx="1563">
                  <c:v>48.947000000000003</c:v>
                </c:pt>
                <c:pt idx="1564">
                  <c:v>48.978999999999999</c:v>
                </c:pt>
                <c:pt idx="1565">
                  <c:v>49.01</c:v>
                </c:pt>
                <c:pt idx="1566">
                  <c:v>49.042000000000002</c:v>
                </c:pt>
                <c:pt idx="1567">
                  <c:v>49.073999999999998</c:v>
                </c:pt>
                <c:pt idx="1568">
                  <c:v>49.104999999999997</c:v>
                </c:pt>
                <c:pt idx="1569">
                  <c:v>49.137</c:v>
                </c:pt>
                <c:pt idx="1570">
                  <c:v>49.17</c:v>
                </c:pt>
                <c:pt idx="1571">
                  <c:v>49.201999999999998</c:v>
                </c:pt>
                <c:pt idx="1572">
                  <c:v>49.232999999999997</c:v>
                </c:pt>
                <c:pt idx="1573">
                  <c:v>49.265000000000001</c:v>
                </c:pt>
                <c:pt idx="1574">
                  <c:v>49.295999999999999</c:v>
                </c:pt>
                <c:pt idx="1575">
                  <c:v>49.326999999999998</c:v>
                </c:pt>
                <c:pt idx="1576">
                  <c:v>49.359000000000002</c:v>
                </c:pt>
                <c:pt idx="1577">
                  <c:v>49.390999999999998</c:v>
                </c:pt>
                <c:pt idx="1578">
                  <c:v>49.423000000000002</c:v>
                </c:pt>
                <c:pt idx="1579">
                  <c:v>49.454000000000001</c:v>
                </c:pt>
                <c:pt idx="1580">
                  <c:v>49.485999999999997</c:v>
                </c:pt>
                <c:pt idx="1581">
                  <c:v>49.517000000000003</c:v>
                </c:pt>
                <c:pt idx="1582">
                  <c:v>49.55</c:v>
                </c:pt>
                <c:pt idx="1583">
                  <c:v>49.581000000000003</c:v>
                </c:pt>
                <c:pt idx="1584">
                  <c:v>49.612000000000002</c:v>
                </c:pt>
                <c:pt idx="1585">
                  <c:v>49.643999999999998</c:v>
                </c:pt>
                <c:pt idx="1586">
                  <c:v>49.676000000000002</c:v>
                </c:pt>
                <c:pt idx="1587">
                  <c:v>49.707999999999998</c:v>
                </c:pt>
                <c:pt idx="1588">
                  <c:v>49.738999999999997</c:v>
                </c:pt>
                <c:pt idx="1589">
                  <c:v>49.771000000000001</c:v>
                </c:pt>
                <c:pt idx="1590">
                  <c:v>49.802</c:v>
                </c:pt>
                <c:pt idx="1591">
                  <c:v>49.832999999999998</c:v>
                </c:pt>
                <c:pt idx="1592">
                  <c:v>49.865000000000002</c:v>
                </c:pt>
                <c:pt idx="1593">
                  <c:v>49.896999999999998</c:v>
                </c:pt>
                <c:pt idx="1594">
                  <c:v>49.927999999999997</c:v>
                </c:pt>
                <c:pt idx="1595">
                  <c:v>49.959000000000003</c:v>
                </c:pt>
                <c:pt idx="1596">
                  <c:v>49.991</c:v>
                </c:pt>
                <c:pt idx="1597">
                  <c:v>50.021999999999998</c:v>
                </c:pt>
                <c:pt idx="1598">
                  <c:v>50.054000000000002</c:v>
                </c:pt>
                <c:pt idx="1599">
                  <c:v>50.085999999999999</c:v>
                </c:pt>
                <c:pt idx="1600">
                  <c:v>50.116999999999997</c:v>
                </c:pt>
                <c:pt idx="1601">
                  <c:v>50.149000000000001</c:v>
                </c:pt>
                <c:pt idx="1602">
                  <c:v>50.182000000000002</c:v>
                </c:pt>
                <c:pt idx="1603">
                  <c:v>50.213000000000001</c:v>
                </c:pt>
                <c:pt idx="1604">
                  <c:v>50.244999999999997</c:v>
                </c:pt>
                <c:pt idx="1605">
                  <c:v>50.277000000000001</c:v>
                </c:pt>
                <c:pt idx="1606">
                  <c:v>50.308</c:v>
                </c:pt>
                <c:pt idx="1607">
                  <c:v>50.338999999999999</c:v>
                </c:pt>
                <c:pt idx="1608">
                  <c:v>50.371000000000002</c:v>
                </c:pt>
                <c:pt idx="1609">
                  <c:v>50.402999999999999</c:v>
                </c:pt>
                <c:pt idx="1610">
                  <c:v>50.435000000000002</c:v>
                </c:pt>
                <c:pt idx="1611">
                  <c:v>50.466000000000001</c:v>
                </c:pt>
                <c:pt idx="1612">
                  <c:v>50.497</c:v>
                </c:pt>
                <c:pt idx="1613">
                  <c:v>50.529000000000003</c:v>
                </c:pt>
                <c:pt idx="1614">
                  <c:v>50.561</c:v>
                </c:pt>
                <c:pt idx="1615">
                  <c:v>50.591999999999999</c:v>
                </c:pt>
                <c:pt idx="1616">
                  <c:v>50.622999999999998</c:v>
                </c:pt>
                <c:pt idx="1617">
                  <c:v>50.655000000000001</c:v>
                </c:pt>
                <c:pt idx="1618">
                  <c:v>50.673999999999999</c:v>
                </c:pt>
                <c:pt idx="1619">
                  <c:v>50.69</c:v>
                </c:pt>
                <c:pt idx="1620">
                  <c:v>50.722000000000001</c:v>
                </c:pt>
                <c:pt idx="1621">
                  <c:v>50.753999999999998</c:v>
                </c:pt>
                <c:pt idx="1622">
                  <c:v>50.784999999999997</c:v>
                </c:pt>
                <c:pt idx="1623">
                  <c:v>50.816000000000003</c:v>
                </c:pt>
                <c:pt idx="1624">
                  <c:v>50.847999999999999</c:v>
                </c:pt>
                <c:pt idx="1625">
                  <c:v>50.878999999999998</c:v>
                </c:pt>
                <c:pt idx="1626">
                  <c:v>50.91</c:v>
                </c:pt>
                <c:pt idx="1627">
                  <c:v>50.942</c:v>
                </c:pt>
                <c:pt idx="1628">
                  <c:v>50.973999999999997</c:v>
                </c:pt>
                <c:pt idx="1629">
                  <c:v>51.005000000000003</c:v>
                </c:pt>
                <c:pt idx="1630">
                  <c:v>51.036999999999999</c:v>
                </c:pt>
                <c:pt idx="1631">
                  <c:v>51.069000000000003</c:v>
                </c:pt>
                <c:pt idx="1632">
                  <c:v>51.1</c:v>
                </c:pt>
                <c:pt idx="1633">
                  <c:v>51.131999999999998</c:v>
                </c:pt>
                <c:pt idx="1634">
                  <c:v>51.162999999999997</c:v>
                </c:pt>
                <c:pt idx="1635">
                  <c:v>51.198</c:v>
                </c:pt>
                <c:pt idx="1636">
                  <c:v>51.23</c:v>
                </c:pt>
                <c:pt idx="1637">
                  <c:v>51.261000000000003</c:v>
                </c:pt>
                <c:pt idx="1638">
                  <c:v>51.292999999999999</c:v>
                </c:pt>
                <c:pt idx="1639">
                  <c:v>51.323999999999998</c:v>
                </c:pt>
                <c:pt idx="1640">
                  <c:v>51.356000000000002</c:v>
                </c:pt>
                <c:pt idx="1641">
                  <c:v>51.387</c:v>
                </c:pt>
                <c:pt idx="1642">
                  <c:v>51.418999999999997</c:v>
                </c:pt>
                <c:pt idx="1643">
                  <c:v>51.45</c:v>
                </c:pt>
                <c:pt idx="1644">
                  <c:v>51.481999999999999</c:v>
                </c:pt>
                <c:pt idx="1645">
                  <c:v>51.512999999999998</c:v>
                </c:pt>
                <c:pt idx="1646">
                  <c:v>51.545000000000002</c:v>
                </c:pt>
                <c:pt idx="1647">
                  <c:v>51.576000000000001</c:v>
                </c:pt>
                <c:pt idx="1648">
                  <c:v>51.607999999999997</c:v>
                </c:pt>
                <c:pt idx="1649">
                  <c:v>51.639000000000003</c:v>
                </c:pt>
                <c:pt idx="1650">
                  <c:v>51.67</c:v>
                </c:pt>
                <c:pt idx="1651">
                  <c:v>51.686</c:v>
                </c:pt>
                <c:pt idx="1652">
                  <c:v>51.701999999999998</c:v>
                </c:pt>
                <c:pt idx="1653">
                  <c:v>51.732999999999997</c:v>
                </c:pt>
                <c:pt idx="1654">
                  <c:v>51.765000000000001</c:v>
                </c:pt>
                <c:pt idx="1655">
                  <c:v>51.795999999999999</c:v>
                </c:pt>
                <c:pt idx="1656">
                  <c:v>51.826999999999998</c:v>
                </c:pt>
                <c:pt idx="1657">
                  <c:v>51.859000000000002</c:v>
                </c:pt>
                <c:pt idx="1658">
                  <c:v>51.890999999999998</c:v>
                </c:pt>
                <c:pt idx="1659">
                  <c:v>51.921999999999997</c:v>
                </c:pt>
                <c:pt idx="1660">
                  <c:v>51.953000000000003</c:v>
                </c:pt>
                <c:pt idx="1661">
                  <c:v>51.985999999999997</c:v>
                </c:pt>
                <c:pt idx="1662">
                  <c:v>52.017000000000003</c:v>
                </c:pt>
                <c:pt idx="1663">
                  <c:v>52.048999999999999</c:v>
                </c:pt>
                <c:pt idx="1664">
                  <c:v>52.081000000000003</c:v>
                </c:pt>
                <c:pt idx="1665">
                  <c:v>52.112000000000002</c:v>
                </c:pt>
                <c:pt idx="1666">
                  <c:v>52.143000000000001</c:v>
                </c:pt>
                <c:pt idx="1667">
                  <c:v>52.174999999999997</c:v>
                </c:pt>
                <c:pt idx="1668">
                  <c:v>52.194000000000003</c:v>
                </c:pt>
                <c:pt idx="1669">
                  <c:v>52.225000000000001</c:v>
                </c:pt>
                <c:pt idx="1670">
                  <c:v>52.256999999999998</c:v>
                </c:pt>
                <c:pt idx="1671">
                  <c:v>52.287999999999997</c:v>
                </c:pt>
                <c:pt idx="1672">
                  <c:v>52.319000000000003</c:v>
                </c:pt>
                <c:pt idx="1673">
                  <c:v>52.350999999999999</c:v>
                </c:pt>
                <c:pt idx="1674">
                  <c:v>52.383000000000003</c:v>
                </c:pt>
                <c:pt idx="1675">
                  <c:v>52.414000000000001</c:v>
                </c:pt>
                <c:pt idx="1676">
                  <c:v>52.445</c:v>
                </c:pt>
                <c:pt idx="1677">
                  <c:v>52.475999999999999</c:v>
                </c:pt>
                <c:pt idx="1678">
                  <c:v>52.508000000000003</c:v>
                </c:pt>
                <c:pt idx="1679">
                  <c:v>52.539000000000001</c:v>
                </c:pt>
                <c:pt idx="1680">
                  <c:v>52.570999999999998</c:v>
                </c:pt>
                <c:pt idx="1681">
                  <c:v>52.601999999999997</c:v>
                </c:pt>
                <c:pt idx="1682">
                  <c:v>52.634</c:v>
                </c:pt>
                <c:pt idx="1683">
                  <c:v>52.665999999999997</c:v>
                </c:pt>
                <c:pt idx="1684">
                  <c:v>52.713000000000001</c:v>
                </c:pt>
                <c:pt idx="1685">
                  <c:v>52.744</c:v>
                </c:pt>
                <c:pt idx="1686">
                  <c:v>52.776000000000003</c:v>
                </c:pt>
                <c:pt idx="1687">
                  <c:v>52.807000000000002</c:v>
                </c:pt>
                <c:pt idx="1688">
                  <c:v>52.838999999999999</c:v>
                </c:pt>
                <c:pt idx="1689">
                  <c:v>52.871000000000002</c:v>
                </c:pt>
                <c:pt idx="1690">
                  <c:v>52.902000000000001</c:v>
                </c:pt>
                <c:pt idx="1691">
                  <c:v>52.933</c:v>
                </c:pt>
                <c:pt idx="1692">
                  <c:v>52.965000000000003</c:v>
                </c:pt>
                <c:pt idx="1693">
                  <c:v>52.997</c:v>
                </c:pt>
                <c:pt idx="1694">
                  <c:v>53.027999999999999</c:v>
                </c:pt>
                <c:pt idx="1695">
                  <c:v>53.06</c:v>
                </c:pt>
                <c:pt idx="1696">
                  <c:v>53.091000000000001</c:v>
                </c:pt>
                <c:pt idx="1697">
                  <c:v>53.122</c:v>
                </c:pt>
                <c:pt idx="1698">
                  <c:v>53.154000000000003</c:v>
                </c:pt>
                <c:pt idx="1699">
                  <c:v>53.186</c:v>
                </c:pt>
                <c:pt idx="1700">
                  <c:v>53.219000000000001</c:v>
                </c:pt>
                <c:pt idx="1701">
                  <c:v>53.250999999999998</c:v>
                </c:pt>
                <c:pt idx="1702">
                  <c:v>53.281999999999996</c:v>
                </c:pt>
                <c:pt idx="1703">
                  <c:v>53.313000000000002</c:v>
                </c:pt>
                <c:pt idx="1704">
                  <c:v>53.344999999999999</c:v>
                </c:pt>
                <c:pt idx="1705">
                  <c:v>53.377000000000002</c:v>
                </c:pt>
                <c:pt idx="1706">
                  <c:v>53.408000000000001</c:v>
                </c:pt>
                <c:pt idx="1707">
                  <c:v>53.44</c:v>
                </c:pt>
                <c:pt idx="1708">
                  <c:v>53.470999999999997</c:v>
                </c:pt>
                <c:pt idx="1709">
                  <c:v>53.503</c:v>
                </c:pt>
                <c:pt idx="1710">
                  <c:v>53.533999999999999</c:v>
                </c:pt>
                <c:pt idx="1711">
                  <c:v>53.566000000000003</c:v>
                </c:pt>
                <c:pt idx="1712">
                  <c:v>53.597000000000001</c:v>
                </c:pt>
                <c:pt idx="1713">
                  <c:v>53.63</c:v>
                </c:pt>
                <c:pt idx="1714">
                  <c:v>53.661000000000001</c:v>
                </c:pt>
                <c:pt idx="1715">
                  <c:v>53.692999999999998</c:v>
                </c:pt>
                <c:pt idx="1716">
                  <c:v>53.723999999999997</c:v>
                </c:pt>
                <c:pt idx="1717">
                  <c:v>53.756</c:v>
                </c:pt>
                <c:pt idx="1718">
                  <c:v>53.786999999999999</c:v>
                </c:pt>
                <c:pt idx="1719">
                  <c:v>53.817999999999998</c:v>
                </c:pt>
                <c:pt idx="1720">
                  <c:v>53.85</c:v>
                </c:pt>
                <c:pt idx="1721">
                  <c:v>53.881999999999998</c:v>
                </c:pt>
                <c:pt idx="1722">
                  <c:v>53.912999999999997</c:v>
                </c:pt>
                <c:pt idx="1723">
                  <c:v>53.945</c:v>
                </c:pt>
                <c:pt idx="1724">
                  <c:v>53.976999999999997</c:v>
                </c:pt>
                <c:pt idx="1725">
                  <c:v>54.009</c:v>
                </c:pt>
                <c:pt idx="1726">
                  <c:v>54.04</c:v>
                </c:pt>
                <c:pt idx="1727">
                  <c:v>54.072000000000003</c:v>
                </c:pt>
                <c:pt idx="1728">
                  <c:v>54.103999999999999</c:v>
                </c:pt>
                <c:pt idx="1729">
                  <c:v>54.136000000000003</c:v>
                </c:pt>
                <c:pt idx="1730">
                  <c:v>54.167999999999999</c:v>
                </c:pt>
                <c:pt idx="1731">
                  <c:v>54.198999999999998</c:v>
                </c:pt>
                <c:pt idx="1732">
                  <c:v>54.218000000000004</c:v>
                </c:pt>
                <c:pt idx="1733">
                  <c:v>54.234000000000002</c:v>
                </c:pt>
                <c:pt idx="1734">
                  <c:v>54.25</c:v>
                </c:pt>
                <c:pt idx="1735">
                  <c:v>54.281999999999996</c:v>
                </c:pt>
                <c:pt idx="1736">
                  <c:v>54.298000000000002</c:v>
                </c:pt>
                <c:pt idx="1737">
                  <c:v>54.329000000000001</c:v>
                </c:pt>
                <c:pt idx="1738">
                  <c:v>54.360999999999997</c:v>
                </c:pt>
                <c:pt idx="1739">
                  <c:v>54.392000000000003</c:v>
                </c:pt>
                <c:pt idx="1740">
                  <c:v>54.423000000000002</c:v>
                </c:pt>
                <c:pt idx="1741">
                  <c:v>54.454999999999998</c:v>
                </c:pt>
                <c:pt idx="1742">
                  <c:v>54.485999999999997</c:v>
                </c:pt>
                <c:pt idx="1743">
                  <c:v>54.517000000000003</c:v>
                </c:pt>
                <c:pt idx="1744">
                  <c:v>54.548000000000002</c:v>
                </c:pt>
                <c:pt idx="1745">
                  <c:v>54.58</c:v>
                </c:pt>
                <c:pt idx="1746">
                  <c:v>54.612000000000002</c:v>
                </c:pt>
                <c:pt idx="1747">
                  <c:v>54.643000000000001</c:v>
                </c:pt>
                <c:pt idx="1748">
                  <c:v>54.658999999999999</c:v>
                </c:pt>
                <c:pt idx="1749">
                  <c:v>54.691000000000003</c:v>
                </c:pt>
                <c:pt idx="1750">
                  <c:v>54.738</c:v>
                </c:pt>
                <c:pt idx="1751">
                  <c:v>54.77</c:v>
                </c:pt>
                <c:pt idx="1752">
                  <c:v>54.801000000000002</c:v>
                </c:pt>
                <c:pt idx="1753">
                  <c:v>54.832000000000001</c:v>
                </c:pt>
                <c:pt idx="1754">
                  <c:v>54.863999999999997</c:v>
                </c:pt>
                <c:pt idx="1755">
                  <c:v>54.895000000000003</c:v>
                </c:pt>
                <c:pt idx="1756">
                  <c:v>54.926000000000002</c:v>
                </c:pt>
                <c:pt idx="1757">
                  <c:v>54.957999999999998</c:v>
                </c:pt>
                <c:pt idx="1758">
                  <c:v>54.988999999999997</c:v>
                </c:pt>
                <c:pt idx="1759">
                  <c:v>55.02</c:v>
                </c:pt>
                <c:pt idx="1760">
                  <c:v>55.052</c:v>
                </c:pt>
                <c:pt idx="1761">
                  <c:v>55.084000000000003</c:v>
                </c:pt>
                <c:pt idx="1762">
                  <c:v>55.116</c:v>
                </c:pt>
                <c:pt idx="1763">
                  <c:v>55.148000000000003</c:v>
                </c:pt>
                <c:pt idx="1764">
                  <c:v>55.18</c:v>
                </c:pt>
                <c:pt idx="1765">
                  <c:v>55.210999999999999</c:v>
                </c:pt>
                <c:pt idx="1766">
                  <c:v>55.244</c:v>
                </c:pt>
                <c:pt idx="1767">
                  <c:v>55.276000000000003</c:v>
                </c:pt>
                <c:pt idx="1768">
                  <c:v>55.307000000000002</c:v>
                </c:pt>
                <c:pt idx="1769">
                  <c:v>55.338000000000001</c:v>
                </c:pt>
                <c:pt idx="1770">
                  <c:v>55.37</c:v>
                </c:pt>
                <c:pt idx="1771">
                  <c:v>55.401000000000003</c:v>
                </c:pt>
                <c:pt idx="1772">
                  <c:v>55.432000000000002</c:v>
                </c:pt>
                <c:pt idx="1773">
                  <c:v>55.463999999999999</c:v>
                </c:pt>
                <c:pt idx="1774">
                  <c:v>55.494999999999997</c:v>
                </c:pt>
                <c:pt idx="1775">
                  <c:v>55.527000000000001</c:v>
                </c:pt>
                <c:pt idx="1776">
                  <c:v>55.558999999999997</c:v>
                </c:pt>
                <c:pt idx="1777">
                  <c:v>55.591000000000001</c:v>
                </c:pt>
                <c:pt idx="1778">
                  <c:v>55.622</c:v>
                </c:pt>
                <c:pt idx="1779">
                  <c:v>55.652999999999999</c:v>
                </c:pt>
                <c:pt idx="1780">
                  <c:v>55.685000000000002</c:v>
                </c:pt>
                <c:pt idx="1781">
                  <c:v>55.716000000000001</c:v>
                </c:pt>
                <c:pt idx="1782">
                  <c:v>55.749000000000002</c:v>
                </c:pt>
                <c:pt idx="1783">
                  <c:v>55.780999999999999</c:v>
                </c:pt>
                <c:pt idx="1784">
                  <c:v>55.811999999999998</c:v>
                </c:pt>
                <c:pt idx="1785">
                  <c:v>55.844000000000001</c:v>
                </c:pt>
                <c:pt idx="1786">
                  <c:v>55.875999999999998</c:v>
                </c:pt>
                <c:pt idx="1787">
                  <c:v>55.906999999999996</c:v>
                </c:pt>
                <c:pt idx="1788">
                  <c:v>55.938000000000002</c:v>
                </c:pt>
                <c:pt idx="1789">
                  <c:v>55.97</c:v>
                </c:pt>
                <c:pt idx="1790">
                  <c:v>56.000999999999998</c:v>
                </c:pt>
                <c:pt idx="1791">
                  <c:v>56.031999999999996</c:v>
                </c:pt>
                <c:pt idx="1792">
                  <c:v>56.064</c:v>
                </c:pt>
                <c:pt idx="1793">
                  <c:v>56.094999999999999</c:v>
                </c:pt>
                <c:pt idx="1794">
                  <c:v>56.125999999999998</c:v>
                </c:pt>
                <c:pt idx="1795">
                  <c:v>56.158000000000001</c:v>
                </c:pt>
                <c:pt idx="1796">
                  <c:v>56.19</c:v>
                </c:pt>
                <c:pt idx="1797">
                  <c:v>56.220999999999997</c:v>
                </c:pt>
                <c:pt idx="1798">
                  <c:v>56.238</c:v>
                </c:pt>
                <c:pt idx="1799">
                  <c:v>56.255000000000003</c:v>
                </c:pt>
                <c:pt idx="1800">
                  <c:v>56.286999999999999</c:v>
                </c:pt>
                <c:pt idx="1801">
                  <c:v>56.317999999999998</c:v>
                </c:pt>
                <c:pt idx="1802">
                  <c:v>56.348999999999997</c:v>
                </c:pt>
                <c:pt idx="1803">
                  <c:v>56.381</c:v>
                </c:pt>
                <c:pt idx="1804">
                  <c:v>56.412999999999997</c:v>
                </c:pt>
                <c:pt idx="1805">
                  <c:v>56.444000000000003</c:v>
                </c:pt>
                <c:pt idx="1806">
                  <c:v>56.475999999999999</c:v>
                </c:pt>
                <c:pt idx="1807">
                  <c:v>56.508000000000003</c:v>
                </c:pt>
                <c:pt idx="1808">
                  <c:v>56.539000000000001</c:v>
                </c:pt>
                <c:pt idx="1809">
                  <c:v>56.570999999999998</c:v>
                </c:pt>
                <c:pt idx="1810">
                  <c:v>56.601999999999997</c:v>
                </c:pt>
                <c:pt idx="1811">
                  <c:v>56.633000000000003</c:v>
                </c:pt>
                <c:pt idx="1812">
                  <c:v>56.664999999999999</c:v>
                </c:pt>
                <c:pt idx="1813">
                  <c:v>56.695999999999998</c:v>
                </c:pt>
                <c:pt idx="1814">
                  <c:v>56.728000000000002</c:v>
                </c:pt>
                <c:pt idx="1815">
                  <c:v>56.762</c:v>
                </c:pt>
                <c:pt idx="1816">
                  <c:v>56.793999999999997</c:v>
                </c:pt>
                <c:pt idx="1817">
                  <c:v>56.826000000000001</c:v>
                </c:pt>
                <c:pt idx="1818">
                  <c:v>56.857999999999997</c:v>
                </c:pt>
                <c:pt idx="1819">
                  <c:v>56.89</c:v>
                </c:pt>
                <c:pt idx="1820">
                  <c:v>56.920999999999999</c:v>
                </c:pt>
                <c:pt idx="1821">
                  <c:v>56.953000000000003</c:v>
                </c:pt>
                <c:pt idx="1822">
                  <c:v>56.984999999999999</c:v>
                </c:pt>
                <c:pt idx="1823">
                  <c:v>57.015999999999998</c:v>
                </c:pt>
                <c:pt idx="1824">
                  <c:v>57.046999999999997</c:v>
                </c:pt>
                <c:pt idx="1825">
                  <c:v>57.08</c:v>
                </c:pt>
                <c:pt idx="1826">
                  <c:v>57.110999999999997</c:v>
                </c:pt>
                <c:pt idx="1827">
                  <c:v>57.142000000000003</c:v>
                </c:pt>
                <c:pt idx="1828">
                  <c:v>57.173999999999999</c:v>
                </c:pt>
                <c:pt idx="1829">
                  <c:v>57.206000000000003</c:v>
                </c:pt>
                <c:pt idx="1830">
                  <c:v>57.237000000000002</c:v>
                </c:pt>
                <c:pt idx="1831">
                  <c:v>57.27</c:v>
                </c:pt>
                <c:pt idx="1832">
                  <c:v>57.302</c:v>
                </c:pt>
                <c:pt idx="1833">
                  <c:v>57.332999999999998</c:v>
                </c:pt>
                <c:pt idx="1834">
                  <c:v>57.363999999999997</c:v>
                </c:pt>
                <c:pt idx="1835">
                  <c:v>57.395000000000003</c:v>
                </c:pt>
                <c:pt idx="1836">
                  <c:v>57.427</c:v>
                </c:pt>
                <c:pt idx="1837">
                  <c:v>57.457999999999998</c:v>
                </c:pt>
                <c:pt idx="1838">
                  <c:v>57.49</c:v>
                </c:pt>
                <c:pt idx="1839">
                  <c:v>57.521999999999998</c:v>
                </c:pt>
                <c:pt idx="1840">
                  <c:v>57.552999999999997</c:v>
                </c:pt>
                <c:pt idx="1841">
                  <c:v>57.585999999999999</c:v>
                </c:pt>
                <c:pt idx="1842">
                  <c:v>57.616999999999997</c:v>
                </c:pt>
                <c:pt idx="1843">
                  <c:v>57.649000000000001</c:v>
                </c:pt>
                <c:pt idx="1844">
                  <c:v>57.68</c:v>
                </c:pt>
                <c:pt idx="1845">
                  <c:v>57.712000000000003</c:v>
                </c:pt>
                <c:pt idx="1846">
                  <c:v>57.743000000000002</c:v>
                </c:pt>
                <c:pt idx="1847">
                  <c:v>57.776000000000003</c:v>
                </c:pt>
                <c:pt idx="1848">
                  <c:v>57.807000000000002</c:v>
                </c:pt>
                <c:pt idx="1849">
                  <c:v>57.838999999999999</c:v>
                </c:pt>
                <c:pt idx="1850">
                  <c:v>57.87</c:v>
                </c:pt>
                <c:pt idx="1851">
                  <c:v>57.902000000000001</c:v>
                </c:pt>
                <c:pt idx="1852">
                  <c:v>57.933</c:v>
                </c:pt>
                <c:pt idx="1853">
                  <c:v>57.963999999999999</c:v>
                </c:pt>
                <c:pt idx="1854">
                  <c:v>57.996000000000002</c:v>
                </c:pt>
                <c:pt idx="1855">
                  <c:v>58.027000000000001</c:v>
                </c:pt>
                <c:pt idx="1856">
                  <c:v>58.058</c:v>
                </c:pt>
                <c:pt idx="1857">
                  <c:v>58.09</c:v>
                </c:pt>
                <c:pt idx="1858">
                  <c:v>58.122</c:v>
                </c:pt>
                <c:pt idx="1859">
                  <c:v>58.152999999999999</c:v>
                </c:pt>
                <c:pt idx="1860">
                  <c:v>58.183999999999997</c:v>
                </c:pt>
                <c:pt idx="1861">
                  <c:v>58.215000000000003</c:v>
                </c:pt>
                <c:pt idx="1862">
                  <c:v>58.247</c:v>
                </c:pt>
                <c:pt idx="1863">
                  <c:v>58.28</c:v>
                </c:pt>
                <c:pt idx="1864">
                  <c:v>58.311999999999998</c:v>
                </c:pt>
                <c:pt idx="1865">
                  <c:v>58.343000000000004</c:v>
                </c:pt>
                <c:pt idx="1866">
                  <c:v>58.374000000000002</c:v>
                </c:pt>
                <c:pt idx="1867">
                  <c:v>58.405999999999999</c:v>
                </c:pt>
                <c:pt idx="1868">
                  <c:v>58.436999999999998</c:v>
                </c:pt>
                <c:pt idx="1869">
                  <c:v>58.468000000000004</c:v>
                </c:pt>
                <c:pt idx="1870">
                  <c:v>58.5</c:v>
                </c:pt>
                <c:pt idx="1871">
                  <c:v>58.530999999999999</c:v>
                </c:pt>
                <c:pt idx="1872">
                  <c:v>58.563000000000002</c:v>
                </c:pt>
                <c:pt idx="1873">
                  <c:v>58.594999999999999</c:v>
                </c:pt>
                <c:pt idx="1874">
                  <c:v>58.625999999999998</c:v>
                </c:pt>
                <c:pt idx="1875">
                  <c:v>58.656999999999996</c:v>
                </c:pt>
                <c:pt idx="1876">
                  <c:v>58.689</c:v>
                </c:pt>
                <c:pt idx="1877">
                  <c:v>58.72</c:v>
                </c:pt>
                <c:pt idx="1878">
                  <c:v>58.752000000000002</c:v>
                </c:pt>
                <c:pt idx="1879">
                  <c:v>58.784999999999997</c:v>
                </c:pt>
                <c:pt idx="1880">
                  <c:v>58.816000000000003</c:v>
                </c:pt>
                <c:pt idx="1881">
                  <c:v>58.847000000000001</c:v>
                </c:pt>
                <c:pt idx="1882">
                  <c:v>58.878999999999998</c:v>
                </c:pt>
                <c:pt idx="1883">
                  <c:v>58.91</c:v>
                </c:pt>
                <c:pt idx="1884">
                  <c:v>58.941000000000003</c:v>
                </c:pt>
                <c:pt idx="1885">
                  <c:v>58.972999999999999</c:v>
                </c:pt>
                <c:pt idx="1886">
                  <c:v>59.005000000000003</c:v>
                </c:pt>
                <c:pt idx="1887">
                  <c:v>59.036999999999999</c:v>
                </c:pt>
                <c:pt idx="1888">
                  <c:v>59.067999999999998</c:v>
                </c:pt>
                <c:pt idx="1889">
                  <c:v>59.1</c:v>
                </c:pt>
                <c:pt idx="1890">
                  <c:v>59.131999999999998</c:v>
                </c:pt>
                <c:pt idx="1891">
                  <c:v>59.164000000000001</c:v>
                </c:pt>
                <c:pt idx="1892">
                  <c:v>59.195999999999998</c:v>
                </c:pt>
                <c:pt idx="1893">
                  <c:v>59.228000000000002</c:v>
                </c:pt>
                <c:pt idx="1894">
                  <c:v>59.26</c:v>
                </c:pt>
                <c:pt idx="1895">
                  <c:v>59.279000000000003</c:v>
                </c:pt>
                <c:pt idx="1896">
                  <c:v>59.31</c:v>
                </c:pt>
                <c:pt idx="1897">
                  <c:v>59.341000000000001</c:v>
                </c:pt>
                <c:pt idx="1898">
                  <c:v>59.372999999999998</c:v>
                </c:pt>
                <c:pt idx="1899">
                  <c:v>59.404000000000003</c:v>
                </c:pt>
                <c:pt idx="1900">
                  <c:v>59.436</c:v>
                </c:pt>
                <c:pt idx="1901">
                  <c:v>59.466999999999999</c:v>
                </c:pt>
                <c:pt idx="1902">
                  <c:v>59.497999999999998</c:v>
                </c:pt>
                <c:pt idx="1903">
                  <c:v>59.53</c:v>
                </c:pt>
                <c:pt idx="1904">
                  <c:v>59.561999999999998</c:v>
                </c:pt>
                <c:pt idx="1905">
                  <c:v>59.594000000000001</c:v>
                </c:pt>
                <c:pt idx="1906">
                  <c:v>59.625</c:v>
                </c:pt>
                <c:pt idx="1907">
                  <c:v>59.656999999999996</c:v>
                </c:pt>
                <c:pt idx="1908">
                  <c:v>59.688000000000002</c:v>
                </c:pt>
                <c:pt idx="1909">
                  <c:v>59.72</c:v>
                </c:pt>
                <c:pt idx="1910">
                  <c:v>59.752000000000002</c:v>
                </c:pt>
                <c:pt idx="1911">
                  <c:v>59.801000000000002</c:v>
                </c:pt>
                <c:pt idx="1912">
                  <c:v>59.832000000000001</c:v>
                </c:pt>
                <c:pt idx="1913">
                  <c:v>59.863999999999997</c:v>
                </c:pt>
                <c:pt idx="1914">
                  <c:v>59.895000000000003</c:v>
                </c:pt>
                <c:pt idx="1915">
                  <c:v>59.926000000000002</c:v>
                </c:pt>
                <c:pt idx="1916">
                  <c:v>59.957000000000001</c:v>
                </c:pt>
                <c:pt idx="1917">
                  <c:v>59.973999999999997</c:v>
                </c:pt>
                <c:pt idx="1918">
                  <c:v>60.005000000000003</c:v>
                </c:pt>
                <c:pt idx="1919">
                  <c:v>60.036000000000001</c:v>
                </c:pt>
                <c:pt idx="1920">
                  <c:v>60.067999999999998</c:v>
                </c:pt>
                <c:pt idx="1921">
                  <c:v>60.098999999999997</c:v>
                </c:pt>
                <c:pt idx="1922">
                  <c:v>60.131</c:v>
                </c:pt>
                <c:pt idx="1923">
                  <c:v>60.162999999999997</c:v>
                </c:pt>
                <c:pt idx="1924">
                  <c:v>60.241</c:v>
                </c:pt>
                <c:pt idx="1925">
                  <c:v>60.273000000000003</c:v>
                </c:pt>
                <c:pt idx="1926">
                  <c:v>60.305</c:v>
                </c:pt>
                <c:pt idx="1927">
                  <c:v>60.337000000000003</c:v>
                </c:pt>
                <c:pt idx="1928">
                  <c:v>60.384</c:v>
                </c:pt>
                <c:pt idx="1929">
                  <c:v>60.430999999999997</c:v>
                </c:pt>
                <c:pt idx="1930">
                  <c:v>60.463000000000001</c:v>
                </c:pt>
                <c:pt idx="1931">
                  <c:v>60.494</c:v>
                </c:pt>
                <c:pt idx="1932">
                  <c:v>60.524999999999999</c:v>
                </c:pt>
                <c:pt idx="1933">
                  <c:v>60.555999999999997</c:v>
                </c:pt>
                <c:pt idx="1934">
                  <c:v>60.588000000000001</c:v>
                </c:pt>
                <c:pt idx="1935">
                  <c:v>60.62</c:v>
                </c:pt>
                <c:pt idx="1936">
                  <c:v>60.652000000000001</c:v>
                </c:pt>
                <c:pt idx="1937">
                  <c:v>60.683</c:v>
                </c:pt>
                <c:pt idx="1938">
                  <c:v>60.713999999999999</c:v>
                </c:pt>
                <c:pt idx="1939">
                  <c:v>60.746000000000002</c:v>
                </c:pt>
                <c:pt idx="1940">
                  <c:v>60.777000000000001</c:v>
                </c:pt>
                <c:pt idx="1941">
                  <c:v>60.808999999999997</c:v>
                </c:pt>
                <c:pt idx="1942">
                  <c:v>60.841000000000001</c:v>
                </c:pt>
                <c:pt idx="1943">
                  <c:v>60.872</c:v>
                </c:pt>
                <c:pt idx="1944">
                  <c:v>60.918999999999997</c:v>
                </c:pt>
                <c:pt idx="1945">
                  <c:v>60.95</c:v>
                </c:pt>
                <c:pt idx="1946">
                  <c:v>60.966000000000001</c:v>
                </c:pt>
                <c:pt idx="1947">
                  <c:v>60.997999999999998</c:v>
                </c:pt>
                <c:pt idx="1948">
                  <c:v>61.029000000000003</c:v>
                </c:pt>
                <c:pt idx="1949">
                  <c:v>61.06</c:v>
                </c:pt>
                <c:pt idx="1950">
                  <c:v>61.076999999999998</c:v>
                </c:pt>
                <c:pt idx="1951">
                  <c:v>61.107999999999997</c:v>
                </c:pt>
                <c:pt idx="1952">
                  <c:v>61.139000000000003</c:v>
                </c:pt>
                <c:pt idx="1953">
                  <c:v>61.170999999999999</c:v>
                </c:pt>
                <c:pt idx="1954">
                  <c:v>61.201999999999998</c:v>
                </c:pt>
                <c:pt idx="1955">
                  <c:v>61.232999999999997</c:v>
                </c:pt>
                <c:pt idx="1956">
                  <c:v>61.265000000000001</c:v>
                </c:pt>
                <c:pt idx="1957">
                  <c:v>61.314999999999998</c:v>
                </c:pt>
                <c:pt idx="1958">
                  <c:v>61.345999999999997</c:v>
                </c:pt>
                <c:pt idx="1959">
                  <c:v>61.377000000000002</c:v>
                </c:pt>
                <c:pt idx="1960">
                  <c:v>61.408000000000001</c:v>
                </c:pt>
                <c:pt idx="1961">
                  <c:v>61.44</c:v>
                </c:pt>
                <c:pt idx="1962">
                  <c:v>61.472000000000001</c:v>
                </c:pt>
                <c:pt idx="1963">
                  <c:v>61.518999999999998</c:v>
                </c:pt>
                <c:pt idx="1964">
                  <c:v>61.55</c:v>
                </c:pt>
                <c:pt idx="1965">
                  <c:v>61.597999999999999</c:v>
                </c:pt>
                <c:pt idx="1966">
                  <c:v>61.628999999999998</c:v>
                </c:pt>
                <c:pt idx="1967">
                  <c:v>61.661000000000001</c:v>
                </c:pt>
                <c:pt idx="1968">
                  <c:v>61.692</c:v>
                </c:pt>
                <c:pt idx="1969">
                  <c:v>61.723999999999997</c:v>
                </c:pt>
                <c:pt idx="1970">
                  <c:v>61.755000000000003</c:v>
                </c:pt>
                <c:pt idx="1971">
                  <c:v>61.786999999999999</c:v>
                </c:pt>
                <c:pt idx="1972">
                  <c:v>61.804000000000002</c:v>
                </c:pt>
                <c:pt idx="1973">
                  <c:v>61.835999999999999</c:v>
                </c:pt>
                <c:pt idx="1974">
                  <c:v>61.866999999999997</c:v>
                </c:pt>
                <c:pt idx="1975">
                  <c:v>61.899000000000001</c:v>
                </c:pt>
                <c:pt idx="1976">
                  <c:v>61.93</c:v>
                </c:pt>
                <c:pt idx="1977">
                  <c:v>61.960999999999999</c:v>
                </c:pt>
                <c:pt idx="1978">
                  <c:v>61.993000000000002</c:v>
                </c:pt>
                <c:pt idx="1979">
                  <c:v>62.024000000000001</c:v>
                </c:pt>
                <c:pt idx="1980">
                  <c:v>62.055999999999997</c:v>
                </c:pt>
                <c:pt idx="1981">
                  <c:v>62.103000000000002</c:v>
                </c:pt>
                <c:pt idx="1982">
                  <c:v>62.165999999999997</c:v>
                </c:pt>
                <c:pt idx="1983">
                  <c:v>62.197000000000003</c:v>
                </c:pt>
                <c:pt idx="1984">
                  <c:v>62.213000000000001</c:v>
                </c:pt>
                <c:pt idx="1985">
                  <c:v>62.244999999999997</c:v>
                </c:pt>
                <c:pt idx="1986">
                  <c:v>62.276000000000003</c:v>
                </c:pt>
                <c:pt idx="1987">
                  <c:v>62.328000000000003</c:v>
                </c:pt>
                <c:pt idx="1988">
                  <c:v>62.36</c:v>
                </c:pt>
                <c:pt idx="1989">
                  <c:v>62.392000000000003</c:v>
                </c:pt>
                <c:pt idx="1990">
                  <c:v>62.408000000000001</c:v>
                </c:pt>
                <c:pt idx="1991">
                  <c:v>62.439</c:v>
                </c:pt>
                <c:pt idx="1992">
                  <c:v>62.470999999999997</c:v>
                </c:pt>
                <c:pt idx="1993">
                  <c:v>62.502000000000002</c:v>
                </c:pt>
                <c:pt idx="1994">
                  <c:v>62.533000000000001</c:v>
                </c:pt>
                <c:pt idx="1995">
                  <c:v>62.564</c:v>
                </c:pt>
                <c:pt idx="1996">
                  <c:v>62.595999999999997</c:v>
                </c:pt>
                <c:pt idx="1997">
                  <c:v>62.627000000000002</c:v>
                </c:pt>
                <c:pt idx="1998">
                  <c:v>62.658999999999999</c:v>
                </c:pt>
                <c:pt idx="1999">
                  <c:v>62.706000000000003</c:v>
                </c:pt>
                <c:pt idx="2000">
                  <c:v>62.737000000000002</c:v>
                </c:pt>
                <c:pt idx="2001">
                  <c:v>62.753</c:v>
                </c:pt>
                <c:pt idx="2002">
                  <c:v>62.768000000000001</c:v>
                </c:pt>
                <c:pt idx="2003">
                  <c:v>62.8</c:v>
                </c:pt>
                <c:pt idx="2004">
                  <c:v>62.832999999999998</c:v>
                </c:pt>
                <c:pt idx="2005">
                  <c:v>62.863999999999997</c:v>
                </c:pt>
                <c:pt idx="2006">
                  <c:v>62.896000000000001</c:v>
                </c:pt>
                <c:pt idx="2007">
                  <c:v>62.927</c:v>
                </c:pt>
                <c:pt idx="2008">
                  <c:v>62.957999999999998</c:v>
                </c:pt>
                <c:pt idx="2009">
                  <c:v>62.99</c:v>
                </c:pt>
                <c:pt idx="2010">
                  <c:v>63.021000000000001</c:v>
                </c:pt>
                <c:pt idx="2011">
                  <c:v>63.052999999999997</c:v>
                </c:pt>
                <c:pt idx="2012">
                  <c:v>63.084000000000003</c:v>
                </c:pt>
                <c:pt idx="2013">
                  <c:v>63.116</c:v>
                </c:pt>
                <c:pt idx="2014">
                  <c:v>63.148000000000003</c:v>
                </c:pt>
                <c:pt idx="2015">
                  <c:v>63.18</c:v>
                </c:pt>
                <c:pt idx="2016">
                  <c:v>63.210999999999999</c:v>
                </c:pt>
                <c:pt idx="2017">
                  <c:v>63.241999999999997</c:v>
                </c:pt>
                <c:pt idx="2018">
                  <c:v>63.289000000000001</c:v>
                </c:pt>
                <c:pt idx="2019">
                  <c:v>63.323999999999998</c:v>
                </c:pt>
                <c:pt idx="2020">
                  <c:v>63.34</c:v>
                </c:pt>
                <c:pt idx="2021">
                  <c:v>63.356000000000002</c:v>
                </c:pt>
                <c:pt idx="2022">
                  <c:v>63.371000000000002</c:v>
                </c:pt>
                <c:pt idx="2023">
                  <c:v>63.402999999999999</c:v>
                </c:pt>
                <c:pt idx="2024">
                  <c:v>63.433999999999997</c:v>
                </c:pt>
                <c:pt idx="2025">
                  <c:v>63.466000000000001</c:v>
                </c:pt>
                <c:pt idx="2026">
                  <c:v>63.497999999999998</c:v>
                </c:pt>
                <c:pt idx="2027">
                  <c:v>63.514000000000003</c:v>
                </c:pt>
                <c:pt idx="2028">
                  <c:v>63.545000000000002</c:v>
                </c:pt>
                <c:pt idx="2029">
                  <c:v>63.576999999999998</c:v>
                </c:pt>
                <c:pt idx="2030">
                  <c:v>63.607999999999997</c:v>
                </c:pt>
                <c:pt idx="2031">
                  <c:v>63.64</c:v>
                </c:pt>
                <c:pt idx="2032">
                  <c:v>63.671999999999997</c:v>
                </c:pt>
                <c:pt idx="2033">
                  <c:v>63.703000000000003</c:v>
                </c:pt>
                <c:pt idx="2034">
                  <c:v>63.734000000000002</c:v>
                </c:pt>
                <c:pt idx="2035">
                  <c:v>63.765999999999998</c:v>
                </c:pt>
                <c:pt idx="2036">
                  <c:v>63.798000000000002</c:v>
                </c:pt>
                <c:pt idx="2037">
                  <c:v>63.847999999999999</c:v>
                </c:pt>
                <c:pt idx="2038">
                  <c:v>63.88</c:v>
                </c:pt>
                <c:pt idx="2039">
                  <c:v>63.911000000000001</c:v>
                </c:pt>
                <c:pt idx="2040">
                  <c:v>63.942</c:v>
                </c:pt>
                <c:pt idx="2041">
                  <c:v>63.957999999999998</c:v>
                </c:pt>
                <c:pt idx="2042">
                  <c:v>63.99</c:v>
                </c:pt>
                <c:pt idx="2043">
                  <c:v>64.021000000000001</c:v>
                </c:pt>
                <c:pt idx="2044">
                  <c:v>64.052000000000007</c:v>
                </c:pt>
                <c:pt idx="2045">
                  <c:v>64.082999999999998</c:v>
                </c:pt>
                <c:pt idx="2046">
                  <c:v>64.114999999999995</c:v>
                </c:pt>
                <c:pt idx="2047">
                  <c:v>64.146000000000001</c:v>
                </c:pt>
                <c:pt idx="2048">
                  <c:v>64.177999999999997</c:v>
                </c:pt>
                <c:pt idx="2049">
                  <c:v>64.209000000000003</c:v>
                </c:pt>
                <c:pt idx="2050">
                  <c:v>64.241</c:v>
                </c:pt>
                <c:pt idx="2051">
                  <c:v>64.272000000000006</c:v>
                </c:pt>
                <c:pt idx="2052">
                  <c:v>64.304000000000002</c:v>
                </c:pt>
                <c:pt idx="2053">
                  <c:v>64.334999999999994</c:v>
                </c:pt>
                <c:pt idx="2054">
                  <c:v>64.352000000000004</c:v>
                </c:pt>
                <c:pt idx="2055">
                  <c:v>64.385000000000005</c:v>
                </c:pt>
                <c:pt idx="2056">
                  <c:v>64.415999999999997</c:v>
                </c:pt>
                <c:pt idx="2057">
                  <c:v>64.463999999999999</c:v>
                </c:pt>
                <c:pt idx="2058">
                  <c:v>64.495000000000005</c:v>
                </c:pt>
                <c:pt idx="2059">
                  <c:v>64.542000000000002</c:v>
                </c:pt>
                <c:pt idx="2060">
                  <c:v>64.573999999999998</c:v>
                </c:pt>
                <c:pt idx="2061">
                  <c:v>64.605000000000004</c:v>
                </c:pt>
                <c:pt idx="2062">
                  <c:v>64.637</c:v>
                </c:pt>
                <c:pt idx="2063">
                  <c:v>64.668000000000006</c:v>
                </c:pt>
                <c:pt idx="2064">
                  <c:v>64.7</c:v>
                </c:pt>
                <c:pt idx="2065">
                  <c:v>64.731999999999999</c:v>
                </c:pt>
                <c:pt idx="2066">
                  <c:v>64.763000000000005</c:v>
                </c:pt>
                <c:pt idx="2067">
                  <c:v>64.793999999999997</c:v>
                </c:pt>
                <c:pt idx="2068">
                  <c:v>64.825999999999993</c:v>
                </c:pt>
                <c:pt idx="2069">
                  <c:v>64.858999999999995</c:v>
                </c:pt>
                <c:pt idx="2070">
                  <c:v>64.89</c:v>
                </c:pt>
                <c:pt idx="2071">
                  <c:v>64.921999999999997</c:v>
                </c:pt>
                <c:pt idx="2072">
                  <c:v>64.953000000000003</c:v>
                </c:pt>
                <c:pt idx="2073">
                  <c:v>64.983999999999995</c:v>
                </c:pt>
                <c:pt idx="2074">
                  <c:v>65.016000000000005</c:v>
                </c:pt>
                <c:pt idx="2075">
                  <c:v>65.063000000000002</c:v>
                </c:pt>
                <c:pt idx="2076">
                  <c:v>65.093999999999994</c:v>
                </c:pt>
                <c:pt idx="2077">
                  <c:v>65.11</c:v>
                </c:pt>
                <c:pt idx="2078">
                  <c:v>65.158000000000001</c:v>
                </c:pt>
                <c:pt idx="2079">
                  <c:v>65.188999999999993</c:v>
                </c:pt>
                <c:pt idx="2080">
                  <c:v>65.221000000000004</c:v>
                </c:pt>
                <c:pt idx="2081">
                  <c:v>65.251999999999995</c:v>
                </c:pt>
                <c:pt idx="2082">
                  <c:v>65.284000000000006</c:v>
                </c:pt>
                <c:pt idx="2083">
                  <c:v>65.314999999999998</c:v>
                </c:pt>
                <c:pt idx="2084">
                  <c:v>65.346999999999994</c:v>
                </c:pt>
                <c:pt idx="2085">
                  <c:v>65.378</c:v>
                </c:pt>
                <c:pt idx="2086">
                  <c:v>65.41</c:v>
                </c:pt>
                <c:pt idx="2087">
                  <c:v>65.441000000000003</c:v>
                </c:pt>
                <c:pt idx="2088">
                  <c:v>65.472999999999999</c:v>
                </c:pt>
                <c:pt idx="2089">
                  <c:v>65.504000000000005</c:v>
                </c:pt>
                <c:pt idx="2090">
                  <c:v>65.536000000000001</c:v>
                </c:pt>
                <c:pt idx="2091">
                  <c:v>65.566999999999993</c:v>
                </c:pt>
                <c:pt idx="2092">
                  <c:v>65.582999999999998</c:v>
                </c:pt>
                <c:pt idx="2093">
                  <c:v>65.614999999999995</c:v>
                </c:pt>
                <c:pt idx="2094">
                  <c:v>65.662000000000006</c:v>
                </c:pt>
                <c:pt idx="2095">
                  <c:v>65.694000000000003</c:v>
                </c:pt>
                <c:pt idx="2096">
                  <c:v>65.741</c:v>
                </c:pt>
                <c:pt idx="2097">
                  <c:v>65.756</c:v>
                </c:pt>
                <c:pt idx="2098">
                  <c:v>65.787999999999997</c:v>
                </c:pt>
                <c:pt idx="2099">
                  <c:v>65.804000000000002</c:v>
                </c:pt>
                <c:pt idx="2100">
                  <c:v>65.834999999999994</c:v>
                </c:pt>
                <c:pt idx="2101">
                  <c:v>65.866</c:v>
                </c:pt>
                <c:pt idx="2102">
                  <c:v>65.897999999999996</c:v>
                </c:pt>
                <c:pt idx="2103">
                  <c:v>65.914000000000001</c:v>
                </c:pt>
                <c:pt idx="2104">
                  <c:v>65.945999999999998</c:v>
                </c:pt>
                <c:pt idx="2105">
                  <c:v>65.977000000000004</c:v>
                </c:pt>
                <c:pt idx="2106">
                  <c:v>66.009</c:v>
                </c:pt>
                <c:pt idx="2107">
                  <c:v>66.040000000000006</c:v>
                </c:pt>
                <c:pt idx="2108">
                  <c:v>66.070999999999998</c:v>
                </c:pt>
                <c:pt idx="2109">
                  <c:v>66.102999999999994</c:v>
                </c:pt>
                <c:pt idx="2110">
                  <c:v>66.134</c:v>
                </c:pt>
                <c:pt idx="2111">
                  <c:v>66.165000000000006</c:v>
                </c:pt>
                <c:pt idx="2112">
                  <c:v>66.197000000000003</c:v>
                </c:pt>
                <c:pt idx="2113">
                  <c:v>66.227999999999994</c:v>
                </c:pt>
                <c:pt idx="2114">
                  <c:v>66.260000000000005</c:v>
                </c:pt>
                <c:pt idx="2115">
                  <c:v>66.292000000000002</c:v>
                </c:pt>
                <c:pt idx="2116">
                  <c:v>66.307000000000002</c:v>
                </c:pt>
                <c:pt idx="2117">
                  <c:v>66.322999999999993</c:v>
                </c:pt>
                <c:pt idx="2118">
                  <c:v>66.352999999999994</c:v>
                </c:pt>
                <c:pt idx="2119">
                  <c:v>66.385000000000005</c:v>
                </c:pt>
                <c:pt idx="2120">
                  <c:v>66.415999999999997</c:v>
                </c:pt>
                <c:pt idx="2121">
                  <c:v>66.447999999999993</c:v>
                </c:pt>
                <c:pt idx="2122">
                  <c:v>66.478999999999999</c:v>
                </c:pt>
                <c:pt idx="2123">
                  <c:v>66.510000000000005</c:v>
                </c:pt>
                <c:pt idx="2124">
                  <c:v>66.542000000000002</c:v>
                </c:pt>
                <c:pt idx="2125">
                  <c:v>66.572999999999993</c:v>
                </c:pt>
                <c:pt idx="2126">
                  <c:v>66.605000000000004</c:v>
                </c:pt>
                <c:pt idx="2127">
                  <c:v>66.635999999999996</c:v>
                </c:pt>
                <c:pt idx="2128">
                  <c:v>66.667000000000002</c:v>
                </c:pt>
                <c:pt idx="2129">
                  <c:v>66.698999999999998</c:v>
                </c:pt>
                <c:pt idx="2130">
                  <c:v>66.73</c:v>
                </c:pt>
                <c:pt idx="2131">
                  <c:v>66.760999999999996</c:v>
                </c:pt>
                <c:pt idx="2132">
                  <c:v>66.793000000000006</c:v>
                </c:pt>
                <c:pt idx="2133">
                  <c:v>66.823999999999998</c:v>
                </c:pt>
                <c:pt idx="2134">
                  <c:v>66.872</c:v>
                </c:pt>
                <c:pt idx="2135">
                  <c:v>66.903999999999996</c:v>
                </c:pt>
                <c:pt idx="2136">
                  <c:v>66.935000000000002</c:v>
                </c:pt>
                <c:pt idx="2137">
                  <c:v>66.965999999999994</c:v>
                </c:pt>
                <c:pt idx="2138">
                  <c:v>66.998000000000005</c:v>
                </c:pt>
                <c:pt idx="2139">
                  <c:v>67.028999999999996</c:v>
                </c:pt>
                <c:pt idx="2140">
                  <c:v>67.061000000000007</c:v>
                </c:pt>
                <c:pt idx="2141">
                  <c:v>67.091999999999999</c:v>
                </c:pt>
                <c:pt idx="2142">
                  <c:v>67.123999999999995</c:v>
                </c:pt>
                <c:pt idx="2143">
                  <c:v>67.155000000000001</c:v>
                </c:pt>
                <c:pt idx="2144">
                  <c:v>67.186000000000007</c:v>
                </c:pt>
                <c:pt idx="2145">
                  <c:v>67.218000000000004</c:v>
                </c:pt>
                <c:pt idx="2146">
                  <c:v>67.248999999999995</c:v>
                </c:pt>
                <c:pt idx="2147">
                  <c:v>67.28</c:v>
                </c:pt>
                <c:pt idx="2148">
                  <c:v>67.311999999999998</c:v>
                </c:pt>
                <c:pt idx="2149">
                  <c:v>67.343000000000004</c:v>
                </c:pt>
                <c:pt idx="2150">
                  <c:v>67.376000000000005</c:v>
                </c:pt>
                <c:pt idx="2151">
                  <c:v>67.406999999999996</c:v>
                </c:pt>
                <c:pt idx="2152">
                  <c:v>67.438000000000002</c:v>
                </c:pt>
                <c:pt idx="2153">
                  <c:v>67.47</c:v>
                </c:pt>
                <c:pt idx="2154">
                  <c:v>67.501999999999995</c:v>
                </c:pt>
                <c:pt idx="2155">
                  <c:v>67.533000000000001</c:v>
                </c:pt>
                <c:pt idx="2156">
                  <c:v>67.563999999999993</c:v>
                </c:pt>
                <c:pt idx="2157">
                  <c:v>67.596000000000004</c:v>
                </c:pt>
                <c:pt idx="2158">
                  <c:v>67.626999999999995</c:v>
                </c:pt>
                <c:pt idx="2159">
                  <c:v>67.658000000000001</c:v>
                </c:pt>
                <c:pt idx="2160">
                  <c:v>67.69</c:v>
                </c:pt>
                <c:pt idx="2161">
                  <c:v>67.721999999999994</c:v>
                </c:pt>
                <c:pt idx="2162">
                  <c:v>67.753</c:v>
                </c:pt>
                <c:pt idx="2163">
                  <c:v>67.784999999999997</c:v>
                </c:pt>
                <c:pt idx="2164">
                  <c:v>67.816000000000003</c:v>
                </c:pt>
                <c:pt idx="2165">
                  <c:v>67.846999999999994</c:v>
                </c:pt>
                <c:pt idx="2166">
                  <c:v>67.876999999999995</c:v>
                </c:pt>
                <c:pt idx="2167">
                  <c:v>67.896000000000001</c:v>
                </c:pt>
                <c:pt idx="2168">
                  <c:v>67.927000000000007</c:v>
                </c:pt>
                <c:pt idx="2169">
                  <c:v>67.959000000000003</c:v>
                </c:pt>
                <c:pt idx="2170">
                  <c:v>67.989999999999995</c:v>
                </c:pt>
                <c:pt idx="2171">
                  <c:v>68.021000000000001</c:v>
                </c:pt>
                <c:pt idx="2172">
                  <c:v>68.052999999999997</c:v>
                </c:pt>
                <c:pt idx="2173">
                  <c:v>68.084000000000003</c:v>
                </c:pt>
                <c:pt idx="2174">
                  <c:v>68.116</c:v>
                </c:pt>
                <c:pt idx="2175">
                  <c:v>68.147000000000006</c:v>
                </c:pt>
                <c:pt idx="2176">
                  <c:v>68.162999999999997</c:v>
                </c:pt>
                <c:pt idx="2177">
                  <c:v>68.194000000000003</c:v>
                </c:pt>
                <c:pt idx="2178">
                  <c:v>68.224999999999994</c:v>
                </c:pt>
                <c:pt idx="2179">
                  <c:v>68.257000000000005</c:v>
                </c:pt>
                <c:pt idx="2180">
                  <c:v>68.287999999999997</c:v>
                </c:pt>
                <c:pt idx="2181">
                  <c:v>68.319000000000003</c:v>
                </c:pt>
                <c:pt idx="2182">
                  <c:v>68.350999999999999</c:v>
                </c:pt>
                <c:pt idx="2183">
                  <c:v>68.384</c:v>
                </c:pt>
                <c:pt idx="2184">
                  <c:v>68.415000000000006</c:v>
                </c:pt>
                <c:pt idx="2185">
                  <c:v>68.445999999999998</c:v>
                </c:pt>
                <c:pt idx="2186">
                  <c:v>68.477999999999994</c:v>
                </c:pt>
                <c:pt idx="2187">
                  <c:v>68.510000000000005</c:v>
                </c:pt>
                <c:pt idx="2188">
                  <c:v>68.540999999999997</c:v>
                </c:pt>
                <c:pt idx="2189">
                  <c:v>68.572000000000003</c:v>
                </c:pt>
                <c:pt idx="2190">
                  <c:v>68.603999999999999</c:v>
                </c:pt>
                <c:pt idx="2191">
                  <c:v>68.635000000000005</c:v>
                </c:pt>
                <c:pt idx="2192">
                  <c:v>68.667000000000002</c:v>
                </c:pt>
                <c:pt idx="2193">
                  <c:v>68.697999999999993</c:v>
                </c:pt>
                <c:pt idx="2194">
                  <c:v>68.73</c:v>
                </c:pt>
                <c:pt idx="2195">
                  <c:v>68.762</c:v>
                </c:pt>
                <c:pt idx="2196">
                  <c:v>68.793000000000006</c:v>
                </c:pt>
                <c:pt idx="2197">
                  <c:v>68.823999999999998</c:v>
                </c:pt>
                <c:pt idx="2198">
                  <c:v>68.855999999999995</c:v>
                </c:pt>
                <c:pt idx="2199">
                  <c:v>68.88</c:v>
                </c:pt>
                <c:pt idx="2200">
                  <c:v>68.905000000000001</c:v>
                </c:pt>
                <c:pt idx="2201">
                  <c:v>68.936000000000007</c:v>
                </c:pt>
                <c:pt idx="2202">
                  <c:v>68.966999999999999</c:v>
                </c:pt>
                <c:pt idx="2203">
                  <c:v>68.998999999999995</c:v>
                </c:pt>
                <c:pt idx="2204">
                  <c:v>69.03</c:v>
                </c:pt>
                <c:pt idx="2205">
                  <c:v>69.061000000000007</c:v>
                </c:pt>
                <c:pt idx="2206">
                  <c:v>69.093000000000004</c:v>
                </c:pt>
                <c:pt idx="2207">
                  <c:v>69.123999999999995</c:v>
                </c:pt>
                <c:pt idx="2208">
                  <c:v>69.155000000000001</c:v>
                </c:pt>
                <c:pt idx="2209">
                  <c:v>69.186999999999998</c:v>
                </c:pt>
                <c:pt idx="2210">
                  <c:v>69.218000000000004</c:v>
                </c:pt>
                <c:pt idx="2211">
                  <c:v>69.25</c:v>
                </c:pt>
                <c:pt idx="2212">
                  <c:v>69.281000000000006</c:v>
                </c:pt>
                <c:pt idx="2213">
                  <c:v>69.311999999999998</c:v>
                </c:pt>
                <c:pt idx="2214">
                  <c:v>69.343000000000004</c:v>
                </c:pt>
                <c:pt idx="2215">
                  <c:v>69.375</c:v>
                </c:pt>
                <c:pt idx="2216">
                  <c:v>69.391999999999996</c:v>
                </c:pt>
                <c:pt idx="2217">
                  <c:v>69.423000000000002</c:v>
                </c:pt>
                <c:pt idx="2218">
                  <c:v>69.453999999999994</c:v>
                </c:pt>
                <c:pt idx="2219">
                  <c:v>69.486000000000004</c:v>
                </c:pt>
                <c:pt idx="2220">
                  <c:v>69.516999999999996</c:v>
                </c:pt>
                <c:pt idx="2221">
                  <c:v>69.548000000000002</c:v>
                </c:pt>
                <c:pt idx="2222">
                  <c:v>69.58</c:v>
                </c:pt>
                <c:pt idx="2223">
                  <c:v>69.611999999999995</c:v>
                </c:pt>
                <c:pt idx="2224">
                  <c:v>69.643000000000001</c:v>
                </c:pt>
                <c:pt idx="2225">
                  <c:v>69.674000000000007</c:v>
                </c:pt>
                <c:pt idx="2226">
                  <c:v>69.69</c:v>
                </c:pt>
                <c:pt idx="2227">
                  <c:v>69.721999999999994</c:v>
                </c:pt>
                <c:pt idx="2228">
                  <c:v>69.753</c:v>
                </c:pt>
                <c:pt idx="2229">
                  <c:v>69.786000000000001</c:v>
                </c:pt>
                <c:pt idx="2230">
                  <c:v>69.816999999999993</c:v>
                </c:pt>
                <c:pt idx="2231">
                  <c:v>69.849000000000004</c:v>
                </c:pt>
                <c:pt idx="2232">
                  <c:v>69.88</c:v>
                </c:pt>
                <c:pt idx="2233">
                  <c:v>69.912999999999997</c:v>
                </c:pt>
                <c:pt idx="2234">
                  <c:v>69.944000000000003</c:v>
                </c:pt>
                <c:pt idx="2235">
                  <c:v>69.975999999999999</c:v>
                </c:pt>
                <c:pt idx="2236">
                  <c:v>70.007999999999996</c:v>
                </c:pt>
                <c:pt idx="2237">
                  <c:v>70.039000000000001</c:v>
                </c:pt>
                <c:pt idx="2238">
                  <c:v>70.069999999999993</c:v>
                </c:pt>
                <c:pt idx="2239">
                  <c:v>70.102000000000004</c:v>
                </c:pt>
                <c:pt idx="2240">
                  <c:v>70.132999999999996</c:v>
                </c:pt>
                <c:pt idx="2241">
                  <c:v>70.164000000000001</c:v>
                </c:pt>
                <c:pt idx="2242">
                  <c:v>70.195999999999998</c:v>
                </c:pt>
                <c:pt idx="2243">
                  <c:v>70.227999999999994</c:v>
                </c:pt>
                <c:pt idx="2244">
                  <c:v>70.259</c:v>
                </c:pt>
                <c:pt idx="2245">
                  <c:v>70.290000000000006</c:v>
                </c:pt>
                <c:pt idx="2246">
                  <c:v>70.322000000000003</c:v>
                </c:pt>
                <c:pt idx="2247">
                  <c:v>70.352999999999994</c:v>
                </c:pt>
                <c:pt idx="2248">
                  <c:v>70.384</c:v>
                </c:pt>
                <c:pt idx="2249">
                  <c:v>70.403000000000006</c:v>
                </c:pt>
                <c:pt idx="2250">
                  <c:v>70.435000000000002</c:v>
                </c:pt>
                <c:pt idx="2251">
                  <c:v>70.465999999999994</c:v>
                </c:pt>
                <c:pt idx="2252">
                  <c:v>70.498000000000005</c:v>
                </c:pt>
                <c:pt idx="2253">
                  <c:v>70.528999999999996</c:v>
                </c:pt>
                <c:pt idx="2254">
                  <c:v>70.56</c:v>
                </c:pt>
                <c:pt idx="2255">
                  <c:v>70.591999999999999</c:v>
                </c:pt>
                <c:pt idx="2256">
                  <c:v>70.623999999999995</c:v>
                </c:pt>
                <c:pt idx="2257">
                  <c:v>70.655000000000001</c:v>
                </c:pt>
                <c:pt idx="2258">
                  <c:v>70.686000000000007</c:v>
                </c:pt>
                <c:pt idx="2259">
                  <c:v>70.718000000000004</c:v>
                </c:pt>
                <c:pt idx="2260">
                  <c:v>70.748999999999995</c:v>
                </c:pt>
                <c:pt idx="2261">
                  <c:v>70.781000000000006</c:v>
                </c:pt>
                <c:pt idx="2262">
                  <c:v>70.796999999999997</c:v>
                </c:pt>
                <c:pt idx="2263">
                  <c:v>70.813000000000002</c:v>
                </c:pt>
                <c:pt idx="2264">
                  <c:v>70.843999999999994</c:v>
                </c:pt>
                <c:pt idx="2265">
                  <c:v>70.876000000000005</c:v>
                </c:pt>
                <c:pt idx="2266">
                  <c:v>70.912999999999997</c:v>
                </c:pt>
                <c:pt idx="2267">
                  <c:v>70.944999999999993</c:v>
                </c:pt>
                <c:pt idx="2268">
                  <c:v>70.977000000000004</c:v>
                </c:pt>
                <c:pt idx="2269">
                  <c:v>70.992999999999995</c:v>
                </c:pt>
                <c:pt idx="2270">
                  <c:v>71.024000000000001</c:v>
                </c:pt>
                <c:pt idx="2271">
                  <c:v>71.055000000000007</c:v>
                </c:pt>
                <c:pt idx="2272">
                  <c:v>71.087000000000003</c:v>
                </c:pt>
                <c:pt idx="2273">
                  <c:v>71.117999999999995</c:v>
                </c:pt>
                <c:pt idx="2274">
                  <c:v>71.149000000000001</c:v>
                </c:pt>
                <c:pt idx="2275">
                  <c:v>71.180000000000007</c:v>
                </c:pt>
                <c:pt idx="2276">
                  <c:v>71.212000000000003</c:v>
                </c:pt>
                <c:pt idx="2277">
                  <c:v>71.244</c:v>
                </c:pt>
                <c:pt idx="2278">
                  <c:v>71.275000000000006</c:v>
                </c:pt>
                <c:pt idx="2279">
                  <c:v>71.290999999999997</c:v>
                </c:pt>
                <c:pt idx="2280">
                  <c:v>71.322999999999993</c:v>
                </c:pt>
                <c:pt idx="2281">
                  <c:v>71.353999999999999</c:v>
                </c:pt>
                <c:pt idx="2282">
                  <c:v>71.385000000000005</c:v>
                </c:pt>
                <c:pt idx="2283">
                  <c:v>71.417000000000002</c:v>
                </c:pt>
                <c:pt idx="2284">
                  <c:v>71.45</c:v>
                </c:pt>
                <c:pt idx="2285">
                  <c:v>71.480999999999995</c:v>
                </c:pt>
                <c:pt idx="2286">
                  <c:v>71.513000000000005</c:v>
                </c:pt>
                <c:pt idx="2287">
                  <c:v>71.545000000000002</c:v>
                </c:pt>
                <c:pt idx="2288">
                  <c:v>71.575999999999993</c:v>
                </c:pt>
                <c:pt idx="2289">
                  <c:v>71.608000000000004</c:v>
                </c:pt>
                <c:pt idx="2290">
                  <c:v>71.638999999999996</c:v>
                </c:pt>
                <c:pt idx="2291">
                  <c:v>71.67</c:v>
                </c:pt>
                <c:pt idx="2292">
                  <c:v>71.701999999999998</c:v>
                </c:pt>
                <c:pt idx="2293">
                  <c:v>71.733000000000004</c:v>
                </c:pt>
                <c:pt idx="2294">
                  <c:v>71.765000000000001</c:v>
                </c:pt>
                <c:pt idx="2295">
                  <c:v>71.796000000000006</c:v>
                </c:pt>
                <c:pt idx="2296">
                  <c:v>71.828000000000003</c:v>
                </c:pt>
                <c:pt idx="2297">
                  <c:v>71.858999999999995</c:v>
                </c:pt>
                <c:pt idx="2298">
                  <c:v>71.891000000000005</c:v>
                </c:pt>
                <c:pt idx="2299">
                  <c:v>71.921999999999997</c:v>
                </c:pt>
                <c:pt idx="2300">
                  <c:v>71.956999999999994</c:v>
                </c:pt>
                <c:pt idx="2301">
                  <c:v>71.989000000000004</c:v>
                </c:pt>
                <c:pt idx="2302">
                  <c:v>72.02</c:v>
                </c:pt>
                <c:pt idx="2303">
                  <c:v>72.051000000000002</c:v>
                </c:pt>
                <c:pt idx="2304">
                  <c:v>72.082999999999998</c:v>
                </c:pt>
                <c:pt idx="2305">
                  <c:v>72.114999999999995</c:v>
                </c:pt>
                <c:pt idx="2306">
                  <c:v>72.146000000000001</c:v>
                </c:pt>
                <c:pt idx="2307">
                  <c:v>72.177000000000007</c:v>
                </c:pt>
                <c:pt idx="2308">
                  <c:v>72.209000000000003</c:v>
                </c:pt>
                <c:pt idx="2309">
                  <c:v>72.241</c:v>
                </c:pt>
                <c:pt idx="2310">
                  <c:v>72.272000000000006</c:v>
                </c:pt>
                <c:pt idx="2311">
                  <c:v>72.304000000000002</c:v>
                </c:pt>
                <c:pt idx="2312">
                  <c:v>72.334999999999994</c:v>
                </c:pt>
                <c:pt idx="2313">
                  <c:v>72.367000000000004</c:v>
                </c:pt>
                <c:pt idx="2314">
                  <c:v>72.399000000000001</c:v>
                </c:pt>
                <c:pt idx="2315">
                  <c:v>72.430000000000007</c:v>
                </c:pt>
                <c:pt idx="2316">
                  <c:v>72.462999999999994</c:v>
                </c:pt>
                <c:pt idx="2317">
                  <c:v>72.495000000000005</c:v>
                </c:pt>
                <c:pt idx="2318">
                  <c:v>72.527000000000001</c:v>
                </c:pt>
                <c:pt idx="2319">
                  <c:v>72.558000000000007</c:v>
                </c:pt>
                <c:pt idx="2320">
                  <c:v>72.59</c:v>
                </c:pt>
                <c:pt idx="2321">
                  <c:v>72.620999999999995</c:v>
                </c:pt>
                <c:pt idx="2322">
                  <c:v>72.652000000000001</c:v>
                </c:pt>
                <c:pt idx="2323">
                  <c:v>72.683000000000007</c:v>
                </c:pt>
                <c:pt idx="2324">
                  <c:v>72.7</c:v>
                </c:pt>
                <c:pt idx="2325">
                  <c:v>72.730999999999995</c:v>
                </c:pt>
                <c:pt idx="2326">
                  <c:v>72.762</c:v>
                </c:pt>
                <c:pt idx="2327">
                  <c:v>72.793999999999997</c:v>
                </c:pt>
                <c:pt idx="2328">
                  <c:v>72.825000000000003</c:v>
                </c:pt>
                <c:pt idx="2329">
                  <c:v>72.856999999999999</c:v>
                </c:pt>
                <c:pt idx="2330">
                  <c:v>72.888999999999996</c:v>
                </c:pt>
                <c:pt idx="2331">
                  <c:v>72.921000000000006</c:v>
                </c:pt>
                <c:pt idx="2332">
                  <c:v>72.965000000000003</c:v>
                </c:pt>
                <c:pt idx="2333">
                  <c:v>72.997</c:v>
                </c:pt>
                <c:pt idx="2334">
                  <c:v>73.028000000000006</c:v>
                </c:pt>
                <c:pt idx="2335">
                  <c:v>73.058999999999997</c:v>
                </c:pt>
                <c:pt idx="2336">
                  <c:v>73.090999999999994</c:v>
                </c:pt>
                <c:pt idx="2337">
                  <c:v>73.122</c:v>
                </c:pt>
                <c:pt idx="2338">
                  <c:v>73.153000000000006</c:v>
                </c:pt>
                <c:pt idx="2339">
                  <c:v>73.185000000000002</c:v>
                </c:pt>
                <c:pt idx="2340">
                  <c:v>73.215999999999994</c:v>
                </c:pt>
                <c:pt idx="2341">
                  <c:v>73.248000000000005</c:v>
                </c:pt>
                <c:pt idx="2342">
                  <c:v>73.278999999999996</c:v>
                </c:pt>
                <c:pt idx="2343">
                  <c:v>73.311999999999998</c:v>
                </c:pt>
                <c:pt idx="2344">
                  <c:v>73.343000000000004</c:v>
                </c:pt>
                <c:pt idx="2345">
                  <c:v>73.373999999999995</c:v>
                </c:pt>
                <c:pt idx="2346">
                  <c:v>73.406000000000006</c:v>
                </c:pt>
                <c:pt idx="2347">
                  <c:v>73.436999999999998</c:v>
                </c:pt>
                <c:pt idx="2348">
                  <c:v>73.454999999999998</c:v>
                </c:pt>
                <c:pt idx="2349">
                  <c:v>73.486000000000004</c:v>
                </c:pt>
                <c:pt idx="2350">
                  <c:v>73.503</c:v>
                </c:pt>
                <c:pt idx="2351">
                  <c:v>73.534000000000006</c:v>
                </c:pt>
                <c:pt idx="2352">
                  <c:v>73.564999999999998</c:v>
                </c:pt>
                <c:pt idx="2353">
                  <c:v>73.596999999999994</c:v>
                </c:pt>
                <c:pt idx="2354">
                  <c:v>73.628</c:v>
                </c:pt>
                <c:pt idx="2355">
                  <c:v>73.659000000000006</c:v>
                </c:pt>
                <c:pt idx="2356">
                  <c:v>73.691000000000003</c:v>
                </c:pt>
                <c:pt idx="2357">
                  <c:v>73.722999999999999</c:v>
                </c:pt>
                <c:pt idx="2358">
                  <c:v>73.754999999999995</c:v>
                </c:pt>
                <c:pt idx="2359">
                  <c:v>73.786000000000001</c:v>
                </c:pt>
                <c:pt idx="2360">
                  <c:v>73.817999999999998</c:v>
                </c:pt>
                <c:pt idx="2361">
                  <c:v>73.849999999999994</c:v>
                </c:pt>
                <c:pt idx="2362">
                  <c:v>73.881</c:v>
                </c:pt>
                <c:pt idx="2363">
                  <c:v>73.912999999999997</c:v>
                </c:pt>
                <c:pt idx="2364">
                  <c:v>73.944000000000003</c:v>
                </c:pt>
                <c:pt idx="2365">
                  <c:v>73.971000000000004</c:v>
                </c:pt>
                <c:pt idx="2366">
                  <c:v>74.001999999999995</c:v>
                </c:pt>
                <c:pt idx="2367">
                  <c:v>74.034000000000006</c:v>
                </c:pt>
                <c:pt idx="2368">
                  <c:v>74.064999999999998</c:v>
                </c:pt>
                <c:pt idx="2369">
                  <c:v>74.096000000000004</c:v>
                </c:pt>
                <c:pt idx="2370">
                  <c:v>74.128</c:v>
                </c:pt>
                <c:pt idx="2371">
                  <c:v>74.159000000000006</c:v>
                </c:pt>
                <c:pt idx="2372">
                  <c:v>74.19</c:v>
                </c:pt>
                <c:pt idx="2373">
                  <c:v>74.206000000000003</c:v>
                </c:pt>
                <c:pt idx="2374">
                  <c:v>74.238</c:v>
                </c:pt>
                <c:pt idx="2375">
                  <c:v>74.269000000000005</c:v>
                </c:pt>
                <c:pt idx="2376">
                  <c:v>74.301000000000002</c:v>
                </c:pt>
                <c:pt idx="2377">
                  <c:v>74.331999999999994</c:v>
                </c:pt>
                <c:pt idx="2378">
                  <c:v>74.364000000000004</c:v>
                </c:pt>
                <c:pt idx="2379">
                  <c:v>74.396000000000001</c:v>
                </c:pt>
                <c:pt idx="2380">
                  <c:v>74.427999999999997</c:v>
                </c:pt>
                <c:pt idx="2381">
                  <c:v>74.459000000000003</c:v>
                </c:pt>
                <c:pt idx="2382">
                  <c:v>74.492000000000004</c:v>
                </c:pt>
                <c:pt idx="2383">
                  <c:v>74.524000000000001</c:v>
                </c:pt>
                <c:pt idx="2384">
                  <c:v>74.555000000000007</c:v>
                </c:pt>
                <c:pt idx="2385">
                  <c:v>74.585999999999999</c:v>
                </c:pt>
                <c:pt idx="2386">
                  <c:v>74.617999999999995</c:v>
                </c:pt>
                <c:pt idx="2387">
                  <c:v>74.649000000000001</c:v>
                </c:pt>
                <c:pt idx="2388">
                  <c:v>74.680000000000007</c:v>
                </c:pt>
                <c:pt idx="2389">
                  <c:v>74.712000000000003</c:v>
                </c:pt>
                <c:pt idx="2390">
                  <c:v>74.742999999999995</c:v>
                </c:pt>
                <c:pt idx="2391">
                  <c:v>74.775000000000006</c:v>
                </c:pt>
                <c:pt idx="2392">
                  <c:v>74.805999999999997</c:v>
                </c:pt>
                <c:pt idx="2393">
                  <c:v>74.837999999999994</c:v>
                </c:pt>
                <c:pt idx="2394">
                  <c:v>74.87</c:v>
                </c:pt>
                <c:pt idx="2395">
                  <c:v>74.902000000000001</c:v>
                </c:pt>
                <c:pt idx="2396">
                  <c:v>74.933000000000007</c:v>
                </c:pt>
                <c:pt idx="2397">
                  <c:v>74.965000000000003</c:v>
                </c:pt>
                <c:pt idx="2398">
                  <c:v>74.995000000000005</c:v>
                </c:pt>
                <c:pt idx="2399">
                  <c:v>75.013999999999996</c:v>
                </c:pt>
                <c:pt idx="2400">
                  <c:v>75.045000000000002</c:v>
                </c:pt>
                <c:pt idx="2401">
                  <c:v>75.075999999999993</c:v>
                </c:pt>
                <c:pt idx="2402">
                  <c:v>75.108000000000004</c:v>
                </c:pt>
                <c:pt idx="2403">
                  <c:v>75.14</c:v>
                </c:pt>
                <c:pt idx="2404">
                  <c:v>75.171000000000006</c:v>
                </c:pt>
                <c:pt idx="2405">
                  <c:v>75.203000000000003</c:v>
                </c:pt>
                <c:pt idx="2406">
                  <c:v>75.233999999999995</c:v>
                </c:pt>
                <c:pt idx="2407">
                  <c:v>75.266000000000005</c:v>
                </c:pt>
                <c:pt idx="2408">
                  <c:v>75.296999999999997</c:v>
                </c:pt>
                <c:pt idx="2409">
                  <c:v>75.328999999999994</c:v>
                </c:pt>
                <c:pt idx="2410">
                  <c:v>75.36</c:v>
                </c:pt>
                <c:pt idx="2411">
                  <c:v>75.391999999999996</c:v>
                </c:pt>
                <c:pt idx="2412">
                  <c:v>75.408000000000001</c:v>
                </c:pt>
                <c:pt idx="2413">
                  <c:v>75.438999999999993</c:v>
                </c:pt>
                <c:pt idx="2414">
                  <c:v>75.47</c:v>
                </c:pt>
                <c:pt idx="2415">
                  <c:v>75.501999999999995</c:v>
                </c:pt>
                <c:pt idx="2416">
                  <c:v>75.534000000000006</c:v>
                </c:pt>
                <c:pt idx="2417">
                  <c:v>75.564999999999998</c:v>
                </c:pt>
                <c:pt idx="2418">
                  <c:v>75.596999999999994</c:v>
                </c:pt>
                <c:pt idx="2419">
                  <c:v>75.628</c:v>
                </c:pt>
                <c:pt idx="2420">
                  <c:v>75.66</c:v>
                </c:pt>
                <c:pt idx="2421">
                  <c:v>75.691000000000003</c:v>
                </c:pt>
                <c:pt idx="2422">
                  <c:v>75.722999999999999</c:v>
                </c:pt>
                <c:pt idx="2423">
                  <c:v>75.754999999999995</c:v>
                </c:pt>
                <c:pt idx="2424">
                  <c:v>75.786000000000001</c:v>
                </c:pt>
                <c:pt idx="2425">
                  <c:v>75.817999999999998</c:v>
                </c:pt>
                <c:pt idx="2426">
                  <c:v>75.849999999999994</c:v>
                </c:pt>
                <c:pt idx="2427">
                  <c:v>75.881</c:v>
                </c:pt>
                <c:pt idx="2428">
                  <c:v>75.912999999999997</c:v>
                </c:pt>
                <c:pt idx="2429">
                  <c:v>75.944000000000003</c:v>
                </c:pt>
                <c:pt idx="2430">
                  <c:v>75.974999999999994</c:v>
                </c:pt>
                <c:pt idx="2431">
                  <c:v>75.998000000000005</c:v>
                </c:pt>
                <c:pt idx="2432">
                  <c:v>76.025000000000006</c:v>
                </c:pt>
                <c:pt idx="2433">
                  <c:v>76.055999999999997</c:v>
                </c:pt>
                <c:pt idx="2434">
                  <c:v>76.087000000000003</c:v>
                </c:pt>
                <c:pt idx="2435">
                  <c:v>76.119</c:v>
                </c:pt>
                <c:pt idx="2436">
                  <c:v>76.150000000000006</c:v>
                </c:pt>
                <c:pt idx="2437">
                  <c:v>76.182000000000002</c:v>
                </c:pt>
                <c:pt idx="2438">
                  <c:v>76.212999999999994</c:v>
                </c:pt>
                <c:pt idx="2439">
                  <c:v>76.245000000000005</c:v>
                </c:pt>
                <c:pt idx="2440">
                  <c:v>76.260999999999996</c:v>
                </c:pt>
                <c:pt idx="2441">
                  <c:v>76.292000000000002</c:v>
                </c:pt>
                <c:pt idx="2442">
                  <c:v>76.323999999999998</c:v>
                </c:pt>
                <c:pt idx="2443">
                  <c:v>76.355999999999995</c:v>
                </c:pt>
                <c:pt idx="2444">
                  <c:v>76.388000000000005</c:v>
                </c:pt>
                <c:pt idx="2445">
                  <c:v>76.421000000000006</c:v>
                </c:pt>
                <c:pt idx="2446">
                  <c:v>76.451999999999998</c:v>
                </c:pt>
                <c:pt idx="2447">
                  <c:v>76.483999999999995</c:v>
                </c:pt>
                <c:pt idx="2448">
                  <c:v>76.516999999999996</c:v>
                </c:pt>
                <c:pt idx="2449">
                  <c:v>76.548000000000002</c:v>
                </c:pt>
                <c:pt idx="2450">
                  <c:v>76.578999999999994</c:v>
                </c:pt>
                <c:pt idx="2451">
                  <c:v>76.611000000000004</c:v>
                </c:pt>
                <c:pt idx="2452">
                  <c:v>76.641999999999996</c:v>
                </c:pt>
                <c:pt idx="2453">
                  <c:v>76.674000000000007</c:v>
                </c:pt>
                <c:pt idx="2454">
                  <c:v>76.704999999999998</c:v>
                </c:pt>
                <c:pt idx="2455">
                  <c:v>76.736000000000004</c:v>
                </c:pt>
                <c:pt idx="2456">
                  <c:v>76.768000000000001</c:v>
                </c:pt>
                <c:pt idx="2457">
                  <c:v>76.799000000000007</c:v>
                </c:pt>
                <c:pt idx="2458">
                  <c:v>76.83</c:v>
                </c:pt>
                <c:pt idx="2459">
                  <c:v>76.861999999999995</c:v>
                </c:pt>
                <c:pt idx="2460">
                  <c:v>76.893000000000001</c:v>
                </c:pt>
                <c:pt idx="2461">
                  <c:v>76.924999999999997</c:v>
                </c:pt>
                <c:pt idx="2462">
                  <c:v>76.956000000000003</c:v>
                </c:pt>
                <c:pt idx="2463">
                  <c:v>76.986999999999995</c:v>
                </c:pt>
                <c:pt idx="2464">
                  <c:v>77.02</c:v>
                </c:pt>
                <c:pt idx="2465">
                  <c:v>77.052000000000007</c:v>
                </c:pt>
                <c:pt idx="2466">
                  <c:v>77.082999999999998</c:v>
                </c:pt>
                <c:pt idx="2467">
                  <c:v>77.114999999999995</c:v>
                </c:pt>
                <c:pt idx="2468">
                  <c:v>77.146000000000001</c:v>
                </c:pt>
                <c:pt idx="2469">
                  <c:v>77.177999999999997</c:v>
                </c:pt>
                <c:pt idx="2470">
                  <c:v>77.209999999999994</c:v>
                </c:pt>
                <c:pt idx="2471">
                  <c:v>77.241</c:v>
                </c:pt>
                <c:pt idx="2472">
                  <c:v>77.272000000000006</c:v>
                </c:pt>
                <c:pt idx="2473">
                  <c:v>77.304000000000002</c:v>
                </c:pt>
                <c:pt idx="2474">
                  <c:v>77.334999999999994</c:v>
                </c:pt>
                <c:pt idx="2475">
                  <c:v>77.366</c:v>
                </c:pt>
                <c:pt idx="2476">
                  <c:v>77.397999999999996</c:v>
                </c:pt>
                <c:pt idx="2477">
                  <c:v>77.430000000000007</c:v>
                </c:pt>
                <c:pt idx="2478">
                  <c:v>77.460999999999999</c:v>
                </c:pt>
                <c:pt idx="2479">
                  <c:v>77.494</c:v>
                </c:pt>
                <c:pt idx="2480">
                  <c:v>77.510000000000005</c:v>
                </c:pt>
                <c:pt idx="2481">
                  <c:v>77.527000000000001</c:v>
                </c:pt>
                <c:pt idx="2482">
                  <c:v>77.558999999999997</c:v>
                </c:pt>
                <c:pt idx="2483">
                  <c:v>77.59</c:v>
                </c:pt>
                <c:pt idx="2484">
                  <c:v>77.622</c:v>
                </c:pt>
                <c:pt idx="2485">
                  <c:v>77.653000000000006</c:v>
                </c:pt>
                <c:pt idx="2486">
                  <c:v>77.683999999999997</c:v>
                </c:pt>
                <c:pt idx="2487">
                  <c:v>77.715999999999994</c:v>
                </c:pt>
                <c:pt idx="2488">
                  <c:v>77.748000000000005</c:v>
                </c:pt>
                <c:pt idx="2489">
                  <c:v>77.778999999999996</c:v>
                </c:pt>
                <c:pt idx="2490">
                  <c:v>77.81</c:v>
                </c:pt>
                <c:pt idx="2491">
                  <c:v>77.841999999999999</c:v>
                </c:pt>
                <c:pt idx="2492">
                  <c:v>77.873000000000005</c:v>
                </c:pt>
                <c:pt idx="2493">
                  <c:v>77.905000000000001</c:v>
                </c:pt>
                <c:pt idx="2494">
                  <c:v>77.936999999999998</c:v>
                </c:pt>
                <c:pt idx="2495">
                  <c:v>77.968000000000004</c:v>
                </c:pt>
                <c:pt idx="2496">
                  <c:v>77.998999999999995</c:v>
                </c:pt>
                <c:pt idx="2497">
                  <c:v>78.031999999999996</c:v>
                </c:pt>
                <c:pt idx="2498">
                  <c:v>78.063000000000002</c:v>
                </c:pt>
                <c:pt idx="2499">
                  <c:v>78.094999999999999</c:v>
                </c:pt>
                <c:pt idx="2500">
                  <c:v>78.126999999999995</c:v>
                </c:pt>
                <c:pt idx="2501">
                  <c:v>78.158000000000001</c:v>
                </c:pt>
                <c:pt idx="2502">
                  <c:v>78.188999999999993</c:v>
                </c:pt>
                <c:pt idx="2503">
                  <c:v>78.221000000000004</c:v>
                </c:pt>
                <c:pt idx="2504">
                  <c:v>78.251999999999995</c:v>
                </c:pt>
                <c:pt idx="2505">
                  <c:v>78.283000000000001</c:v>
                </c:pt>
                <c:pt idx="2506">
                  <c:v>78.314999999999998</c:v>
                </c:pt>
                <c:pt idx="2507">
                  <c:v>78.346000000000004</c:v>
                </c:pt>
                <c:pt idx="2508">
                  <c:v>78.376999999999995</c:v>
                </c:pt>
                <c:pt idx="2509">
                  <c:v>78.409000000000006</c:v>
                </c:pt>
                <c:pt idx="2510">
                  <c:v>78.441000000000003</c:v>
                </c:pt>
                <c:pt idx="2511">
                  <c:v>78.471999999999994</c:v>
                </c:pt>
                <c:pt idx="2512">
                  <c:v>78.504000000000005</c:v>
                </c:pt>
                <c:pt idx="2513">
                  <c:v>78.537000000000006</c:v>
                </c:pt>
                <c:pt idx="2514">
                  <c:v>78.567999999999998</c:v>
                </c:pt>
                <c:pt idx="2515">
                  <c:v>78.599999999999994</c:v>
                </c:pt>
                <c:pt idx="2516">
                  <c:v>78.632000000000005</c:v>
                </c:pt>
                <c:pt idx="2517">
                  <c:v>78.664000000000001</c:v>
                </c:pt>
                <c:pt idx="2518">
                  <c:v>78.695999999999998</c:v>
                </c:pt>
                <c:pt idx="2519">
                  <c:v>78.727999999999994</c:v>
                </c:pt>
                <c:pt idx="2520">
                  <c:v>78.759</c:v>
                </c:pt>
                <c:pt idx="2521">
                  <c:v>78.790999999999997</c:v>
                </c:pt>
                <c:pt idx="2522">
                  <c:v>78.822000000000003</c:v>
                </c:pt>
                <c:pt idx="2523">
                  <c:v>78.853999999999999</c:v>
                </c:pt>
                <c:pt idx="2524">
                  <c:v>78.885000000000005</c:v>
                </c:pt>
                <c:pt idx="2525">
                  <c:v>78.917000000000002</c:v>
                </c:pt>
                <c:pt idx="2526">
                  <c:v>78.948999999999998</c:v>
                </c:pt>
                <c:pt idx="2527">
                  <c:v>78.98</c:v>
                </c:pt>
                <c:pt idx="2528">
                  <c:v>79.012</c:v>
                </c:pt>
                <c:pt idx="2529">
                  <c:v>79.045000000000002</c:v>
                </c:pt>
                <c:pt idx="2530">
                  <c:v>79.075999999999993</c:v>
                </c:pt>
                <c:pt idx="2531">
                  <c:v>79.108000000000004</c:v>
                </c:pt>
                <c:pt idx="2532">
                  <c:v>79.138999999999996</c:v>
                </c:pt>
                <c:pt idx="2533">
                  <c:v>79.171000000000006</c:v>
                </c:pt>
                <c:pt idx="2534">
                  <c:v>79.201999999999998</c:v>
                </c:pt>
                <c:pt idx="2535">
                  <c:v>79.233999999999995</c:v>
                </c:pt>
                <c:pt idx="2536">
                  <c:v>79.266000000000005</c:v>
                </c:pt>
                <c:pt idx="2537">
                  <c:v>79.296999999999997</c:v>
                </c:pt>
                <c:pt idx="2538">
                  <c:v>79.328999999999994</c:v>
                </c:pt>
                <c:pt idx="2539">
                  <c:v>79.361000000000004</c:v>
                </c:pt>
                <c:pt idx="2540">
                  <c:v>79.391999999999996</c:v>
                </c:pt>
                <c:pt idx="2541">
                  <c:v>79.424000000000007</c:v>
                </c:pt>
                <c:pt idx="2542">
                  <c:v>79.456000000000003</c:v>
                </c:pt>
                <c:pt idx="2543">
                  <c:v>79.488</c:v>
                </c:pt>
                <c:pt idx="2544">
                  <c:v>79.52</c:v>
                </c:pt>
                <c:pt idx="2545">
                  <c:v>79.552999999999997</c:v>
                </c:pt>
                <c:pt idx="2546">
                  <c:v>79.584000000000003</c:v>
                </c:pt>
                <c:pt idx="2547">
                  <c:v>79.614999999999995</c:v>
                </c:pt>
                <c:pt idx="2548">
                  <c:v>79.647000000000006</c:v>
                </c:pt>
                <c:pt idx="2549">
                  <c:v>79.677999999999997</c:v>
                </c:pt>
                <c:pt idx="2550">
                  <c:v>79.709000000000003</c:v>
                </c:pt>
                <c:pt idx="2551">
                  <c:v>79.724999999999994</c:v>
                </c:pt>
                <c:pt idx="2552">
                  <c:v>79.757000000000005</c:v>
                </c:pt>
                <c:pt idx="2553">
                  <c:v>79.787999999999997</c:v>
                </c:pt>
                <c:pt idx="2554">
                  <c:v>79.819999999999993</c:v>
                </c:pt>
                <c:pt idx="2555">
                  <c:v>79.852000000000004</c:v>
                </c:pt>
                <c:pt idx="2556">
                  <c:v>79.882999999999996</c:v>
                </c:pt>
                <c:pt idx="2557">
                  <c:v>79.899000000000001</c:v>
                </c:pt>
                <c:pt idx="2558">
                  <c:v>79.930999999999997</c:v>
                </c:pt>
                <c:pt idx="2559">
                  <c:v>79.962000000000003</c:v>
                </c:pt>
                <c:pt idx="2560">
                  <c:v>79.994</c:v>
                </c:pt>
                <c:pt idx="2561">
                  <c:v>80.025000000000006</c:v>
                </c:pt>
                <c:pt idx="2562">
                  <c:v>80.057000000000002</c:v>
                </c:pt>
                <c:pt idx="2563">
                  <c:v>80.073999999999998</c:v>
                </c:pt>
                <c:pt idx="2564">
                  <c:v>80.105000000000004</c:v>
                </c:pt>
                <c:pt idx="2565">
                  <c:v>80.137</c:v>
                </c:pt>
                <c:pt idx="2566">
                  <c:v>80.168000000000006</c:v>
                </c:pt>
                <c:pt idx="2567">
                  <c:v>80.198999999999998</c:v>
                </c:pt>
                <c:pt idx="2568">
                  <c:v>80.230999999999995</c:v>
                </c:pt>
                <c:pt idx="2569">
                  <c:v>80.262</c:v>
                </c:pt>
                <c:pt idx="2570">
                  <c:v>80.293999999999997</c:v>
                </c:pt>
                <c:pt idx="2571">
                  <c:v>80.325000000000003</c:v>
                </c:pt>
                <c:pt idx="2572">
                  <c:v>80.356999999999999</c:v>
                </c:pt>
                <c:pt idx="2573">
                  <c:v>80.388000000000005</c:v>
                </c:pt>
                <c:pt idx="2574">
                  <c:v>80.42</c:v>
                </c:pt>
                <c:pt idx="2575">
                  <c:v>80.451999999999998</c:v>
                </c:pt>
                <c:pt idx="2576">
                  <c:v>80.483999999999995</c:v>
                </c:pt>
                <c:pt idx="2577">
                  <c:v>80.516000000000005</c:v>
                </c:pt>
                <c:pt idx="2578">
                  <c:v>80.546999999999997</c:v>
                </c:pt>
                <c:pt idx="2579">
                  <c:v>80.58</c:v>
                </c:pt>
                <c:pt idx="2580">
                  <c:v>80.611999999999995</c:v>
                </c:pt>
                <c:pt idx="2581">
                  <c:v>80.643000000000001</c:v>
                </c:pt>
                <c:pt idx="2582">
                  <c:v>80.674999999999997</c:v>
                </c:pt>
                <c:pt idx="2583">
                  <c:v>80.706000000000003</c:v>
                </c:pt>
                <c:pt idx="2584">
                  <c:v>80.738</c:v>
                </c:pt>
                <c:pt idx="2585">
                  <c:v>80.769000000000005</c:v>
                </c:pt>
                <c:pt idx="2586">
                  <c:v>80.801000000000002</c:v>
                </c:pt>
                <c:pt idx="2587">
                  <c:v>80.832999999999998</c:v>
                </c:pt>
                <c:pt idx="2588">
                  <c:v>80.864000000000004</c:v>
                </c:pt>
                <c:pt idx="2589">
                  <c:v>80.894999999999996</c:v>
                </c:pt>
                <c:pt idx="2590">
                  <c:v>80.927000000000007</c:v>
                </c:pt>
                <c:pt idx="2591">
                  <c:v>80.957999999999998</c:v>
                </c:pt>
                <c:pt idx="2592">
                  <c:v>80.989999999999995</c:v>
                </c:pt>
                <c:pt idx="2593">
                  <c:v>81.022000000000006</c:v>
                </c:pt>
                <c:pt idx="2594">
                  <c:v>81.052999999999997</c:v>
                </c:pt>
                <c:pt idx="2595">
                  <c:v>81.085999999999999</c:v>
                </c:pt>
                <c:pt idx="2596">
                  <c:v>81.117999999999995</c:v>
                </c:pt>
                <c:pt idx="2597">
                  <c:v>81.149000000000001</c:v>
                </c:pt>
                <c:pt idx="2598">
                  <c:v>81.180000000000007</c:v>
                </c:pt>
                <c:pt idx="2599">
                  <c:v>81.212000000000003</c:v>
                </c:pt>
                <c:pt idx="2600">
                  <c:v>81.242999999999995</c:v>
                </c:pt>
                <c:pt idx="2601">
                  <c:v>81.275000000000006</c:v>
                </c:pt>
                <c:pt idx="2602">
                  <c:v>81.305999999999997</c:v>
                </c:pt>
                <c:pt idx="2603">
                  <c:v>81.337999999999994</c:v>
                </c:pt>
                <c:pt idx="2604">
                  <c:v>81.37</c:v>
                </c:pt>
                <c:pt idx="2605">
                  <c:v>81.400999999999996</c:v>
                </c:pt>
                <c:pt idx="2606">
                  <c:v>81.433000000000007</c:v>
                </c:pt>
                <c:pt idx="2607">
                  <c:v>81.465000000000003</c:v>
                </c:pt>
                <c:pt idx="2608">
                  <c:v>81.495999999999995</c:v>
                </c:pt>
                <c:pt idx="2609">
                  <c:v>81.527000000000001</c:v>
                </c:pt>
                <c:pt idx="2610">
                  <c:v>81.558999999999997</c:v>
                </c:pt>
                <c:pt idx="2611">
                  <c:v>81.593000000000004</c:v>
                </c:pt>
                <c:pt idx="2612">
                  <c:v>81.625</c:v>
                </c:pt>
                <c:pt idx="2613">
                  <c:v>81.656000000000006</c:v>
                </c:pt>
                <c:pt idx="2614">
                  <c:v>81.686999999999998</c:v>
                </c:pt>
                <c:pt idx="2615">
                  <c:v>81.718999999999994</c:v>
                </c:pt>
                <c:pt idx="2616">
                  <c:v>81.75</c:v>
                </c:pt>
                <c:pt idx="2617">
                  <c:v>81.781000000000006</c:v>
                </c:pt>
                <c:pt idx="2618">
                  <c:v>81.813000000000002</c:v>
                </c:pt>
                <c:pt idx="2619">
                  <c:v>81.843999999999994</c:v>
                </c:pt>
                <c:pt idx="2620">
                  <c:v>81.875</c:v>
                </c:pt>
                <c:pt idx="2621">
                  <c:v>81.906999999999996</c:v>
                </c:pt>
                <c:pt idx="2622">
                  <c:v>81.938999999999993</c:v>
                </c:pt>
                <c:pt idx="2623">
                  <c:v>81.97</c:v>
                </c:pt>
                <c:pt idx="2624">
                  <c:v>82.001999999999995</c:v>
                </c:pt>
                <c:pt idx="2625">
                  <c:v>82.034000000000006</c:v>
                </c:pt>
                <c:pt idx="2626">
                  <c:v>82.064999999999998</c:v>
                </c:pt>
                <c:pt idx="2627">
                  <c:v>82.099000000000004</c:v>
                </c:pt>
                <c:pt idx="2628">
                  <c:v>82.131</c:v>
                </c:pt>
                <c:pt idx="2629">
                  <c:v>82.147000000000006</c:v>
                </c:pt>
                <c:pt idx="2630">
                  <c:v>82.177999999999997</c:v>
                </c:pt>
                <c:pt idx="2631">
                  <c:v>82.21</c:v>
                </c:pt>
                <c:pt idx="2632">
                  <c:v>82.225999999999999</c:v>
                </c:pt>
                <c:pt idx="2633">
                  <c:v>82.257000000000005</c:v>
                </c:pt>
                <c:pt idx="2634">
                  <c:v>82.287999999999997</c:v>
                </c:pt>
                <c:pt idx="2635">
                  <c:v>82.32</c:v>
                </c:pt>
                <c:pt idx="2636">
                  <c:v>82.352000000000004</c:v>
                </c:pt>
                <c:pt idx="2637">
                  <c:v>82.382999999999996</c:v>
                </c:pt>
                <c:pt idx="2638">
                  <c:v>82.415000000000006</c:v>
                </c:pt>
                <c:pt idx="2639">
                  <c:v>82.445999999999998</c:v>
                </c:pt>
                <c:pt idx="2640">
                  <c:v>82.477999999999994</c:v>
                </c:pt>
                <c:pt idx="2641">
                  <c:v>82.509</c:v>
                </c:pt>
                <c:pt idx="2642">
                  <c:v>82.540999999999997</c:v>
                </c:pt>
                <c:pt idx="2643">
                  <c:v>82.572000000000003</c:v>
                </c:pt>
                <c:pt idx="2644">
                  <c:v>82.605000000000004</c:v>
                </c:pt>
                <c:pt idx="2645">
                  <c:v>82.620999999999995</c:v>
                </c:pt>
                <c:pt idx="2646">
                  <c:v>82.652000000000001</c:v>
                </c:pt>
                <c:pt idx="2647">
                  <c:v>82.683999999999997</c:v>
                </c:pt>
                <c:pt idx="2648">
                  <c:v>82.715000000000003</c:v>
                </c:pt>
                <c:pt idx="2649">
                  <c:v>82.747</c:v>
                </c:pt>
                <c:pt idx="2650">
                  <c:v>82.778000000000006</c:v>
                </c:pt>
                <c:pt idx="2651">
                  <c:v>82.808999999999997</c:v>
                </c:pt>
                <c:pt idx="2652">
                  <c:v>82.840999999999994</c:v>
                </c:pt>
                <c:pt idx="2653">
                  <c:v>82.872</c:v>
                </c:pt>
                <c:pt idx="2654">
                  <c:v>82.903999999999996</c:v>
                </c:pt>
                <c:pt idx="2655">
                  <c:v>82.936000000000007</c:v>
                </c:pt>
                <c:pt idx="2656">
                  <c:v>82.968000000000004</c:v>
                </c:pt>
                <c:pt idx="2657">
                  <c:v>82.998999999999995</c:v>
                </c:pt>
                <c:pt idx="2658">
                  <c:v>83.031000000000006</c:v>
                </c:pt>
                <c:pt idx="2659">
                  <c:v>83.061999999999998</c:v>
                </c:pt>
                <c:pt idx="2660">
                  <c:v>83.099000000000004</c:v>
                </c:pt>
                <c:pt idx="2661">
                  <c:v>83.131</c:v>
                </c:pt>
                <c:pt idx="2662">
                  <c:v>83.162000000000006</c:v>
                </c:pt>
                <c:pt idx="2663">
                  <c:v>83.194000000000003</c:v>
                </c:pt>
                <c:pt idx="2664">
                  <c:v>83.225999999999999</c:v>
                </c:pt>
                <c:pt idx="2665">
                  <c:v>83.257999999999996</c:v>
                </c:pt>
                <c:pt idx="2666">
                  <c:v>83.29</c:v>
                </c:pt>
                <c:pt idx="2667">
                  <c:v>83.320999999999998</c:v>
                </c:pt>
                <c:pt idx="2668">
                  <c:v>83.352999999999994</c:v>
                </c:pt>
                <c:pt idx="2669">
                  <c:v>83.384</c:v>
                </c:pt>
                <c:pt idx="2670">
                  <c:v>83.415999999999997</c:v>
                </c:pt>
                <c:pt idx="2671">
                  <c:v>83.447000000000003</c:v>
                </c:pt>
                <c:pt idx="2672">
                  <c:v>83.478999999999999</c:v>
                </c:pt>
                <c:pt idx="2673">
                  <c:v>83.51</c:v>
                </c:pt>
                <c:pt idx="2674">
                  <c:v>83.542000000000002</c:v>
                </c:pt>
                <c:pt idx="2675">
                  <c:v>83.572999999999993</c:v>
                </c:pt>
                <c:pt idx="2676">
                  <c:v>83.623000000000005</c:v>
                </c:pt>
                <c:pt idx="2677">
                  <c:v>83.653999999999996</c:v>
                </c:pt>
                <c:pt idx="2678">
                  <c:v>83.67</c:v>
                </c:pt>
                <c:pt idx="2679">
                  <c:v>83.701999999999998</c:v>
                </c:pt>
                <c:pt idx="2680">
                  <c:v>83.733999999999995</c:v>
                </c:pt>
                <c:pt idx="2681">
                  <c:v>83.765000000000001</c:v>
                </c:pt>
                <c:pt idx="2682">
                  <c:v>83.78</c:v>
                </c:pt>
                <c:pt idx="2683">
                  <c:v>83.811999999999998</c:v>
                </c:pt>
                <c:pt idx="2684">
                  <c:v>83.843999999999994</c:v>
                </c:pt>
                <c:pt idx="2685">
                  <c:v>83.875</c:v>
                </c:pt>
                <c:pt idx="2686">
                  <c:v>83.906000000000006</c:v>
                </c:pt>
                <c:pt idx="2687">
                  <c:v>83.938000000000002</c:v>
                </c:pt>
                <c:pt idx="2688">
                  <c:v>83.968999999999994</c:v>
                </c:pt>
                <c:pt idx="2689">
                  <c:v>84.001000000000005</c:v>
                </c:pt>
                <c:pt idx="2690">
                  <c:v>84.033000000000001</c:v>
                </c:pt>
                <c:pt idx="2691">
                  <c:v>84.063999999999993</c:v>
                </c:pt>
                <c:pt idx="2692">
                  <c:v>84.096000000000004</c:v>
                </c:pt>
                <c:pt idx="2693">
                  <c:v>84.131</c:v>
                </c:pt>
                <c:pt idx="2694">
                  <c:v>84.162000000000006</c:v>
                </c:pt>
                <c:pt idx="2695">
                  <c:v>84.192999999999998</c:v>
                </c:pt>
                <c:pt idx="2696">
                  <c:v>84.224000000000004</c:v>
                </c:pt>
                <c:pt idx="2697">
                  <c:v>84.256</c:v>
                </c:pt>
                <c:pt idx="2698">
                  <c:v>84.287000000000006</c:v>
                </c:pt>
                <c:pt idx="2699">
                  <c:v>84.319000000000003</c:v>
                </c:pt>
                <c:pt idx="2700">
                  <c:v>84.35</c:v>
                </c:pt>
                <c:pt idx="2701">
                  <c:v>84.381</c:v>
                </c:pt>
                <c:pt idx="2702">
                  <c:v>84.412999999999997</c:v>
                </c:pt>
                <c:pt idx="2703">
                  <c:v>84.444000000000003</c:v>
                </c:pt>
                <c:pt idx="2704">
                  <c:v>84.475999999999999</c:v>
                </c:pt>
                <c:pt idx="2705">
                  <c:v>84.507999999999996</c:v>
                </c:pt>
                <c:pt idx="2706">
                  <c:v>84.54</c:v>
                </c:pt>
                <c:pt idx="2707">
                  <c:v>84.570999999999998</c:v>
                </c:pt>
                <c:pt idx="2708">
                  <c:v>84.602000000000004</c:v>
                </c:pt>
                <c:pt idx="2709">
                  <c:v>84.622</c:v>
                </c:pt>
                <c:pt idx="2710">
                  <c:v>84.653999999999996</c:v>
                </c:pt>
                <c:pt idx="2711">
                  <c:v>84.685000000000002</c:v>
                </c:pt>
                <c:pt idx="2712">
                  <c:v>84.716999999999999</c:v>
                </c:pt>
                <c:pt idx="2713">
                  <c:v>84.748000000000005</c:v>
                </c:pt>
                <c:pt idx="2714">
                  <c:v>84.778999999999996</c:v>
                </c:pt>
                <c:pt idx="2715">
                  <c:v>84.811000000000007</c:v>
                </c:pt>
                <c:pt idx="2716">
                  <c:v>84.843000000000004</c:v>
                </c:pt>
                <c:pt idx="2717">
                  <c:v>84.873999999999995</c:v>
                </c:pt>
                <c:pt idx="2718">
                  <c:v>84.905000000000001</c:v>
                </c:pt>
                <c:pt idx="2719">
                  <c:v>84.936999999999998</c:v>
                </c:pt>
                <c:pt idx="2720">
                  <c:v>84.968000000000004</c:v>
                </c:pt>
                <c:pt idx="2721">
                  <c:v>85</c:v>
                </c:pt>
                <c:pt idx="2722">
                  <c:v>85.031999999999996</c:v>
                </c:pt>
                <c:pt idx="2723">
                  <c:v>85.063999999999993</c:v>
                </c:pt>
                <c:pt idx="2724">
                  <c:v>85.094999999999999</c:v>
                </c:pt>
                <c:pt idx="2725">
                  <c:v>85.138999999999996</c:v>
                </c:pt>
                <c:pt idx="2726">
                  <c:v>85.17</c:v>
                </c:pt>
                <c:pt idx="2727">
                  <c:v>85.200999999999993</c:v>
                </c:pt>
                <c:pt idx="2728">
                  <c:v>85.233000000000004</c:v>
                </c:pt>
                <c:pt idx="2729">
                  <c:v>85.263999999999996</c:v>
                </c:pt>
                <c:pt idx="2730">
                  <c:v>85.296000000000006</c:v>
                </c:pt>
                <c:pt idx="2731">
                  <c:v>85.326999999999998</c:v>
                </c:pt>
                <c:pt idx="2732">
                  <c:v>85.358000000000004</c:v>
                </c:pt>
                <c:pt idx="2733">
                  <c:v>85.388999999999996</c:v>
                </c:pt>
                <c:pt idx="2734">
                  <c:v>85.421000000000006</c:v>
                </c:pt>
                <c:pt idx="2735">
                  <c:v>85.453000000000003</c:v>
                </c:pt>
                <c:pt idx="2736">
                  <c:v>85.483999999999995</c:v>
                </c:pt>
                <c:pt idx="2737">
                  <c:v>85.516000000000005</c:v>
                </c:pt>
                <c:pt idx="2738">
                  <c:v>85.531999999999996</c:v>
                </c:pt>
                <c:pt idx="2739">
                  <c:v>85.548000000000002</c:v>
                </c:pt>
                <c:pt idx="2740">
                  <c:v>85.578999999999994</c:v>
                </c:pt>
                <c:pt idx="2741">
                  <c:v>85.611000000000004</c:v>
                </c:pt>
                <c:pt idx="2742">
                  <c:v>85.658000000000001</c:v>
                </c:pt>
                <c:pt idx="2743">
                  <c:v>85.688999999999993</c:v>
                </c:pt>
                <c:pt idx="2744">
                  <c:v>85.721000000000004</c:v>
                </c:pt>
                <c:pt idx="2745">
                  <c:v>85.751999999999995</c:v>
                </c:pt>
                <c:pt idx="2746">
                  <c:v>85.784000000000006</c:v>
                </c:pt>
                <c:pt idx="2747">
                  <c:v>85.814999999999998</c:v>
                </c:pt>
                <c:pt idx="2748">
                  <c:v>85.831000000000003</c:v>
                </c:pt>
                <c:pt idx="2749">
                  <c:v>85.863</c:v>
                </c:pt>
                <c:pt idx="2750">
                  <c:v>85.894000000000005</c:v>
                </c:pt>
                <c:pt idx="2751">
                  <c:v>85.926000000000002</c:v>
                </c:pt>
                <c:pt idx="2752">
                  <c:v>85.956999999999994</c:v>
                </c:pt>
                <c:pt idx="2753">
                  <c:v>85.988</c:v>
                </c:pt>
                <c:pt idx="2754">
                  <c:v>86.02</c:v>
                </c:pt>
                <c:pt idx="2755">
                  <c:v>86.052000000000007</c:v>
                </c:pt>
                <c:pt idx="2756">
                  <c:v>86.082999999999998</c:v>
                </c:pt>
                <c:pt idx="2757">
                  <c:v>86.114999999999995</c:v>
                </c:pt>
                <c:pt idx="2758">
                  <c:v>86.161000000000001</c:v>
                </c:pt>
                <c:pt idx="2759">
                  <c:v>86.191999999999993</c:v>
                </c:pt>
                <c:pt idx="2760">
                  <c:v>86.224000000000004</c:v>
                </c:pt>
                <c:pt idx="2761">
                  <c:v>86.254999999999995</c:v>
                </c:pt>
                <c:pt idx="2762">
                  <c:v>86.286000000000001</c:v>
                </c:pt>
                <c:pt idx="2763">
                  <c:v>86.317999999999998</c:v>
                </c:pt>
                <c:pt idx="2764">
                  <c:v>86.35</c:v>
                </c:pt>
                <c:pt idx="2765">
                  <c:v>86.381</c:v>
                </c:pt>
                <c:pt idx="2766">
                  <c:v>86.412000000000006</c:v>
                </c:pt>
                <c:pt idx="2767">
                  <c:v>86.444000000000003</c:v>
                </c:pt>
                <c:pt idx="2768">
                  <c:v>86.474999999999994</c:v>
                </c:pt>
                <c:pt idx="2769">
                  <c:v>86.506</c:v>
                </c:pt>
                <c:pt idx="2770">
                  <c:v>86.537999999999997</c:v>
                </c:pt>
                <c:pt idx="2771">
                  <c:v>86.569000000000003</c:v>
                </c:pt>
                <c:pt idx="2772">
                  <c:v>86.600999999999999</c:v>
                </c:pt>
                <c:pt idx="2773">
                  <c:v>86.632000000000005</c:v>
                </c:pt>
                <c:pt idx="2774">
                  <c:v>86.664000000000001</c:v>
                </c:pt>
                <c:pt idx="2775">
                  <c:v>86.694999999999993</c:v>
                </c:pt>
                <c:pt idx="2776">
                  <c:v>86.725999999999999</c:v>
                </c:pt>
                <c:pt idx="2777">
                  <c:v>86.757999999999996</c:v>
                </c:pt>
                <c:pt idx="2778">
                  <c:v>86.789000000000001</c:v>
                </c:pt>
                <c:pt idx="2779">
                  <c:v>86.82</c:v>
                </c:pt>
                <c:pt idx="2780">
                  <c:v>86.852000000000004</c:v>
                </c:pt>
                <c:pt idx="2781">
                  <c:v>86.882999999999996</c:v>
                </c:pt>
                <c:pt idx="2782">
                  <c:v>86.914000000000001</c:v>
                </c:pt>
                <c:pt idx="2783">
                  <c:v>86.945999999999998</c:v>
                </c:pt>
                <c:pt idx="2784">
                  <c:v>86.977999999999994</c:v>
                </c:pt>
                <c:pt idx="2785">
                  <c:v>87.01</c:v>
                </c:pt>
                <c:pt idx="2786">
                  <c:v>87.040999999999997</c:v>
                </c:pt>
                <c:pt idx="2787">
                  <c:v>87.072999999999993</c:v>
                </c:pt>
                <c:pt idx="2788">
                  <c:v>87.103999999999999</c:v>
                </c:pt>
                <c:pt idx="2789">
                  <c:v>87.135000000000005</c:v>
                </c:pt>
                <c:pt idx="2790">
                  <c:v>87.168000000000006</c:v>
                </c:pt>
                <c:pt idx="2791">
                  <c:v>87.2</c:v>
                </c:pt>
                <c:pt idx="2792">
                  <c:v>87.231999999999999</c:v>
                </c:pt>
                <c:pt idx="2793">
                  <c:v>87.263000000000005</c:v>
                </c:pt>
                <c:pt idx="2794">
                  <c:v>87.295000000000002</c:v>
                </c:pt>
                <c:pt idx="2795">
                  <c:v>87.325999999999993</c:v>
                </c:pt>
                <c:pt idx="2796">
                  <c:v>87.356999999999999</c:v>
                </c:pt>
                <c:pt idx="2797">
                  <c:v>87.388999999999996</c:v>
                </c:pt>
                <c:pt idx="2798">
                  <c:v>87.42</c:v>
                </c:pt>
                <c:pt idx="2799">
                  <c:v>87.451999999999998</c:v>
                </c:pt>
                <c:pt idx="2800">
                  <c:v>87.483000000000004</c:v>
                </c:pt>
                <c:pt idx="2801">
                  <c:v>87.515000000000001</c:v>
                </c:pt>
                <c:pt idx="2802">
                  <c:v>87.546999999999997</c:v>
                </c:pt>
                <c:pt idx="2803">
                  <c:v>87.578000000000003</c:v>
                </c:pt>
                <c:pt idx="2804">
                  <c:v>87.61</c:v>
                </c:pt>
                <c:pt idx="2805">
                  <c:v>87.641000000000005</c:v>
                </c:pt>
                <c:pt idx="2806">
                  <c:v>87.69</c:v>
                </c:pt>
                <c:pt idx="2807">
                  <c:v>87.721000000000004</c:v>
                </c:pt>
                <c:pt idx="2808">
                  <c:v>87.753</c:v>
                </c:pt>
                <c:pt idx="2809">
                  <c:v>87.784999999999997</c:v>
                </c:pt>
                <c:pt idx="2810">
                  <c:v>87.816000000000003</c:v>
                </c:pt>
                <c:pt idx="2811">
                  <c:v>87.847999999999999</c:v>
                </c:pt>
                <c:pt idx="2812">
                  <c:v>87.879000000000005</c:v>
                </c:pt>
                <c:pt idx="2813">
                  <c:v>87.91</c:v>
                </c:pt>
                <c:pt idx="2814">
                  <c:v>87.941999999999993</c:v>
                </c:pt>
                <c:pt idx="2815">
                  <c:v>87.972999999999999</c:v>
                </c:pt>
                <c:pt idx="2816">
                  <c:v>88.004000000000005</c:v>
                </c:pt>
                <c:pt idx="2817">
                  <c:v>88.036000000000001</c:v>
                </c:pt>
                <c:pt idx="2818">
                  <c:v>88.067999999999998</c:v>
                </c:pt>
                <c:pt idx="2819">
                  <c:v>88.099000000000004</c:v>
                </c:pt>
                <c:pt idx="2820">
                  <c:v>88.132000000000005</c:v>
                </c:pt>
                <c:pt idx="2821">
                  <c:v>88.18</c:v>
                </c:pt>
                <c:pt idx="2822">
                  <c:v>88.210999999999999</c:v>
                </c:pt>
                <c:pt idx="2823">
                  <c:v>88.242999999999995</c:v>
                </c:pt>
                <c:pt idx="2824">
                  <c:v>88.274000000000001</c:v>
                </c:pt>
                <c:pt idx="2825">
                  <c:v>88.305000000000007</c:v>
                </c:pt>
                <c:pt idx="2826">
                  <c:v>88.337000000000003</c:v>
                </c:pt>
                <c:pt idx="2827">
                  <c:v>88.369</c:v>
                </c:pt>
                <c:pt idx="2828">
                  <c:v>88.4</c:v>
                </c:pt>
                <c:pt idx="2829">
                  <c:v>88.430999999999997</c:v>
                </c:pt>
                <c:pt idx="2830">
                  <c:v>88.462000000000003</c:v>
                </c:pt>
                <c:pt idx="2831">
                  <c:v>88.494</c:v>
                </c:pt>
                <c:pt idx="2832">
                  <c:v>88.525999999999996</c:v>
                </c:pt>
                <c:pt idx="2833">
                  <c:v>88.558000000000007</c:v>
                </c:pt>
                <c:pt idx="2834">
                  <c:v>88.588999999999999</c:v>
                </c:pt>
                <c:pt idx="2835">
                  <c:v>88.62</c:v>
                </c:pt>
                <c:pt idx="2836">
                  <c:v>88.652000000000001</c:v>
                </c:pt>
                <c:pt idx="2837">
                  <c:v>88.685000000000002</c:v>
                </c:pt>
                <c:pt idx="2838">
                  <c:v>88.716999999999999</c:v>
                </c:pt>
                <c:pt idx="2839">
                  <c:v>88.748000000000005</c:v>
                </c:pt>
                <c:pt idx="2840">
                  <c:v>88.778999999999996</c:v>
                </c:pt>
                <c:pt idx="2841">
                  <c:v>88.811000000000007</c:v>
                </c:pt>
                <c:pt idx="2842">
                  <c:v>88.841999999999999</c:v>
                </c:pt>
                <c:pt idx="2843">
                  <c:v>88.873000000000005</c:v>
                </c:pt>
                <c:pt idx="2844">
                  <c:v>88.905000000000001</c:v>
                </c:pt>
                <c:pt idx="2845">
                  <c:v>88.936000000000007</c:v>
                </c:pt>
                <c:pt idx="2846">
                  <c:v>88.968000000000004</c:v>
                </c:pt>
                <c:pt idx="2847">
                  <c:v>88.998999999999995</c:v>
                </c:pt>
                <c:pt idx="2848">
                  <c:v>89.03</c:v>
                </c:pt>
                <c:pt idx="2849">
                  <c:v>89.061999999999998</c:v>
                </c:pt>
                <c:pt idx="2850">
                  <c:v>89.093999999999994</c:v>
                </c:pt>
                <c:pt idx="2851">
                  <c:v>89.125</c:v>
                </c:pt>
                <c:pt idx="2852">
                  <c:v>89.156999999999996</c:v>
                </c:pt>
                <c:pt idx="2853">
                  <c:v>89.19</c:v>
                </c:pt>
                <c:pt idx="2854">
                  <c:v>89.221000000000004</c:v>
                </c:pt>
                <c:pt idx="2855">
                  <c:v>89.253</c:v>
                </c:pt>
                <c:pt idx="2856">
                  <c:v>89.284999999999997</c:v>
                </c:pt>
                <c:pt idx="2857">
                  <c:v>89.316000000000003</c:v>
                </c:pt>
                <c:pt idx="2858">
                  <c:v>89.346999999999994</c:v>
                </c:pt>
                <c:pt idx="2859">
                  <c:v>89.378</c:v>
                </c:pt>
                <c:pt idx="2860">
                  <c:v>89.41</c:v>
                </c:pt>
                <c:pt idx="2861">
                  <c:v>89.441000000000003</c:v>
                </c:pt>
                <c:pt idx="2862">
                  <c:v>89.472999999999999</c:v>
                </c:pt>
                <c:pt idx="2863">
                  <c:v>89.504000000000005</c:v>
                </c:pt>
                <c:pt idx="2864">
                  <c:v>89.536000000000001</c:v>
                </c:pt>
                <c:pt idx="2865">
                  <c:v>89.566999999999993</c:v>
                </c:pt>
                <c:pt idx="2866">
                  <c:v>89.599000000000004</c:v>
                </c:pt>
                <c:pt idx="2867">
                  <c:v>89.63</c:v>
                </c:pt>
                <c:pt idx="2868">
                  <c:v>89.661000000000001</c:v>
                </c:pt>
                <c:pt idx="2869">
                  <c:v>89.694999999999993</c:v>
                </c:pt>
                <c:pt idx="2870">
                  <c:v>89.725999999999999</c:v>
                </c:pt>
                <c:pt idx="2871">
                  <c:v>89.757999999999996</c:v>
                </c:pt>
                <c:pt idx="2872">
                  <c:v>89.79</c:v>
                </c:pt>
                <c:pt idx="2873">
                  <c:v>89.820999999999998</c:v>
                </c:pt>
                <c:pt idx="2874">
                  <c:v>89.852999999999994</c:v>
                </c:pt>
                <c:pt idx="2875">
                  <c:v>89.884</c:v>
                </c:pt>
                <c:pt idx="2876">
                  <c:v>89.915000000000006</c:v>
                </c:pt>
                <c:pt idx="2877">
                  <c:v>89.947000000000003</c:v>
                </c:pt>
                <c:pt idx="2878">
                  <c:v>89.978999999999999</c:v>
                </c:pt>
                <c:pt idx="2879">
                  <c:v>90.01</c:v>
                </c:pt>
                <c:pt idx="2880">
                  <c:v>90.042000000000002</c:v>
                </c:pt>
                <c:pt idx="2881">
                  <c:v>90.072999999999993</c:v>
                </c:pt>
                <c:pt idx="2882">
                  <c:v>90.088999999999999</c:v>
                </c:pt>
                <c:pt idx="2883">
                  <c:v>90.120999999999995</c:v>
                </c:pt>
                <c:pt idx="2884">
                  <c:v>90.153000000000006</c:v>
                </c:pt>
                <c:pt idx="2885">
                  <c:v>90.200999999999993</c:v>
                </c:pt>
                <c:pt idx="2886">
                  <c:v>90.233000000000004</c:v>
                </c:pt>
                <c:pt idx="2887">
                  <c:v>90.265000000000001</c:v>
                </c:pt>
                <c:pt idx="2888">
                  <c:v>90.296000000000006</c:v>
                </c:pt>
                <c:pt idx="2889">
                  <c:v>90.326999999999998</c:v>
                </c:pt>
                <c:pt idx="2890">
                  <c:v>90.358999999999995</c:v>
                </c:pt>
                <c:pt idx="2891">
                  <c:v>90.39</c:v>
                </c:pt>
                <c:pt idx="2892">
                  <c:v>90.421999999999997</c:v>
                </c:pt>
                <c:pt idx="2893">
                  <c:v>90.453999999999994</c:v>
                </c:pt>
                <c:pt idx="2894">
                  <c:v>90.484999999999999</c:v>
                </c:pt>
                <c:pt idx="2895">
                  <c:v>90.516000000000005</c:v>
                </c:pt>
                <c:pt idx="2896">
                  <c:v>90.548000000000002</c:v>
                </c:pt>
                <c:pt idx="2897">
                  <c:v>90.578999999999994</c:v>
                </c:pt>
                <c:pt idx="2898">
                  <c:v>90.611000000000004</c:v>
                </c:pt>
                <c:pt idx="2899">
                  <c:v>90.643000000000001</c:v>
                </c:pt>
                <c:pt idx="2900">
                  <c:v>90.674000000000007</c:v>
                </c:pt>
                <c:pt idx="2901">
                  <c:v>90.706999999999994</c:v>
                </c:pt>
                <c:pt idx="2902">
                  <c:v>90.739000000000004</c:v>
                </c:pt>
                <c:pt idx="2903">
                  <c:v>90.77</c:v>
                </c:pt>
                <c:pt idx="2904">
                  <c:v>90.802000000000007</c:v>
                </c:pt>
                <c:pt idx="2905">
                  <c:v>90.834000000000003</c:v>
                </c:pt>
                <c:pt idx="2906">
                  <c:v>90.864999999999995</c:v>
                </c:pt>
                <c:pt idx="2907">
                  <c:v>90.896000000000001</c:v>
                </c:pt>
                <c:pt idx="2908">
                  <c:v>90.927999999999997</c:v>
                </c:pt>
                <c:pt idx="2909">
                  <c:v>90.96</c:v>
                </c:pt>
                <c:pt idx="2910">
                  <c:v>90.991</c:v>
                </c:pt>
                <c:pt idx="2911">
                  <c:v>91.022999999999996</c:v>
                </c:pt>
                <c:pt idx="2912">
                  <c:v>91.054000000000002</c:v>
                </c:pt>
                <c:pt idx="2913">
                  <c:v>91.085999999999999</c:v>
                </c:pt>
                <c:pt idx="2914">
                  <c:v>91.117999999999995</c:v>
                </c:pt>
                <c:pt idx="2915">
                  <c:v>91.149000000000001</c:v>
                </c:pt>
                <c:pt idx="2916">
                  <c:v>91.18</c:v>
                </c:pt>
                <c:pt idx="2917">
                  <c:v>91.212999999999994</c:v>
                </c:pt>
                <c:pt idx="2918">
                  <c:v>91.244</c:v>
                </c:pt>
                <c:pt idx="2919">
                  <c:v>91.275999999999996</c:v>
                </c:pt>
                <c:pt idx="2920">
                  <c:v>91.307000000000002</c:v>
                </c:pt>
                <c:pt idx="2921">
                  <c:v>91.338999999999999</c:v>
                </c:pt>
                <c:pt idx="2922">
                  <c:v>91.37</c:v>
                </c:pt>
                <c:pt idx="2923">
                  <c:v>91.400999999999996</c:v>
                </c:pt>
                <c:pt idx="2924">
                  <c:v>91.433000000000007</c:v>
                </c:pt>
                <c:pt idx="2925">
                  <c:v>91.463999999999999</c:v>
                </c:pt>
                <c:pt idx="2926">
                  <c:v>91.495000000000005</c:v>
                </c:pt>
                <c:pt idx="2927">
                  <c:v>91.527000000000001</c:v>
                </c:pt>
                <c:pt idx="2928">
                  <c:v>91.558999999999997</c:v>
                </c:pt>
                <c:pt idx="2929">
                  <c:v>91.59</c:v>
                </c:pt>
                <c:pt idx="2930">
                  <c:v>91.620999999999995</c:v>
                </c:pt>
                <c:pt idx="2931">
                  <c:v>91.653000000000006</c:v>
                </c:pt>
                <c:pt idx="2932">
                  <c:v>91.685000000000002</c:v>
                </c:pt>
                <c:pt idx="2933">
                  <c:v>91.72</c:v>
                </c:pt>
                <c:pt idx="2934">
                  <c:v>91.736000000000004</c:v>
                </c:pt>
                <c:pt idx="2935">
                  <c:v>91.766999999999996</c:v>
                </c:pt>
                <c:pt idx="2936">
                  <c:v>91.799000000000007</c:v>
                </c:pt>
                <c:pt idx="2937">
                  <c:v>91.83</c:v>
                </c:pt>
                <c:pt idx="2938">
                  <c:v>91.846999999999994</c:v>
                </c:pt>
                <c:pt idx="2939">
                  <c:v>91.878</c:v>
                </c:pt>
                <c:pt idx="2940">
                  <c:v>91.909000000000006</c:v>
                </c:pt>
                <c:pt idx="2941">
                  <c:v>91.941000000000003</c:v>
                </c:pt>
                <c:pt idx="2942">
                  <c:v>91.971999999999994</c:v>
                </c:pt>
                <c:pt idx="2943">
                  <c:v>92.004000000000005</c:v>
                </c:pt>
                <c:pt idx="2944">
                  <c:v>92.034999999999997</c:v>
                </c:pt>
                <c:pt idx="2945">
                  <c:v>92.066999999999993</c:v>
                </c:pt>
                <c:pt idx="2946">
                  <c:v>92.097999999999999</c:v>
                </c:pt>
                <c:pt idx="2947">
                  <c:v>92.13</c:v>
                </c:pt>
                <c:pt idx="2948">
                  <c:v>92.162000000000006</c:v>
                </c:pt>
                <c:pt idx="2949">
                  <c:v>92.192999999999998</c:v>
                </c:pt>
                <c:pt idx="2950">
                  <c:v>92.241</c:v>
                </c:pt>
                <c:pt idx="2951">
                  <c:v>92.272999999999996</c:v>
                </c:pt>
                <c:pt idx="2952">
                  <c:v>92.304000000000002</c:v>
                </c:pt>
                <c:pt idx="2953">
                  <c:v>92.334999999999994</c:v>
                </c:pt>
                <c:pt idx="2954">
                  <c:v>92.367000000000004</c:v>
                </c:pt>
                <c:pt idx="2955">
                  <c:v>92.397999999999996</c:v>
                </c:pt>
                <c:pt idx="2956">
                  <c:v>92.429000000000002</c:v>
                </c:pt>
                <c:pt idx="2957">
                  <c:v>92.460999999999999</c:v>
                </c:pt>
                <c:pt idx="2958">
                  <c:v>92.492999999999995</c:v>
                </c:pt>
                <c:pt idx="2959">
                  <c:v>92.524000000000001</c:v>
                </c:pt>
                <c:pt idx="2960">
                  <c:v>92.555999999999997</c:v>
                </c:pt>
                <c:pt idx="2961">
                  <c:v>92.587000000000003</c:v>
                </c:pt>
                <c:pt idx="2962">
                  <c:v>92.619</c:v>
                </c:pt>
                <c:pt idx="2963">
                  <c:v>92.65</c:v>
                </c:pt>
                <c:pt idx="2964">
                  <c:v>92.682000000000002</c:v>
                </c:pt>
                <c:pt idx="2965">
                  <c:v>92.712999999999994</c:v>
                </c:pt>
                <c:pt idx="2966">
                  <c:v>92.734999999999999</c:v>
                </c:pt>
                <c:pt idx="2967">
                  <c:v>92.760999999999996</c:v>
                </c:pt>
                <c:pt idx="2968">
                  <c:v>92.793000000000006</c:v>
                </c:pt>
                <c:pt idx="2969">
                  <c:v>92.823999999999998</c:v>
                </c:pt>
                <c:pt idx="2970">
                  <c:v>92.855000000000004</c:v>
                </c:pt>
                <c:pt idx="2971">
                  <c:v>92.887</c:v>
                </c:pt>
                <c:pt idx="2972">
                  <c:v>92.918000000000006</c:v>
                </c:pt>
                <c:pt idx="2973">
                  <c:v>92.95</c:v>
                </c:pt>
                <c:pt idx="2974">
                  <c:v>92.980999999999995</c:v>
                </c:pt>
                <c:pt idx="2975">
                  <c:v>93.012</c:v>
                </c:pt>
                <c:pt idx="2976">
                  <c:v>93.043999999999997</c:v>
                </c:pt>
                <c:pt idx="2977">
                  <c:v>93.075000000000003</c:v>
                </c:pt>
                <c:pt idx="2978">
                  <c:v>93.106999999999999</c:v>
                </c:pt>
                <c:pt idx="2979">
                  <c:v>93.138999999999996</c:v>
                </c:pt>
                <c:pt idx="2980">
                  <c:v>93.171000000000006</c:v>
                </c:pt>
                <c:pt idx="2981">
                  <c:v>93.201999999999998</c:v>
                </c:pt>
                <c:pt idx="2982">
                  <c:v>93.233999999999995</c:v>
                </c:pt>
                <c:pt idx="2983">
                  <c:v>93.266000000000005</c:v>
                </c:pt>
                <c:pt idx="2984">
                  <c:v>93.298000000000002</c:v>
                </c:pt>
                <c:pt idx="2985">
                  <c:v>93.328999999999994</c:v>
                </c:pt>
                <c:pt idx="2986">
                  <c:v>93.361000000000004</c:v>
                </c:pt>
                <c:pt idx="2987">
                  <c:v>93.391999999999996</c:v>
                </c:pt>
                <c:pt idx="2988">
                  <c:v>93.423000000000002</c:v>
                </c:pt>
                <c:pt idx="2989">
                  <c:v>93.454999999999998</c:v>
                </c:pt>
                <c:pt idx="2990">
                  <c:v>93.486000000000004</c:v>
                </c:pt>
                <c:pt idx="2991">
                  <c:v>93.518000000000001</c:v>
                </c:pt>
                <c:pt idx="2992">
                  <c:v>93.55</c:v>
                </c:pt>
                <c:pt idx="2993">
                  <c:v>93.581999999999994</c:v>
                </c:pt>
                <c:pt idx="2994">
                  <c:v>93.613</c:v>
                </c:pt>
                <c:pt idx="2995">
                  <c:v>93.644000000000005</c:v>
                </c:pt>
                <c:pt idx="2996">
                  <c:v>93.676000000000002</c:v>
                </c:pt>
                <c:pt idx="2997">
                  <c:v>93.706999999999994</c:v>
                </c:pt>
                <c:pt idx="2998">
                  <c:v>93.753</c:v>
                </c:pt>
                <c:pt idx="2999">
                  <c:v>93.784000000000006</c:v>
                </c:pt>
                <c:pt idx="3000">
                  <c:v>93.816000000000003</c:v>
                </c:pt>
                <c:pt idx="3001">
                  <c:v>93.846999999999994</c:v>
                </c:pt>
                <c:pt idx="3002">
                  <c:v>93.878</c:v>
                </c:pt>
                <c:pt idx="3003">
                  <c:v>93.91</c:v>
                </c:pt>
                <c:pt idx="3004">
                  <c:v>93.941999999999993</c:v>
                </c:pt>
                <c:pt idx="3005">
                  <c:v>93.972999999999999</c:v>
                </c:pt>
                <c:pt idx="3006">
                  <c:v>94.004000000000005</c:v>
                </c:pt>
                <c:pt idx="3007">
                  <c:v>94.036000000000001</c:v>
                </c:pt>
                <c:pt idx="3008">
                  <c:v>94.067999999999998</c:v>
                </c:pt>
                <c:pt idx="3009">
                  <c:v>94.099000000000004</c:v>
                </c:pt>
                <c:pt idx="3010">
                  <c:v>94.13</c:v>
                </c:pt>
                <c:pt idx="3011">
                  <c:v>94.162000000000006</c:v>
                </c:pt>
                <c:pt idx="3012">
                  <c:v>94.194000000000003</c:v>
                </c:pt>
                <c:pt idx="3013">
                  <c:v>94.225999999999999</c:v>
                </c:pt>
                <c:pt idx="3014">
                  <c:v>94.257999999999996</c:v>
                </c:pt>
                <c:pt idx="3015">
                  <c:v>94.289000000000001</c:v>
                </c:pt>
                <c:pt idx="3016">
                  <c:v>94.320999999999998</c:v>
                </c:pt>
                <c:pt idx="3017">
                  <c:v>94.352000000000004</c:v>
                </c:pt>
                <c:pt idx="3018">
                  <c:v>94.384</c:v>
                </c:pt>
                <c:pt idx="3019">
                  <c:v>94.415000000000006</c:v>
                </c:pt>
                <c:pt idx="3020">
                  <c:v>94.445999999999998</c:v>
                </c:pt>
                <c:pt idx="3021">
                  <c:v>94.477999999999994</c:v>
                </c:pt>
                <c:pt idx="3022">
                  <c:v>94.509</c:v>
                </c:pt>
                <c:pt idx="3023">
                  <c:v>94.540999999999997</c:v>
                </c:pt>
                <c:pt idx="3024">
                  <c:v>94.572000000000003</c:v>
                </c:pt>
                <c:pt idx="3025">
                  <c:v>94.603999999999999</c:v>
                </c:pt>
                <c:pt idx="3026">
                  <c:v>94.635000000000005</c:v>
                </c:pt>
                <c:pt idx="3027">
                  <c:v>94.667000000000002</c:v>
                </c:pt>
                <c:pt idx="3028">
                  <c:v>94.698999999999998</c:v>
                </c:pt>
                <c:pt idx="3029">
                  <c:v>94.73</c:v>
                </c:pt>
                <c:pt idx="3030">
                  <c:v>94.775000000000006</c:v>
                </c:pt>
                <c:pt idx="3031">
                  <c:v>94.805999999999997</c:v>
                </c:pt>
                <c:pt idx="3032">
                  <c:v>94.837000000000003</c:v>
                </c:pt>
                <c:pt idx="3033">
                  <c:v>94.869</c:v>
                </c:pt>
                <c:pt idx="3034">
                  <c:v>94.900999999999996</c:v>
                </c:pt>
                <c:pt idx="3035">
                  <c:v>94.932000000000002</c:v>
                </c:pt>
                <c:pt idx="3036">
                  <c:v>94.963999999999999</c:v>
                </c:pt>
                <c:pt idx="3037">
                  <c:v>94.995000000000005</c:v>
                </c:pt>
                <c:pt idx="3038">
                  <c:v>95.025999999999996</c:v>
                </c:pt>
                <c:pt idx="3039">
                  <c:v>95.058000000000007</c:v>
                </c:pt>
                <c:pt idx="3040">
                  <c:v>95.088999999999999</c:v>
                </c:pt>
                <c:pt idx="3041">
                  <c:v>95.12</c:v>
                </c:pt>
                <c:pt idx="3042">
                  <c:v>95.152000000000001</c:v>
                </c:pt>
                <c:pt idx="3043">
                  <c:v>95.185000000000002</c:v>
                </c:pt>
                <c:pt idx="3044">
                  <c:v>95.215999999999994</c:v>
                </c:pt>
                <c:pt idx="3045">
                  <c:v>95.248000000000005</c:v>
                </c:pt>
                <c:pt idx="3046">
                  <c:v>95.281000000000006</c:v>
                </c:pt>
                <c:pt idx="3047">
                  <c:v>95.311999999999998</c:v>
                </c:pt>
                <c:pt idx="3048">
                  <c:v>95.343000000000004</c:v>
                </c:pt>
                <c:pt idx="3049">
                  <c:v>95.375</c:v>
                </c:pt>
                <c:pt idx="3050">
                  <c:v>95.406000000000006</c:v>
                </c:pt>
                <c:pt idx="3051">
                  <c:v>95.438000000000002</c:v>
                </c:pt>
                <c:pt idx="3052">
                  <c:v>95.453999999999994</c:v>
                </c:pt>
                <c:pt idx="3053">
                  <c:v>95.484999999999999</c:v>
                </c:pt>
                <c:pt idx="3054">
                  <c:v>95.516999999999996</c:v>
                </c:pt>
                <c:pt idx="3055">
                  <c:v>95.548000000000002</c:v>
                </c:pt>
                <c:pt idx="3056">
                  <c:v>95.578999999999994</c:v>
                </c:pt>
                <c:pt idx="3057">
                  <c:v>95.611999999999995</c:v>
                </c:pt>
                <c:pt idx="3058">
                  <c:v>95.643000000000001</c:v>
                </c:pt>
                <c:pt idx="3059">
                  <c:v>95.674999999999997</c:v>
                </c:pt>
                <c:pt idx="3060">
                  <c:v>95.706000000000003</c:v>
                </c:pt>
                <c:pt idx="3061">
                  <c:v>95.738</c:v>
                </c:pt>
                <c:pt idx="3062">
                  <c:v>95.771000000000001</c:v>
                </c:pt>
                <c:pt idx="3063">
                  <c:v>95.789000000000001</c:v>
                </c:pt>
                <c:pt idx="3064">
                  <c:v>95.82</c:v>
                </c:pt>
                <c:pt idx="3065">
                  <c:v>95.852000000000004</c:v>
                </c:pt>
                <c:pt idx="3066">
                  <c:v>95.882999999999996</c:v>
                </c:pt>
                <c:pt idx="3067">
                  <c:v>95.915000000000006</c:v>
                </c:pt>
                <c:pt idx="3068">
                  <c:v>95.945999999999998</c:v>
                </c:pt>
                <c:pt idx="3069">
                  <c:v>95.977999999999994</c:v>
                </c:pt>
                <c:pt idx="3070">
                  <c:v>96.009</c:v>
                </c:pt>
                <c:pt idx="3071">
                  <c:v>96.04</c:v>
                </c:pt>
                <c:pt idx="3072">
                  <c:v>96.072000000000003</c:v>
                </c:pt>
                <c:pt idx="3073">
                  <c:v>96.102999999999994</c:v>
                </c:pt>
                <c:pt idx="3074">
                  <c:v>96.134</c:v>
                </c:pt>
                <c:pt idx="3075">
                  <c:v>96.165999999999997</c:v>
                </c:pt>
                <c:pt idx="3076">
                  <c:v>96.197999999999993</c:v>
                </c:pt>
                <c:pt idx="3077">
                  <c:v>96.23</c:v>
                </c:pt>
                <c:pt idx="3078">
                  <c:v>96.260999999999996</c:v>
                </c:pt>
                <c:pt idx="3079">
                  <c:v>96.293999999999997</c:v>
                </c:pt>
                <c:pt idx="3080">
                  <c:v>96.325000000000003</c:v>
                </c:pt>
                <c:pt idx="3081">
                  <c:v>96.355999999999995</c:v>
                </c:pt>
                <c:pt idx="3082">
                  <c:v>96.388000000000005</c:v>
                </c:pt>
                <c:pt idx="3083">
                  <c:v>96.418999999999997</c:v>
                </c:pt>
                <c:pt idx="3084">
                  <c:v>96.450999999999993</c:v>
                </c:pt>
                <c:pt idx="3085">
                  <c:v>96.481999999999999</c:v>
                </c:pt>
                <c:pt idx="3086">
                  <c:v>96.513999999999996</c:v>
                </c:pt>
                <c:pt idx="3087">
                  <c:v>96.545000000000002</c:v>
                </c:pt>
                <c:pt idx="3088">
                  <c:v>96.576999999999998</c:v>
                </c:pt>
                <c:pt idx="3089">
                  <c:v>96.608999999999995</c:v>
                </c:pt>
                <c:pt idx="3090">
                  <c:v>96.64</c:v>
                </c:pt>
                <c:pt idx="3091">
                  <c:v>96.671999999999997</c:v>
                </c:pt>
                <c:pt idx="3092">
                  <c:v>96.703999999999994</c:v>
                </c:pt>
                <c:pt idx="3093">
                  <c:v>96.734999999999999</c:v>
                </c:pt>
                <c:pt idx="3094">
                  <c:v>96.766999999999996</c:v>
                </c:pt>
                <c:pt idx="3095">
                  <c:v>96.799000000000007</c:v>
                </c:pt>
                <c:pt idx="3096">
                  <c:v>96.831000000000003</c:v>
                </c:pt>
                <c:pt idx="3097">
                  <c:v>96.861999999999995</c:v>
                </c:pt>
                <c:pt idx="3098">
                  <c:v>96.894000000000005</c:v>
                </c:pt>
                <c:pt idx="3099">
                  <c:v>96.924999999999997</c:v>
                </c:pt>
                <c:pt idx="3100">
                  <c:v>96.956000000000003</c:v>
                </c:pt>
                <c:pt idx="3101">
                  <c:v>96.988</c:v>
                </c:pt>
                <c:pt idx="3102">
                  <c:v>97.019000000000005</c:v>
                </c:pt>
                <c:pt idx="3103">
                  <c:v>97.051000000000002</c:v>
                </c:pt>
                <c:pt idx="3104">
                  <c:v>97.082999999999998</c:v>
                </c:pt>
                <c:pt idx="3105">
                  <c:v>97.114000000000004</c:v>
                </c:pt>
                <c:pt idx="3106">
                  <c:v>97.144999999999996</c:v>
                </c:pt>
                <c:pt idx="3107">
                  <c:v>97.177000000000007</c:v>
                </c:pt>
                <c:pt idx="3108">
                  <c:v>97.209000000000003</c:v>
                </c:pt>
                <c:pt idx="3109">
                  <c:v>97.24</c:v>
                </c:pt>
                <c:pt idx="3110">
                  <c:v>97.272000000000006</c:v>
                </c:pt>
                <c:pt idx="3111">
                  <c:v>97.304000000000002</c:v>
                </c:pt>
                <c:pt idx="3112">
                  <c:v>97.334999999999994</c:v>
                </c:pt>
                <c:pt idx="3113">
                  <c:v>97.366</c:v>
                </c:pt>
                <c:pt idx="3114">
                  <c:v>97.397000000000006</c:v>
                </c:pt>
                <c:pt idx="3115">
                  <c:v>97.429000000000002</c:v>
                </c:pt>
                <c:pt idx="3116">
                  <c:v>97.460999999999999</c:v>
                </c:pt>
                <c:pt idx="3117">
                  <c:v>97.492000000000004</c:v>
                </c:pt>
                <c:pt idx="3118">
                  <c:v>97.522999999999996</c:v>
                </c:pt>
                <c:pt idx="3119">
                  <c:v>97.555000000000007</c:v>
                </c:pt>
                <c:pt idx="3120">
                  <c:v>97.585999999999999</c:v>
                </c:pt>
                <c:pt idx="3121">
                  <c:v>97.617999999999995</c:v>
                </c:pt>
                <c:pt idx="3122">
                  <c:v>97.649000000000001</c:v>
                </c:pt>
                <c:pt idx="3123">
                  <c:v>97.68</c:v>
                </c:pt>
                <c:pt idx="3124">
                  <c:v>97.712000000000003</c:v>
                </c:pt>
                <c:pt idx="3125">
                  <c:v>97.742999999999995</c:v>
                </c:pt>
                <c:pt idx="3126">
                  <c:v>97.759</c:v>
                </c:pt>
                <c:pt idx="3127">
                  <c:v>97.807000000000002</c:v>
                </c:pt>
                <c:pt idx="3128">
                  <c:v>97.838999999999999</c:v>
                </c:pt>
                <c:pt idx="3129">
                  <c:v>97.870999999999995</c:v>
                </c:pt>
                <c:pt idx="3130">
                  <c:v>97.902000000000001</c:v>
                </c:pt>
                <c:pt idx="3131">
                  <c:v>97.933000000000007</c:v>
                </c:pt>
                <c:pt idx="3132">
                  <c:v>97.965000000000003</c:v>
                </c:pt>
                <c:pt idx="3133">
                  <c:v>97.995999999999995</c:v>
                </c:pt>
                <c:pt idx="3134">
                  <c:v>98.027000000000001</c:v>
                </c:pt>
                <c:pt idx="3135">
                  <c:v>98.058999999999997</c:v>
                </c:pt>
                <c:pt idx="3136">
                  <c:v>98.09</c:v>
                </c:pt>
                <c:pt idx="3137">
                  <c:v>98.120999999999995</c:v>
                </c:pt>
                <c:pt idx="3138">
                  <c:v>98.153000000000006</c:v>
                </c:pt>
                <c:pt idx="3139">
                  <c:v>98.183999999999997</c:v>
                </c:pt>
                <c:pt idx="3140">
                  <c:v>98.215000000000003</c:v>
                </c:pt>
                <c:pt idx="3141">
                  <c:v>98.247</c:v>
                </c:pt>
                <c:pt idx="3142">
                  <c:v>98.278000000000006</c:v>
                </c:pt>
                <c:pt idx="3143">
                  <c:v>98.311000000000007</c:v>
                </c:pt>
                <c:pt idx="3144">
                  <c:v>98.341999999999999</c:v>
                </c:pt>
                <c:pt idx="3145">
                  <c:v>98.373999999999995</c:v>
                </c:pt>
                <c:pt idx="3146">
                  <c:v>98.405000000000001</c:v>
                </c:pt>
                <c:pt idx="3147">
                  <c:v>98.436000000000007</c:v>
                </c:pt>
                <c:pt idx="3148">
                  <c:v>98.451999999999998</c:v>
                </c:pt>
                <c:pt idx="3149">
                  <c:v>98.483999999999995</c:v>
                </c:pt>
                <c:pt idx="3150">
                  <c:v>98.516000000000005</c:v>
                </c:pt>
                <c:pt idx="3151">
                  <c:v>98.546999999999997</c:v>
                </c:pt>
                <c:pt idx="3152">
                  <c:v>98.578999999999994</c:v>
                </c:pt>
                <c:pt idx="3153">
                  <c:v>98.611000000000004</c:v>
                </c:pt>
                <c:pt idx="3154">
                  <c:v>98.641999999999996</c:v>
                </c:pt>
                <c:pt idx="3155">
                  <c:v>98.674999999999997</c:v>
                </c:pt>
                <c:pt idx="3156">
                  <c:v>98.706000000000003</c:v>
                </c:pt>
                <c:pt idx="3157">
                  <c:v>98.736999999999995</c:v>
                </c:pt>
                <c:pt idx="3158">
                  <c:v>98.769000000000005</c:v>
                </c:pt>
                <c:pt idx="3159">
                  <c:v>98.801000000000002</c:v>
                </c:pt>
                <c:pt idx="3160">
                  <c:v>98.819000000000003</c:v>
                </c:pt>
                <c:pt idx="3161">
                  <c:v>98.850999999999999</c:v>
                </c:pt>
                <c:pt idx="3162">
                  <c:v>98.882000000000005</c:v>
                </c:pt>
                <c:pt idx="3163">
                  <c:v>98.912999999999997</c:v>
                </c:pt>
                <c:pt idx="3164">
                  <c:v>98.944999999999993</c:v>
                </c:pt>
                <c:pt idx="3165">
                  <c:v>98.975999999999999</c:v>
                </c:pt>
                <c:pt idx="3166">
                  <c:v>99.007999999999996</c:v>
                </c:pt>
                <c:pt idx="3167">
                  <c:v>99.039000000000001</c:v>
                </c:pt>
                <c:pt idx="3168">
                  <c:v>99.070999999999998</c:v>
                </c:pt>
                <c:pt idx="3169">
                  <c:v>99.102000000000004</c:v>
                </c:pt>
                <c:pt idx="3170">
                  <c:v>99.134</c:v>
                </c:pt>
                <c:pt idx="3171">
                  <c:v>99.165000000000006</c:v>
                </c:pt>
                <c:pt idx="3172">
                  <c:v>99.195999999999998</c:v>
                </c:pt>
                <c:pt idx="3173">
                  <c:v>99.227999999999994</c:v>
                </c:pt>
                <c:pt idx="3174">
                  <c:v>99.26</c:v>
                </c:pt>
                <c:pt idx="3175">
                  <c:v>99.290999999999997</c:v>
                </c:pt>
                <c:pt idx="3176">
                  <c:v>99.311000000000007</c:v>
                </c:pt>
                <c:pt idx="3177">
                  <c:v>99.326999999999998</c:v>
                </c:pt>
                <c:pt idx="3178">
                  <c:v>99.358999999999995</c:v>
                </c:pt>
                <c:pt idx="3179">
                  <c:v>99.391000000000005</c:v>
                </c:pt>
                <c:pt idx="3180">
                  <c:v>99.421999999999997</c:v>
                </c:pt>
                <c:pt idx="3181">
                  <c:v>99.453000000000003</c:v>
                </c:pt>
                <c:pt idx="3182">
                  <c:v>99.484999999999999</c:v>
                </c:pt>
                <c:pt idx="3183">
                  <c:v>99.516000000000005</c:v>
                </c:pt>
                <c:pt idx="3184">
                  <c:v>99.546999999999997</c:v>
                </c:pt>
                <c:pt idx="3185">
                  <c:v>99.578000000000003</c:v>
                </c:pt>
                <c:pt idx="3186">
                  <c:v>99.608999999999995</c:v>
                </c:pt>
                <c:pt idx="3187">
                  <c:v>99.641000000000005</c:v>
                </c:pt>
                <c:pt idx="3188">
                  <c:v>99.673000000000002</c:v>
                </c:pt>
                <c:pt idx="3189">
                  <c:v>99.704999999999998</c:v>
                </c:pt>
                <c:pt idx="3190">
                  <c:v>99.736000000000004</c:v>
                </c:pt>
                <c:pt idx="3191">
                  <c:v>99.768000000000001</c:v>
                </c:pt>
                <c:pt idx="3192">
                  <c:v>99.796999999999997</c:v>
                </c:pt>
                <c:pt idx="3193">
                  <c:v>99.813999999999993</c:v>
                </c:pt>
                <c:pt idx="3194">
                  <c:v>99.844999999999999</c:v>
                </c:pt>
                <c:pt idx="3195">
                  <c:v>99.876999999999995</c:v>
                </c:pt>
                <c:pt idx="3196">
                  <c:v>99.908000000000001</c:v>
                </c:pt>
                <c:pt idx="3197">
                  <c:v>99.94</c:v>
                </c:pt>
                <c:pt idx="3198">
                  <c:v>99.971000000000004</c:v>
                </c:pt>
                <c:pt idx="3199">
                  <c:v>100.002</c:v>
                </c:pt>
                <c:pt idx="3200">
                  <c:v>100.008</c:v>
                </c:pt>
              </c:numCache>
            </c:numRef>
          </c:cat>
          <c:val>
            <c:numRef>
              <c:f>Tabelle1!$C$2:$C$3221</c:f>
              <c:numCache>
                <c:formatCode>General</c:formatCode>
                <c:ptCount val="3220"/>
                <c:pt idx="0">
                  <c:v>3.5000000000000003E-2</c:v>
                </c:pt>
                <c:pt idx="1">
                  <c:v>6.3E-2</c:v>
                </c:pt>
                <c:pt idx="2">
                  <c:v>7.8E-2</c:v>
                </c:pt>
                <c:pt idx="3">
                  <c:v>0.11600000000000001</c:v>
                </c:pt>
                <c:pt idx="4">
                  <c:v>0.156</c:v>
                </c:pt>
                <c:pt idx="5">
                  <c:v>0.19800000000000001</c:v>
                </c:pt>
                <c:pt idx="6">
                  <c:v>0.24099999999999999</c:v>
                </c:pt>
                <c:pt idx="7">
                  <c:v>0.26900000000000002</c:v>
                </c:pt>
                <c:pt idx="8">
                  <c:v>0.29899999999999999</c:v>
                </c:pt>
                <c:pt idx="9">
                  <c:v>0.33400000000000002</c:v>
                </c:pt>
                <c:pt idx="10">
                  <c:v>0.372</c:v>
                </c:pt>
                <c:pt idx="11">
                  <c:v>0.40699999999999997</c:v>
                </c:pt>
                <c:pt idx="12">
                  <c:v>0.45500000000000002</c:v>
                </c:pt>
                <c:pt idx="13">
                  <c:v>0.51100000000000001</c:v>
                </c:pt>
                <c:pt idx="14">
                  <c:v>0.56399999999999995</c:v>
                </c:pt>
                <c:pt idx="15">
                  <c:v>0.63900000000000001</c:v>
                </c:pt>
                <c:pt idx="16">
                  <c:v>0.65400000000000003</c:v>
                </c:pt>
                <c:pt idx="17">
                  <c:v>0.66100000000000003</c:v>
                </c:pt>
                <c:pt idx="18">
                  <c:v>0.69099999999999995</c:v>
                </c:pt>
                <c:pt idx="19">
                  <c:v>0.73299999999999998</c:v>
                </c:pt>
                <c:pt idx="20">
                  <c:v>0.75700000000000001</c:v>
                </c:pt>
                <c:pt idx="21">
                  <c:v>0.81799999999999995</c:v>
                </c:pt>
                <c:pt idx="22">
                  <c:v>0.86399999999999999</c:v>
                </c:pt>
                <c:pt idx="23">
                  <c:v>0.9</c:v>
                </c:pt>
                <c:pt idx="24">
                  <c:v>1.0509999999999999</c:v>
                </c:pt>
                <c:pt idx="25">
                  <c:v>1.1100000000000001</c:v>
                </c:pt>
                <c:pt idx="26">
                  <c:v>1.236</c:v>
                </c:pt>
                <c:pt idx="27">
                  <c:v>1.294</c:v>
                </c:pt>
                <c:pt idx="28">
                  <c:v>1.3169999999999999</c:v>
                </c:pt>
                <c:pt idx="29">
                  <c:v>1.37</c:v>
                </c:pt>
                <c:pt idx="30">
                  <c:v>1.5109999999999999</c:v>
                </c:pt>
                <c:pt idx="31">
                  <c:v>1.6679999999999999</c:v>
                </c:pt>
                <c:pt idx="32">
                  <c:v>1.8109999999999999</c:v>
                </c:pt>
                <c:pt idx="33">
                  <c:v>1.8740000000000001</c:v>
                </c:pt>
                <c:pt idx="34">
                  <c:v>1.9019999999999999</c:v>
                </c:pt>
                <c:pt idx="35">
                  <c:v>1.952</c:v>
                </c:pt>
                <c:pt idx="36">
                  <c:v>1.9750000000000001</c:v>
                </c:pt>
                <c:pt idx="37">
                  <c:v>2.0089999999999999</c:v>
                </c:pt>
                <c:pt idx="38">
                  <c:v>2.032</c:v>
                </c:pt>
                <c:pt idx="39">
                  <c:v>2.0649999999999999</c:v>
                </c:pt>
                <c:pt idx="40">
                  <c:v>2.097</c:v>
                </c:pt>
                <c:pt idx="41">
                  <c:v>2.1280000000000001</c:v>
                </c:pt>
                <c:pt idx="42">
                  <c:v>2.157</c:v>
                </c:pt>
                <c:pt idx="43">
                  <c:v>2.1850000000000001</c:v>
                </c:pt>
                <c:pt idx="44">
                  <c:v>2.2170000000000001</c:v>
                </c:pt>
                <c:pt idx="45">
                  <c:v>2.258</c:v>
                </c:pt>
                <c:pt idx="46">
                  <c:v>2.2749999999999999</c:v>
                </c:pt>
                <c:pt idx="47">
                  <c:v>2.302</c:v>
                </c:pt>
                <c:pt idx="48">
                  <c:v>2.3580000000000001</c:v>
                </c:pt>
                <c:pt idx="49">
                  <c:v>2.4409999999999998</c:v>
                </c:pt>
                <c:pt idx="50">
                  <c:v>2.488</c:v>
                </c:pt>
                <c:pt idx="51">
                  <c:v>2.569</c:v>
                </c:pt>
                <c:pt idx="52">
                  <c:v>2.605</c:v>
                </c:pt>
                <c:pt idx="53">
                  <c:v>2.621</c:v>
                </c:pt>
                <c:pt idx="54">
                  <c:v>2.6560000000000001</c:v>
                </c:pt>
                <c:pt idx="55">
                  <c:v>2.68</c:v>
                </c:pt>
                <c:pt idx="56">
                  <c:v>2.7090000000000001</c:v>
                </c:pt>
                <c:pt idx="57">
                  <c:v>2.738</c:v>
                </c:pt>
                <c:pt idx="58">
                  <c:v>2.7709999999999999</c:v>
                </c:pt>
                <c:pt idx="59">
                  <c:v>2.8</c:v>
                </c:pt>
                <c:pt idx="60">
                  <c:v>2.8340000000000001</c:v>
                </c:pt>
                <c:pt idx="61">
                  <c:v>2.8580000000000001</c:v>
                </c:pt>
                <c:pt idx="62">
                  <c:v>2.9049999999999998</c:v>
                </c:pt>
                <c:pt idx="63">
                  <c:v>2.9380000000000002</c:v>
                </c:pt>
                <c:pt idx="64">
                  <c:v>2.97</c:v>
                </c:pt>
                <c:pt idx="65">
                  <c:v>3.0030000000000001</c:v>
                </c:pt>
                <c:pt idx="66">
                  <c:v>3.0390000000000001</c:v>
                </c:pt>
                <c:pt idx="67">
                  <c:v>3.0720000000000001</c:v>
                </c:pt>
                <c:pt idx="68">
                  <c:v>3.113</c:v>
                </c:pt>
                <c:pt idx="69">
                  <c:v>3.1429999999999998</c:v>
                </c:pt>
                <c:pt idx="70">
                  <c:v>3.1720000000000002</c:v>
                </c:pt>
                <c:pt idx="71">
                  <c:v>3.2010000000000001</c:v>
                </c:pt>
                <c:pt idx="72">
                  <c:v>3.2309999999999999</c:v>
                </c:pt>
                <c:pt idx="73">
                  <c:v>3.2610000000000001</c:v>
                </c:pt>
                <c:pt idx="74">
                  <c:v>3.2919999999999998</c:v>
                </c:pt>
                <c:pt idx="75">
                  <c:v>3.3220000000000001</c:v>
                </c:pt>
                <c:pt idx="76">
                  <c:v>3.359</c:v>
                </c:pt>
                <c:pt idx="77">
                  <c:v>3.387</c:v>
                </c:pt>
                <c:pt idx="78">
                  <c:v>3.4180000000000001</c:v>
                </c:pt>
                <c:pt idx="79">
                  <c:v>3.4470000000000001</c:v>
                </c:pt>
                <c:pt idx="80">
                  <c:v>3.4790000000000001</c:v>
                </c:pt>
                <c:pt idx="81">
                  <c:v>3.5139999999999998</c:v>
                </c:pt>
                <c:pt idx="82">
                  <c:v>3.548</c:v>
                </c:pt>
                <c:pt idx="83">
                  <c:v>3.573</c:v>
                </c:pt>
                <c:pt idx="84">
                  <c:v>3.62</c:v>
                </c:pt>
                <c:pt idx="85">
                  <c:v>3.6619999999999999</c:v>
                </c:pt>
                <c:pt idx="86">
                  <c:v>3.738</c:v>
                </c:pt>
                <c:pt idx="87">
                  <c:v>3.7690000000000001</c:v>
                </c:pt>
                <c:pt idx="88">
                  <c:v>3.819</c:v>
                </c:pt>
                <c:pt idx="89">
                  <c:v>3.855</c:v>
                </c:pt>
                <c:pt idx="90">
                  <c:v>3.8730000000000002</c:v>
                </c:pt>
                <c:pt idx="91">
                  <c:v>3.94</c:v>
                </c:pt>
                <c:pt idx="92">
                  <c:v>3.9950000000000001</c:v>
                </c:pt>
                <c:pt idx="93">
                  <c:v>4.05</c:v>
                </c:pt>
                <c:pt idx="94">
                  <c:v>4.0579999999999998</c:v>
                </c:pt>
                <c:pt idx="95">
                  <c:v>4.0819999999999999</c:v>
                </c:pt>
                <c:pt idx="96">
                  <c:v>4.1180000000000003</c:v>
                </c:pt>
                <c:pt idx="97">
                  <c:v>4.149</c:v>
                </c:pt>
                <c:pt idx="98">
                  <c:v>4.1840000000000002</c:v>
                </c:pt>
                <c:pt idx="99">
                  <c:v>4.2270000000000003</c:v>
                </c:pt>
                <c:pt idx="100">
                  <c:v>4.2670000000000003</c:v>
                </c:pt>
                <c:pt idx="101">
                  <c:v>4.306</c:v>
                </c:pt>
                <c:pt idx="102">
                  <c:v>4.3380000000000001</c:v>
                </c:pt>
                <c:pt idx="103">
                  <c:v>4.3780000000000001</c:v>
                </c:pt>
                <c:pt idx="104">
                  <c:v>4.4390000000000001</c:v>
                </c:pt>
                <c:pt idx="105">
                  <c:v>4.4820000000000002</c:v>
                </c:pt>
                <c:pt idx="106">
                  <c:v>4.5110000000000001</c:v>
                </c:pt>
                <c:pt idx="107">
                  <c:v>4.55</c:v>
                </c:pt>
                <c:pt idx="108">
                  <c:v>4.899</c:v>
                </c:pt>
                <c:pt idx="109">
                  <c:v>4.93</c:v>
                </c:pt>
                <c:pt idx="110">
                  <c:v>4.9809999999999999</c:v>
                </c:pt>
                <c:pt idx="111">
                  <c:v>5.0229999999999997</c:v>
                </c:pt>
                <c:pt idx="112">
                  <c:v>5.077</c:v>
                </c:pt>
                <c:pt idx="113">
                  <c:v>5.1100000000000003</c:v>
                </c:pt>
                <c:pt idx="114">
                  <c:v>5.1470000000000002</c:v>
                </c:pt>
                <c:pt idx="115">
                  <c:v>5.18</c:v>
                </c:pt>
                <c:pt idx="116">
                  <c:v>5.2290000000000001</c:v>
                </c:pt>
                <c:pt idx="117">
                  <c:v>5.2480000000000002</c:v>
                </c:pt>
                <c:pt idx="118">
                  <c:v>5.2759999999999998</c:v>
                </c:pt>
                <c:pt idx="119">
                  <c:v>5.3129999999999997</c:v>
                </c:pt>
                <c:pt idx="120">
                  <c:v>5.3559999999999999</c:v>
                </c:pt>
                <c:pt idx="121">
                  <c:v>5.3920000000000003</c:v>
                </c:pt>
                <c:pt idx="122">
                  <c:v>5.4009999999999998</c:v>
                </c:pt>
                <c:pt idx="123">
                  <c:v>5.4219999999999997</c:v>
                </c:pt>
                <c:pt idx="124">
                  <c:v>5.46</c:v>
                </c:pt>
                <c:pt idx="125">
                  <c:v>5.5</c:v>
                </c:pt>
                <c:pt idx="126">
                  <c:v>5.532</c:v>
                </c:pt>
                <c:pt idx="127">
                  <c:v>5.5919999999999996</c:v>
                </c:pt>
                <c:pt idx="128">
                  <c:v>5.657</c:v>
                </c:pt>
                <c:pt idx="129">
                  <c:v>5.7350000000000003</c:v>
                </c:pt>
                <c:pt idx="130">
                  <c:v>5.7729999999999997</c:v>
                </c:pt>
                <c:pt idx="131">
                  <c:v>5.806</c:v>
                </c:pt>
                <c:pt idx="132">
                  <c:v>5.8230000000000004</c:v>
                </c:pt>
                <c:pt idx="133">
                  <c:v>5.8710000000000004</c:v>
                </c:pt>
                <c:pt idx="134">
                  <c:v>5.891</c:v>
                </c:pt>
                <c:pt idx="135">
                  <c:v>5.9320000000000004</c:v>
                </c:pt>
                <c:pt idx="136">
                  <c:v>5.9630000000000001</c:v>
                </c:pt>
                <c:pt idx="137">
                  <c:v>6.0010000000000003</c:v>
                </c:pt>
                <c:pt idx="138">
                  <c:v>6.0369999999999999</c:v>
                </c:pt>
                <c:pt idx="139">
                  <c:v>6.069</c:v>
                </c:pt>
                <c:pt idx="140">
                  <c:v>6.1020000000000003</c:v>
                </c:pt>
                <c:pt idx="141">
                  <c:v>6.1289999999999996</c:v>
                </c:pt>
                <c:pt idx="142">
                  <c:v>6.1580000000000004</c:v>
                </c:pt>
                <c:pt idx="143">
                  <c:v>6.2</c:v>
                </c:pt>
                <c:pt idx="144">
                  <c:v>6.3129999999999997</c:v>
                </c:pt>
                <c:pt idx="145">
                  <c:v>6.7050000000000001</c:v>
                </c:pt>
                <c:pt idx="146">
                  <c:v>6.9710000000000001</c:v>
                </c:pt>
                <c:pt idx="147">
                  <c:v>7.0810000000000004</c:v>
                </c:pt>
                <c:pt idx="148">
                  <c:v>7.2140000000000004</c:v>
                </c:pt>
                <c:pt idx="149">
                  <c:v>7.2990000000000004</c:v>
                </c:pt>
                <c:pt idx="150">
                  <c:v>7.3339999999999996</c:v>
                </c:pt>
                <c:pt idx="151">
                  <c:v>7.3550000000000004</c:v>
                </c:pt>
                <c:pt idx="152">
                  <c:v>7.39</c:v>
                </c:pt>
                <c:pt idx="153">
                  <c:v>7.4269999999999996</c:v>
                </c:pt>
                <c:pt idx="154">
                  <c:v>7.4710000000000001</c:v>
                </c:pt>
                <c:pt idx="155">
                  <c:v>7.5039999999999996</c:v>
                </c:pt>
                <c:pt idx="156">
                  <c:v>7.5220000000000002</c:v>
                </c:pt>
                <c:pt idx="157">
                  <c:v>7.5490000000000004</c:v>
                </c:pt>
                <c:pt idx="158">
                  <c:v>7.5869999999999997</c:v>
                </c:pt>
                <c:pt idx="159">
                  <c:v>7.6210000000000004</c:v>
                </c:pt>
                <c:pt idx="160">
                  <c:v>7.6520000000000001</c:v>
                </c:pt>
                <c:pt idx="161">
                  <c:v>7.6820000000000004</c:v>
                </c:pt>
                <c:pt idx="162">
                  <c:v>7.7229999999999999</c:v>
                </c:pt>
                <c:pt idx="163">
                  <c:v>7.7610000000000001</c:v>
                </c:pt>
                <c:pt idx="164">
                  <c:v>7.7949999999999999</c:v>
                </c:pt>
                <c:pt idx="165">
                  <c:v>7.8310000000000004</c:v>
                </c:pt>
                <c:pt idx="166">
                  <c:v>7.8819999999999997</c:v>
                </c:pt>
                <c:pt idx="167">
                  <c:v>7.9950000000000001</c:v>
                </c:pt>
                <c:pt idx="168">
                  <c:v>8.4510000000000005</c:v>
                </c:pt>
                <c:pt idx="169">
                  <c:v>8.4819999999999993</c:v>
                </c:pt>
                <c:pt idx="170">
                  <c:v>8.5210000000000008</c:v>
                </c:pt>
                <c:pt idx="171">
                  <c:v>8.5559999999999992</c:v>
                </c:pt>
                <c:pt idx="172">
                  <c:v>8.5939999999999994</c:v>
                </c:pt>
                <c:pt idx="173">
                  <c:v>8.61</c:v>
                </c:pt>
                <c:pt idx="174">
                  <c:v>8.6519999999999992</c:v>
                </c:pt>
                <c:pt idx="175">
                  <c:v>8.718</c:v>
                </c:pt>
                <c:pt idx="176">
                  <c:v>8.9329999999999998</c:v>
                </c:pt>
                <c:pt idx="177">
                  <c:v>8.9830000000000005</c:v>
                </c:pt>
                <c:pt idx="178">
                  <c:v>9.0950000000000006</c:v>
                </c:pt>
                <c:pt idx="179">
                  <c:v>9.1419999999999995</c:v>
                </c:pt>
                <c:pt idx="180">
                  <c:v>9.1910000000000007</c:v>
                </c:pt>
                <c:pt idx="181">
                  <c:v>9.24</c:v>
                </c:pt>
                <c:pt idx="182">
                  <c:v>9.2759999999999998</c:v>
                </c:pt>
                <c:pt idx="183">
                  <c:v>9.3070000000000004</c:v>
                </c:pt>
                <c:pt idx="184">
                  <c:v>9.3390000000000004</c:v>
                </c:pt>
                <c:pt idx="185">
                  <c:v>9.3770000000000007</c:v>
                </c:pt>
                <c:pt idx="186">
                  <c:v>9.407</c:v>
                </c:pt>
                <c:pt idx="187">
                  <c:v>9.4459999999999997</c:v>
                </c:pt>
                <c:pt idx="188">
                  <c:v>9.4860000000000007</c:v>
                </c:pt>
                <c:pt idx="189">
                  <c:v>9.5079999999999991</c:v>
                </c:pt>
                <c:pt idx="190">
                  <c:v>9.5269999999999992</c:v>
                </c:pt>
                <c:pt idx="191">
                  <c:v>9.5350000000000001</c:v>
                </c:pt>
                <c:pt idx="192">
                  <c:v>9.5500000000000007</c:v>
                </c:pt>
                <c:pt idx="193">
                  <c:v>9.577</c:v>
                </c:pt>
                <c:pt idx="194">
                  <c:v>9.609</c:v>
                </c:pt>
                <c:pt idx="195">
                  <c:v>9.6709999999999994</c:v>
                </c:pt>
                <c:pt idx="196">
                  <c:v>9.7080000000000002</c:v>
                </c:pt>
                <c:pt idx="197">
                  <c:v>9.7439999999999998</c:v>
                </c:pt>
                <c:pt idx="198">
                  <c:v>9.7639999999999993</c:v>
                </c:pt>
                <c:pt idx="199">
                  <c:v>9.8000000000000007</c:v>
                </c:pt>
                <c:pt idx="200">
                  <c:v>9.83</c:v>
                </c:pt>
                <c:pt idx="201">
                  <c:v>9.86</c:v>
                </c:pt>
                <c:pt idx="202">
                  <c:v>9.891</c:v>
                </c:pt>
                <c:pt idx="203">
                  <c:v>9.9209999999999994</c:v>
                </c:pt>
                <c:pt idx="204">
                  <c:v>9.9589999999999996</c:v>
                </c:pt>
                <c:pt idx="205">
                  <c:v>9.9870000000000001</c:v>
                </c:pt>
                <c:pt idx="206">
                  <c:v>10.018000000000001</c:v>
                </c:pt>
                <c:pt idx="207">
                  <c:v>10.050000000000001</c:v>
                </c:pt>
                <c:pt idx="208">
                  <c:v>10.069000000000001</c:v>
                </c:pt>
                <c:pt idx="209">
                  <c:v>10.106999999999999</c:v>
                </c:pt>
                <c:pt idx="210">
                  <c:v>10.134</c:v>
                </c:pt>
                <c:pt idx="211">
                  <c:v>10.167</c:v>
                </c:pt>
                <c:pt idx="212">
                  <c:v>10.211</c:v>
                </c:pt>
                <c:pt idx="213">
                  <c:v>10.247999999999999</c:v>
                </c:pt>
                <c:pt idx="214">
                  <c:v>10.276999999999999</c:v>
                </c:pt>
                <c:pt idx="215">
                  <c:v>10.308999999999999</c:v>
                </c:pt>
                <c:pt idx="216">
                  <c:v>10.340999999999999</c:v>
                </c:pt>
                <c:pt idx="217">
                  <c:v>10.367000000000001</c:v>
                </c:pt>
                <c:pt idx="218">
                  <c:v>10.387</c:v>
                </c:pt>
                <c:pt idx="219">
                  <c:v>10.42</c:v>
                </c:pt>
                <c:pt idx="220">
                  <c:v>10.451000000000001</c:v>
                </c:pt>
                <c:pt idx="221">
                  <c:v>10.483000000000001</c:v>
                </c:pt>
                <c:pt idx="222">
                  <c:v>10.513999999999999</c:v>
                </c:pt>
                <c:pt idx="223">
                  <c:v>10.54</c:v>
                </c:pt>
                <c:pt idx="224">
                  <c:v>10.573</c:v>
                </c:pt>
                <c:pt idx="225">
                  <c:v>10.603</c:v>
                </c:pt>
                <c:pt idx="226">
                  <c:v>10.635999999999999</c:v>
                </c:pt>
                <c:pt idx="227">
                  <c:v>10.666</c:v>
                </c:pt>
                <c:pt idx="228">
                  <c:v>10.731</c:v>
                </c:pt>
                <c:pt idx="229">
                  <c:v>10.766</c:v>
                </c:pt>
                <c:pt idx="230">
                  <c:v>10.804</c:v>
                </c:pt>
                <c:pt idx="231">
                  <c:v>10.836</c:v>
                </c:pt>
                <c:pt idx="232">
                  <c:v>10.87</c:v>
                </c:pt>
                <c:pt idx="233">
                  <c:v>10.901999999999999</c:v>
                </c:pt>
                <c:pt idx="234">
                  <c:v>10.938000000000001</c:v>
                </c:pt>
                <c:pt idx="235">
                  <c:v>10.962</c:v>
                </c:pt>
                <c:pt idx="236">
                  <c:v>10.992000000000001</c:v>
                </c:pt>
                <c:pt idx="237">
                  <c:v>11.007</c:v>
                </c:pt>
                <c:pt idx="238">
                  <c:v>11.04</c:v>
                </c:pt>
                <c:pt idx="239">
                  <c:v>11.069000000000001</c:v>
                </c:pt>
                <c:pt idx="240">
                  <c:v>11.109</c:v>
                </c:pt>
                <c:pt idx="241">
                  <c:v>11.138</c:v>
                </c:pt>
                <c:pt idx="242">
                  <c:v>11.179</c:v>
                </c:pt>
                <c:pt idx="243">
                  <c:v>11.212</c:v>
                </c:pt>
                <c:pt idx="244">
                  <c:v>11.260999999999999</c:v>
                </c:pt>
                <c:pt idx="245">
                  <c:v>11.278</c:v>
                </c:pt>
                <c:pt idx="246">
                  <c:v>11.311</c:v>
                </c:pt>
                <c:pt idx="247">
                  <c:v>11.349</c:v>
                </c:pt>
                <c:pt idx="248">
                  <c:v>11.375999999999999</c:v>
                </c:pt>
                <c:pt idx="249">
                  <c:v>11.404999999999999</c:v>
                </c:pt>
                <c:pt idx="250">
                  <c:v>11.438000000000001</c:v>
                </c:pt>
                <c:pt idx="251">
                  <c:v>11.47</c:v>
                </c:pt>
                <c:pt idx="252">
                  <c:v>11.5</c:v>
                </c:pt>
                <c:pt idx="253">
                  <c:v>11.522</c:v>
                </c:pt>
                <c:pt idx="254">
                  <c:v>11.551</c:v>
                </c:pt>
                <c:pt idx="255">
                  <c:v>11.579000000000001</c:v>
                </c:pt>
                <c:pt idx="256">
                  <c:v>11.606</c:v>
                </c:pt>
                <c:pt idx="257">
                  <c:v>11.637</c:v>
                </c:pt>
                <c:pt idx="258">
                  <c:v>11.667</c:v>
                </c:pt>
                <c:pt idx="259">
                  <c:v>11.696</c:v>
                </c:pt>
                <c:pt idx="260">
                  <c:v>11.726000000000001</c:v>
                </c:pt>
                <c:pt idx="261">
                  <c:v>11.757</c:v>
                </c:pt>
                <c:pt idx="262">
                  <c:v>11.784000000000001</c:v>
                </c:pt>
                <c:pt idx="263">
                  <c:v>11.818</c:v>
                </c:pt>
                <c:pt idx="264">
                  <c:v>11.853</c:v>
                </c:pt>
                <c:pt idx="265">
                  <c:v>11.882</c:v>
                </c:pt>
                <c:pt idx="266">
                  <c:v>11.917999999999999</c:v>
                </c:pt>
                <c:pt idx="267">
                  <c:v>11.952999999999999</c:v>
                </c:pt>
                <c:pt idx="268">
                  <c:v>11.981999999999999</c:v>
                </c:pt>
                <c:pt idx="269">
                  <c:v>12.013999999999999</c:v>
                </c:pt>
                <c:pt idx="270">
                  <c:v>12.048999999999999</c:v>
                </c:pt>
                <c:pt idx="271">
                  <c:v>12.071</c:v>
                </c:pt>
                <c:pt idx="272">
                  <c:v>12.106999999999999</c:v>
                </c:pt>
                <c:pt idx="273">
                  <c:v>12.137</c:v>
                </c:pt>
                <c:pt idx="274">
                  <c:v>12.169</c:v>
                </c:pt>
                <c:pt idx="275">
                  <c:v>12.196</c:v>
                </c:pt>
                <c:pt idx="276">
                  <c:v>12.227</c:v>
                </c:pt>
                <c:pt idx="277">
                  <c:v>12.286</c:v>
                </c:pt>
                <c:pt idx="278">
                  <c:v>12.307</c:v>
                </c:pt>
                <c:pt idx="279">
                  <c:v>12.334</c:v>
                </c:pt>
                <c:pt idx="280">
                  <c:v>12.363</c:v>
                </c:pt>
                <c:pt idx="281">
                  <c:v>12.394</c:v>
                </c:pt>
                <c:pt idx="282">
                  <c:v>12.426</c:v>
                </c:pt>
                <c:pt idx="283">
                  <c:v>12.46</c:v>
                </c:pt>
                <c:pt idx="284">
                  <c:v>12.492000000000001</c:v>
                </c:pt>
                <c:pt idx="285">
                  <c:v>12.526</c:v>
                </c:pt>
                <c:pt idx="286">
                  <c:v>12.538</c:v>
                </c:pt>
                <c:pt idx="287">
                  <c:v>12.57</c:v>
                </c:pt>
                <c:pt idx="288">
                  <c:v>12.603999999999999</c:v>
                </c:pt>
                <c:pt idx="289">
                  <c:v>12.632</c:v>
                </c:pt>
                <c:pt idx="290">
                  <c:v>12.663</c:v>
                </c:pt>
                <c:pt idx="291">
                  <c:v>12.686999999999999</c:v>
                </c:pt>
                <c:pt idx="292">
                  <c:v>12.717000000000001</c:v>
                </c:pt>
                <c:pt idx="293">
                  <c:v>12.747</c:v>
                </c:pt>
                <c:pt idx="294">
                  <c:v>12.786</c:v>
                </c:pt>
                <c:pt idx="295">
                  <c:v>12.826000000000001</c:v>
                </c:pt>
                <c:pt idx="296">
                  <c:v>12.853</c:v>
                </c:pt>
                <c:pt idx="297">
                  <c:v>12.891999999999999</c:v>
                </c:pt>
                <c:pt idx="298">
                  <c:v>12.925000000000001</c:v>
                </c:pt>
                <c:pt idx="299">
                  <c:v>12.943</c:v>
                </c:pt>
                <c:pt idx="300">
                  <c:v>12.977</c:v>
                </c:pt>
                <c:pt idx="301">
                  <c:v>13.003</c:v>
                </c:pt>
                <c:pt idx="302">
                  <c:v>13.029</c:v>
                </c:pt>
                <c:pt idx="303">
                  <c:v>13.063000000000001</c:v>
                </c:pt>
                <c:pt idx="304">
                  <c:v>13.093</c:v>
                </c:pt>
                <c:pt idx="305">
                  <c:v>13.125999999999999</c:v>
                </c:pt>
                <c:pt idx="306">
                  <c:v>13.154</c:v>
                </c:pt>
                <c:pt idx="307">
                  <c:v>13.186</c:v>
                </c:pt>
                <c:pt idx="308">
                  <c:v>13.22</c:v>
                </c:pt>
                <c:pt idx="309">
                  <c:v>13.255000000000001</c:v>
                </c:pt>
                <c:pt idx="310">
                  <c:v>13.307</c:v>
                </c:pt>
                <c:pt idx="311">
                  <c:v>13.339</c:v>
                </c:pt>
                <c:pt idx="312">
                  <c:v>13.37</c:v>
                </c:pt>
                <c:pt idx="313">
                  <c:v>13.396000000000001</c:v>
                </c:pt>
                <c:pt idx="314">
                  <c:v>13.422000000000001</c:v>
                </c:pt>
                <c:pt idx="315">
                  <c:v>13.452</c:v>
                </c:pt>
                <c:pt idx="316">
                  <c:v>13.484999999999999</c:v>
                </c:pt>
                <c:pt idx="317">
                  <c:v>13.516999999999999</c:v>
                </c:pt>
                <c:pt idx="318">
                  <c:v>13.531000000000001</c:v>
                </c:pt>
                <c:pt idx="319">
                  <c:v>13.563000000000001</c:v>
                </c:pt>
                <c:pt idx="320">
                  <c:v>13.587999999999999</c:v>
                </c:pt>
                <c:pt idx="321">
                  <c:v>13.614000000000001</c:v>
                </c:pt>
                <c:pt idx="322">
                  <c:v>13.64</c:v>
                </c:pt>
                <c:pt idx="323">
                  <c:v>13.664999999999999</c:v>
                </c:pt>
                <c:pt idx="324">
                  <c:v>13.696999999999999</c:v>
                </c:pt>
                <c:pt idx="325">
                  <c:v>13.726000000000001</c:v>
                </c:pt>
                <c:pt idx="326">
                  <c:v>13.788</c:v>
                </c:pt>
                <c:pt idx="327">
                  <c:v>13.821</c:v>
                </c:pt>
                <c:pt idx="328">
                  <c:v>13.853</c:v>
                </c:pt>
                <c:pt idx="329">
                  <c:v>13.897</c:v>
                </c:pt>
                <c:pt idx="330">
                  <c:v>13.933999999999999</c:v>
                </c:pt>
                <c:pt idx="331">
                  <c:v>13.971</c:v>
                </c:pt>
                <c:pt idx="332">
                  <c:v>13.996</c:v>
                </c:pt>
                <c:pt idx="333">
                  <c:v>14.022</c:v>
                </c:pt>
                <c:pt idx="334">
                  <c:v>14.048999999999999</c:v>
                </c:pt>
                <c:pt idx="335">
                  <c:v>14.076000000000001</c:v>
                </c:pt>
                <c:pt idx="336">
                  <c:v>14.106</c:v>
                </c:pt>
                <c:pt idx="337">
                  <c:v>14.122999999999999</c:v>
                </c:pt>
                <c:pt idx="338">
                  <c:v>14.157999999999999</c:v>
                </c:pt>
                <c:pt idx="339">
                  <c:v>14.186999999999999</c:v>
                </c:pt>
                <c:pt idx="340">
                  <c:v>14.215999999999999</c:v>
                </c:pt>
                <c:pt idx="341">
                  <c:v>14.231999999999999</c:v>
                </c:pt>
                <c:pt idx="342">
                  <c:v>14.257999999999999</c:v>
                </c:pt>
                <c:pt idx="343">
                  <c:v>14.292999999999999</c:v>
                </c:pt>
                <c:pt idx="344">
                  <c:v>14.323</c:v>
                </c:pt>
                <c:pt idx="345">
                  <c:v>14.353999999999999</c:v>
                </c:pt>
                <c:pt idx="346">
                  <c:v>14.417</c:v>
                </c:pt>
                <c:pt idx="347">
                  <c:v>14.448</c:v>
                </c:pt>
                <c:pt idx="348">
                  <c:v>14.484999999999999</c:v>
                </c:pt>
                <c:pt idx="349">
                  <c:v>14.52</c:v>
                </c:pt>
                <c:pt idx="350">
                  <c:v>14.558999999999999</c:v>
                </c:pt>
                <c:pt idx="351">
                  <c:v>14.590999999999999</c:v>
                </c:pt>
                <c:pt idx="352">
                  <c:v>14.622</c:v>
                </c:pt>
                <c:pt idx="353">
                  <c:v>14.654</c:v>
                </c:pt>
                <c:pt idx="354">
                  <c:v>14.689</c:v>
                </c:pt>
                <c:pt idx="355">
                  <c:v>14.714</c:v>
                </c:pt>
                <c:pt idx="356">
                  <c:v>14.749000000000001</c:v>
                </c:pt>
                <c:pt idx="357">
                  <c:v>14.776999999999999</c:v>
                </c:pt>
                <c:pt idx="358">
                  <c:v>14.831</c:v>
                </c:pt>
                <c:pt idx="359">
                  <c:v>14.867000000000001</c:v>
                </c:pt>
                <c:pt idx="360">
                  <c:v>14.896000000000001</c:v>
                </c:pt>
                <c:pt idx="361">
                  <c:v>14.938000000000001</c:v>
                </c:pt>
                <c:pt idx="362">
                  <c:v>14.96</c:v>
                </c:pt>
                <c:pt idx="363">
                  <c:v>14.991</c:v>
                </c:pt>
                <c:pt idx="364">
                  <c:v>15.016999999999999</c:v>
                </c:pt>
                <c:pt idx="365">
                  <c:v>15.048</c:v>
                </c:pt>
                <c:pt idx="366">
                  <c:v>15.074999999999999</c:v>
                </c:pt>
                <c:pt idx="367">
                  <c:v>15.102</c:v>
                </c:pt>
                <c:pt idx="368">
                  <c:v>15.132</c:v>
                </c:pt>
                <c:pt idx="369">
                  <c:v>15.161</c:v>
                </c:pt>
                <c:pt idx="370">
                  <c:v>15.186999999999999</c:v>
                </c:pt>
                <c:pt idx="371">
                  <c:v>15.214</c:v>
                </c:pt>
                <c:pt idx="372">
                  <c:v>15.244</c:v>
                </c:pt>
                <c:pt idx="373">
                  <c:v>15.276</c:v>
                </c:pt>
                <c:pt idx="374">
                  <c:v>15.321</c:v>
                </c:pt>
                <c:pt idx="375">
                  <c:v>15.355</c:v>
                </c:pt>
                <c:pt idx="376">
                  <c:v>15.387</c:v>
                </c:pt>
                <c:pt idx="377">
                  <c:v>15.417999999999999</c:v>
                </c:pt>
                <c:pt idx="378">
                  <c:v>15.456</c:v>
                </c:pt>
                <c:pt idx="379">
                  <c:v>15.491</c:v>
                </c:pt>
                <c:pt idx="380">
                  <c:v>15.528</c:v>
                </c:pt>
                <c:pt idx="381">
                  <c:v>15.54</c:v>
                </c:pt>
                <c:pt idx="382">
                  <c:v>15.569000000000001</c:v>
                </c:pt>
                <c:pt idx="383">
                  <c:v>15.593</c:v>
                </c:pt>
                <c:pt idx="384">
                  <c:v>15.624000000000001</c:v>
                </c:pt>
                <c:pt idx="385">
                  <c:v>15.654999999999999</c:v>
                </c:pt>
                <c:pt idx="386">
                  <c:v>15.683</c:v>
                </c:pt>
                <c:pt idx="387">
                  <c:v>15.71</c:v>
                </c:pt>
                <c:pt idx="388">
                  <c:v>15.734999999999999</c:v>
                </c:pt>
                <c:pt idx="389">
                  <c:v>15.769</c:v>
                </c:pt>
                <c:pt idx="390">
                  <c:v>15.826000000000001</c:v>
                </c:pt>
                <c:pt idx="391">
                  <c:v>15.853999999999999</c:v>
                </c:pt>
                <c:pt idx="392">
                  <c:v>15.888</c:v>
                </c:pt>
                <c:pt idx="393">
                  <c:v>15.919</c:v>
                </c:pt>
                <c:pt idx="394">
                  <c:v>15.955</c:v>
                </c:pt>
                <c:pt idx="395">
                  <c:v>15.98</c:v>
                </c:pt>
                <c:pt idx="396">
                  <c:v>16.010999999999999</c:v>
                </c:pt>
                <c:pt idx="397">
                  <c:v>16.044</c:v>
                </c:pt>
                <c:pt idx="398">
                  <c:v>16.076000000000001</c:v>
                </c:pt>
                <c:pt idx="399">
                  <c:v>16.109000000000002</c:v>
                </c:pt>
                <c:pt idx="400">
                  <c:v>16.140999999999998</c:v>
                </c:pt>
                <c:pt idx="401">
                  <c:v>16.167999999999999</c:v>
                </c:pt>
                <c:pt idx="402">
                  <c:v>16.196999999999999</c:v>
                </c:pt>
                <c:pt idx="403">
                  <c:v>16.231999999999999</c:v>
                </c:pt>
                <c:pt idx="404">
                  <c:v>16.259</c:v>
                </c:pt>
                <c:pt idx="405">
                  <c:v>16.291</c:v>
                </c:pt>
                <c:pt idx="406">
                  <c:v>16.346</c:v>
                </c:pt>
                <c:pt idx="407">
                  <c:v>16.378</c:v>
                </c:pt>
                <c:pt idx="408">
                  <c:v>16.41</c:v>
                </c:pt>
                <c:pt idx="409">
                  <c:v>16.446999999999999</c:v>
                </c:pt>
                <c:pt idx="410">
                  <c:v>16.460999999999999</c:v>
                </c:pt>
                <c:pt idx="411">
                  <c:v>16.494</c:v>
                </c:pt>
                <c:pt idx="412">
                  <c:v>16.526</c:v>
                </c:pt>
                <c:pt idx="413">
                  <c:v>16.562999999999999</c:v>
                </c:pt>
                <c:pt idx="414">
                  <c:v>16.587</c:v>
                </c:pt>
                <c:pt idx="415">
                  <c:v>16.614000000000001</c:v>
                </c:pt>
                <c:pt idx="416">
                  <c:v>16.645</c:v>
                </c:pt>
                <c:pt idx="417">
                  <c:v>16.677</c:v>
                </c:pt>
                <c:pt idx="418">
                  <c:v>16.702999999999999</c:v>
                </c:pt>
                <c:pt idx="419">
                  <c:v>16.734999999999999</c:v>
                </c:pt>
                <c:pt idx="420">
                  <c:v>16.765000000000001</c:v>
                </c:pt>
                <c:pt idx="421">
                  <c:v>16.794</c:v>
                </c:pt>
                <c:pt idx="422">
                  <c:v>16.850000000000001</c:v>
                </c:pt>
                <c:pt idx="423">
                  <c:v>16.881</c:v>
                </c:pt>
                <c:pt idx="424">
                  <c:v>16.916</c:v>
                </c:pt>
                <c:pt idx="425">
                  <c:v>16.946000000000002</c:v>
                </c:pt>
                <c:pt idx="426">
                  <c:v>16.965</c:v>
                </c:pt>
                <c:pt idx="427">
                  <c:v>17.001999999999999</c:v>
                </c:pt>
                <c:pt idx="428">
                  <c:v>17.03</c:v>
                </c:pt>
                <c:pt idx="429">
                  <c:v>17.061</c:v>
                </c:pt>
                <c:pt idx="430">
                  <c:v>17.088999999999999</c:v>
                </c:pt>
                <c:pt idx="431">
                  <c:v>17.122</c:v>
                </c:pt>
                <c:pt idx="432">
                  <c:v>17.152999999999999</c:v>
                </c:pt>
                <c:pt idx="433">
                  <c:v>17.187000000000001</c:v>
                </c:pt>
                <c:pt idx="434">
                  <c:v>17.213999999999999</c:v>
                </c:pt>
                <c:pt idx="435">
                  <c:v>17.245000000000001</c:v>
                </c:pt>
                <c:pt idx="436">
                  <c:v>17.271000000000001</c:v>
                </c:pt>
                <c:pt idx="437">
                  <c:v>17.297000000000001</c:v>
                </c:pt>
                <c:pt idx="438">
                  <c:v>17.353999999999999</c:v>
                </c:pt>
                <c:pt idx="439">
                  <c:v>17.385999999999999</c:v>
                </c:pt>
                <c:pt idx="440">
                  <c:v>17.405000000000001</c:v>
                </c:pt>
                <c:pt idx="441">
                  <c:v>17.440999999999999</c:v>
                </c:pt>
                <c:pt idx="442">
                  <c:v>17.475999999999999</c:v>
                </c:pt>
                <c:pt idx="443">
                  <c:v>17.507999999999999</c:v>
                </c:pt>
                <c:pt idx="444">
                  <c:v>17.536000000000001</c:v>
                </c:pt>
                <c:pt idx="445">
                  <c:v>17.565999999999999</c:v>
                </c:pt>
                <c:pt idx="446">
                  <c:v>17.600000000000001</c:v>
                </c:pt>
                <c:pt idx="447">
                  <c:v>17.635999999999999</c:v>
                </c:pt>
                <c:pt idx="448">
                  <c:v>17.669</c:v>
                </c:pt>
                <c:pt idx="449">
                  <c:v>17.7</c:v>
                </c:pt>
                <c:pt idx="450">
                  <c:v>17.731999999999999</c:v>
                </c:pt>
                <c:pt idx="451">
                  <c:v>17.760999999999999</c:v>
                </c:pt>
                <c:pt idx="452">
                  <c:v>17.785</c:v>
                </c:pt>
                <c:pt idx="453">
                  <c:v>17.818999999999999</c:v>
                </c:pt>
                <c:pt idx="454">
                  <c:v>17.876000000000001</c:v>
                </c:pt>
                <c:pt idx="455">
                  <c:v>17.898</c:v>
                </c:pt>
                <c:pt idx="456">
                  <c:v>17.931000000000001</c:v>
                </c:pt>
                <c:pt idx="457">
                  <c:v>17.960999999999999</c:v>
                </c:pt>
                <c:pt idx="458">
                  <c:v>17.989999999999998</c:v>
                </c:pt>
                <c:pt idx="459">
                  <c:v>18.021000000000001</c:v>
                </c:pt>
                <c:pt idx="460">
                  <c:v>18.05</c:v>
                </c:pt>
                <c:pt idx="461">
                  <c:v>18.077999999999999</c:v>
                </c:pt>
                <c:pt idx="462">
                  <c:v>18.111000000000001</c:v>
                </c:pt>
                <c:pt idx="463">
                  <c:v>18.146000000000001</c:v>
                </c:pt>
                <c:pt idx="464">
                  <c:v>18.173999999999999</c:v>
                </c:pt>
                <c:pt idx="465">
                  <c:v>18.202999999999999</c:v>
                </c:pt>
                <c:pt idx="466">
                  <c:v>18.231999999999999</c:v>
                </c:pt>
                <c:pt idx="467">
                  <c:v>18.27</c:v>
                </c:pt>
                <c:pt idx="468">
                  <c:v>18.297000000000001</c:v>
                </c:pt>
                <c:pt idx="469">
                  <c:v>18.327999999999999</c:v>
                </c:pt>
                <c:pt idx="470">
                  <c:v>18.370999999999999</c:v>
                </c:pt>
                <c:pt idx="471">
                  <c:v>18.399000000000001</c:v>
                </c:pt>
                <c:pt idx="472">
                  <c:v>18.433</c:v>
                </c:pt>
                <c:pt idx="473">
                  <c:v>18.463000000000001</c:v>
                </c:pt>
                <c:pt idx="474">
                  <c:v>18.498000000000001</c:v>
                </c:pt>
                <c:pt idx="475">
                  <c:v>18.529</c:v>
                </c:pt>
                <c:pt idx="476">
                  <c:v>18.553999999999998</c:v>
                </c:pt>
                <c:pt idx="477">
                  <c:v>18.588000000000001</c:v>
                </c:pt>
                <c:pt idx="478">
                  <c:v>18.619</c:v>
                </c:pt>
                <c:pt idx="479">
                  <c:v>18.649000000000001</c:v>
                </c:pt>
                <c:pt idx="480">
                  <c:v>18.677</c:v>
                </c:pt>
                <c:pt idx="481">
                  <c:v>18.71</c:v>
                </c:pt>
                <c:pt idx="482">
                  <c:v>18.745000000000001</c:v>
                </c:pt>
                <c:pt idx="483">
                  <c:v>18.776</c:v>
                </c:pt>
                <c:pt idx="484">
                  <c:v>18.806999999999999</c:v>
                </c:pt>
                <c:pt idx="485">
                  <c:v>18.841999999999999</c:v>
                </c:pt>
                <c:pt idx="486">
                  <c:v>18.856999999999999</c:v>
                </c:pt>
                <c:pt idx="487">
                  <c:v>18.917000000000002</c:v>
                </c:pt>
                <c:pt idx="488">
                  <c:v>18.95</c:v>
                </c:pt>
                <c:pt idx="489">
                  <c:v>18.984000000000002</c:v>
                </c:pt>
                <c:pt idx="490">
                  <c:v>19.015000000000001</c:v>
                </c:pt>
                <c:pt idx="491">
                  <c:v>19.050999999999998</c:v>
                </c:pt>
                <c:pt idx="492">
                  <c:v>19.084</c:v>
                </c:pt>
                <c:pt idx="493">
                  <c:v>19.102</c:v>
                </c:pt>
                <c:pt idx="494">
                  <c:v>19.131</c:v>
                </c:pt>
                <c:pt idx="495">
                  <c:v>19.161000000000001</c:v>
                </c:pt>
                <c:pt idx="496">
                  <c:v>19.189</c:v>
                </c:pt>
                <c:pt idx="497">
                  <c:v>19.224</c:v>
                </c:pt>
                <c:pt idx="498">
                  <c:v>19.251000000000001</c:v>
                </c:pt>
                <c:pt idx="499">
                  <c:v>19.283999999999999</c:v>
                </c:pt>
                <c:pt idx="500">
                  <c:v>19.312999999999999</c:v>
                </c:pt>
                <c:pt idx="501">
                  <c:v>19.343</c:v>
                </c:pt>
                <c:pt idx="502">
                  <c:v>19.369</c:v>
                </c:pt>
                <c:pt idx="503">
                  <c:v>19.411000000000001</c:v>
                </c:pt>
                <c:pt idx="504">
                  <c:v>19.446999999999999</c:v>
                </c:pt>
                <c:pt idx="505">
                  <c:v>19.484000000000002</c:v>
                </c:pt>
                <c:pt idx="506">
                  <c:v>19.521999999999998</c:v>
                </c:pt>
                <c:pt idx="507">
                  <c:v>19.553000000000001</c:v>
                </c:pt>
                <c:pt idx="508">
                  <c:v>19.585000000000001</c:v>
                </c:pt>
                <c:pt idx="509">
                  <c:v>19.616</c:v>
                </c:pt>
                <c:pt idx="510">
                  <c:v>19.649000000000001</c:v>
                </c:pt>
                <c:pt idx="511">
                  <c:v>19.677</c:v>
                </c:pt>
                <c:pt idx="512">
                  <c:v>19.706</c:v>
                </c:pt>
                <c:pt idx="513">
                  <c:v>19.738</c:v>
                </c:pt>
                <c:pt idx="514">
                  <c:v>19.77</c:v>
                </c:pt>
                <c:pt idx="515">
                  <c:v>19.798999999999999</c:v>
                </c:pt>
                <c:pt idx="516">
                  <c:v>19.821999999999999</c:v>
                </c:pt>
                <c:pt idx="517">
                  <c:v>19.853000000000002</c:v>
                </c:pt>
                <c:pt idx="518">
                  <c:v>19.878</c:v>
                </c:pt>
                <c:pt idx="519">
                  <c:v>19.965</c:v>
                </c:pt>
                <c:pt idx="520">
                  <c:v>19.998999999999999</c:v>
                </c:pt>
                <c:pt idx="521">
                  <c:v>20.027999999999999</c:v>
                </c:pt>
                <c:pt idx="522">
                  <c:v>20.061</c:v>
                </c:pt>
                <c:pt idx="523">
                  <c:v>20.093</c:v>
                </c:pt>
                <c:pt idx="524">
                  <c:v>20.13</c:v>
                </c:pt>
                <c:pt idx="525">
                  <c:v>20.149000000000001</c:v>
                </c:pt>
                <c:pt idx="526">
                  <c:v>20.181999999999999</c:v>
                </c:pt>
                <c:pt idx="527">
                  <c:v>20.213999999999999</c:v>
                </c:pt>
                <c:pt idx="528">
                  <c:v>20.244</c:v>
                </c:pt>
                <c:pt idx="529">
                  <c:v>20.27</c:v>
                </c:pt>
                <c:pt idx="530">
                  <c:v>20.302</c:v>
                </c:pt>
                <c:pt idx="531">
                  <c:v>20.332000000000001</c:v>
                </c:pt>
                <c:pt idx="532">
                  <c:v>20.366</c:v>
                </c:pt>
                <c:pt idx="533">
                  <c:v>20.393000000000001</c:v>
                </c:pt>
                <c:pt idx="534">
                  <c:v>20.423999999999999</c:v>
                </c:pt>
                <c:pt idx="535">
                  <c:v>20.614999999999998</c:v>
                </c:pt>
                <c:pt idx="536">
                  <c:v>20.658999999999999</c:v>
                </c:pt>
                <c:pt idx="537">
                  <c:v>20.673999999999999</c:v>
                </c:pt>
                <c:pt idx="538">
                  <c:v>20.707000000000001</c:v>
                </c:pt>
                <c:pt idx="539">
                  <c:v>20.724</c:v>
                </c:pt>
                <c:pt idx="540">
                  <c:v>20.75</c:v>
                </c:pt>
                <c:pt idx="541">
                  <c:v>20.782</c:v>
                </c:pt>
                <c:pt idx="542">
                  <c:v>20.811</c:v>
                </c:pt>
                <c:pt idx="543">
                  <c:v>20.843</c:v>
                </c:pt>
                <c:pt idx="544">
                  <c:v>20.872</c:v>
                </c:pt>
                <c:pt idx="545">
                  <c:v>20.905000000000001</c:v>
                </c:pt>
                <c:pt idx="546">
                  <c:v>20.940999999999999</c:v>
                </c:pt>
                <c:pt idx="547">
                  <c:v>20.966999999999999</c:v>
                </c:pt>
                <c:pt idx="548">
                  <c:v>20.997</c:v>
                </c:pt>
                <c:pt idx="549">
                  <c:v>21.029</c:v>
                </c:pt>
                <c:pt idx="550">
                  <c:v>21.059000000000001</c:v>
                </c:pt>
                <c:pt idx="551">
                  <c:v>21.091999999999999</c:v>
                </c:pt>
                <c:pt idx="552">
                  <c:v>21.132999999999999</c:v>
                </c:pt>
                <c:pt idx="553">
                  <c:v>21.161999999999999</c:v>
                </c:pt>
                <c:pt idx="554">
                  <c:v>21.192</c:v>
                </c:pt>
                <c:pt idx="555">
                  <c:v>21.225000000000001</c:v>
                </c:pt>
                <c:pt idx="556">
                  <c:v>21.262</c:v>
                </c:pt>
                <c:pt idx="557">
                  <c:v>21.291</c:v>
                </c:pt>
                <c:pt idx="558">
                  <c:v>21.324999999999999</c:v>
                </c:pt>
                <c:pt idx="559">
                  <c:v>21.361000000000001</c:v>
                </c:pt>
                <c:pt idx="560">
                  <c:v>21.398</c:v>
                </c:pt>
                <c:pt idx="561">
                  <c:v>21.431999999999999</c:v>
                </c:pt>
                <c:pt idx="562">
                  <c:v>21.466000000000001</c:v>
                </c:pt>
                <c:pt idx="563">
                  <c:v>21.501999999999999</c:v>
                </c:pt>
                <c:pt idx="564">
                  <c:v>21.530999999999999</c:v>
                </c:pt>
                <c:pt idx="565">
                  <c:v>21.553999999999998</c:v>
                </c:pt>
                <c:pt idx="566">
                  <c:v>21.588000000000001</c:v>
                </c:pt>
                <c:pt idx="567">
                  <c:v>21.62</c:v>
                </c:pt>
                <c:pt idx="568">
                  <c:v>21.66</c:v>
                </c:pt>
                <c:pt idx="569">
                  <c:v>21.69</c:v>
                </c:pt>
                <c:pt idx="570">
                  <c:v>21.721</c:v>
                </c:pt>
                <c:pt idx="571">
                  <c:v>21.736999999999998</c:v>
                </c:pt>
                <c:pt idx="572">
                  <c:v>21.762</c:v>
                </c:pt>
                <c:pt idx="573">
                  <c:v>21.788</c:v>
                </c:pt>
                <c:pt idx="574">
                  <c:v>21.82</c:v>
                </c:pt>
                <c:pt idx="575">
                  <c:v>21.850999999999999</c:v>
                </c:pt>
                <c:pt idx="576">
                  <c:v>21.879000000000001</c:v>
                </c:pt>
                <c:pt idx="577">
                  <c:v>21.913</c:v>
                </c:pt>
                <c:pt idx="578">
                  <c:v>21.943999999999999</c:v>
                </c:pt>
                <c:pt idx="579">
                  <c:v>21.977</c:v>
                </c:pt>
                <c:pt idx="580">
                  <c:v>22.001000000000001</c:v>
                </c:pt>
                <c:pt idx="581">
                  <c:v>22.035</c:v>
                </c:pt>
                <c:pt idx="582">
                  <c:v>22.068999999999999</c:v>
                </c:pt>
                <c:pt idx="583">
                  <c:v>22.097000000000001</c:v>
                </c:pt>
                <c:pt idx="584">
                  <c:v>22.148</c:v>
                </c:pt>
                <c:pt idx="585">
                  <c:v>22.172000000000001</c:v>
                </c:pt>
                <c:pt idx="586">
                  <c:v>22.212</c:v>
                </c:pt>
                <c:pt idx="587">
                  <c:v>22.233000000000001</c:v>
                </c:pt>
                <c:pt idx="588">
                  <c:v>22.268000000000001</c:v>
                </c:pt>
                <c:pt idx="589">
                  <c:v>22.297999999999998</c:v>
                </c:pt>
                <c:pt idx="590">
                  <c:v>22.324000000000002</c:v>
                </c:pt>
                <c:pt idx="591">
                  <c:v>22.361000000000001</c:v>
                </c:pt>
                <c:pt idx="592">
                  <c:v>22.39</c:v>
                </c:pt>
                <c:pt idx="593">
                  <c:v>22.417999999999999</c:v>
                </c:pt>
                <c:pt idx="594">
                  <c:v>22.448</c:v>
                </c:pt>
                <c:pt idx="595">
                  <c:v>22.48</c:v>
                </c:pt>
                <c:pt idx="596">
                  <c:v>22.509</c:v>
                </c:pt>
                <c:pt idx="597">
                  <c:v>22.533999999999999</c:v>
                </c:pt>
                <c:pt idx="598">
                  <c:v>22.564</c:v>
                </c:pt>
                <c:pt idx="599">
                  <c:v>22.594000000000001</c:v>
                </c:pt>
                <c:pt idx="600">
                  <c:v>22.640999999999998</c:v>
                </c:pt>
                <c:pt idx="601">
                  <c:v>22.657</c:v>
                </c:pt>
                <c:pt idx="602">
                  <c:v>22.687999999999999</c:v>
                </c:pt>
                <c:pt idx="603">
                  <c:v>22.718</c:v>
                </c:pt>
                <c:pt idx="604">
                  <c:v>22.742999999999999</c:v>
                </c:pt>
                <c:pt idx="605">
                  <c:v>22.777999999999999</c:v>
                </c:pt>
                <c:pt idx="606">
                  <c:v>22.806999999999999</c:v>
                </c:pt>
                <c:pt idx="607">
                  <c:v>22.843</c:v>
                </c:pt>
                <c:pt idx="608">
                  <c:v>22.873999999999999</c:v>
                </c:pt>
                <c:pt idx="609">
                  <c:v>22.905999999999999</c:v>
                </c:pt>
                <c:pt idx="610">
                  <c:v>22.939</c:v>
                </c:pt>
                <c:pt idx="611">
                  <c:v>22.97</c:v>
                </c:pt>
                <c:pt idx="612">
                  <c:v>22.998000000000001</c:v>
                </c:pt>
                <c:pt idx="613">
                  <c:v>23.027999999999999</c:v>
                </c:pt>
                <c:pt idx="614">
                  <c:v>23.053999999999998</c:v>
                </c:pt>
                <c:pt idx="615">
                  <c:v>23.085000000000001</c:v>
                </c:pt>
                <c:pt idx="616">
                  <c:v>23.135000000000002</c:v>
                </c:pt>
                <c:pt idx="617">
                  <c:v>23.175000000000001</c:v>
                </c:pt>
                <c:pt idx="618">
                  <c:v>23.204999999999998</c:v>
                </c:pt>
                <c:pt idx="619">
                  <c:v>23.234999999999999</c:v>
                </c:pt>
                <c:pt idx="620">
                  <c:v>23.271000000000001</c:v>
                </c:pt>
                <c:pt idx="621">
                  <c:v>23.300999999999998</c:v>
                </c:pt>
                <c:pt idx="622">
                  <c:v>23.332999999999998</c:v>
                </c:pt>
                <c:pt idx="623">
                  <c:v>23.363</c:v>
                </c:pt>
                <c:pt idx="624">
                  <c:v>23.391999999999999</c:v>
                </c:pt>
                <c:pt idx="625">
                  <c:v>23.422999999999998</c:v>
                </c:pt>
                <c:pt idx="626">
                  <c:v>23.457000000000001</c:v>
                </c:pt>
                <c:pt idx="627">
                  <c:v>23.49</c:v>
                </c:pt>
                <c:pt idx="628">
                  <c:v>23.516999999999999</c:v>
                </c:pt>
                <c:pt idx="629">
                  <c:v>23.547000000000001</c:v>
                </c:pt>
                <c:pt idx="630">
                  <c:v>23.562999999999999</c:v>
                </c:pt>
                <c:pt idx="631">
                  <c:v>23.594999999999999</c:v>
                </c:pt>
                <c:pt idx="632">
                  <c:v>23.632999999999999</c:v>
                </c:pt>
                <c:pt idx="633">
                  <c:v>23.667999999999999</c:v>
                </c:pt>
                <c:pt idx="634">
                  <c:v>23.702999999999999</c:v>
                </c:pt>
                <c:pt idx="635">
                  <c:v>23.741</c:v>
                </c:pt>
                <c:pt idx="636">
                  <c:v>23.777000000000001</c:v>
                </c:pt>
                <c:pt idx="637">
                  <c:v>23.808</c:v>
                </c:pt>
                <c:pt idx="638">
                  <c:v>23.837</c:v>
                </c:pt>
                <c:pt idx="639">
                  <c:v>23.873000000000001</c:v>
                </c:pt>
                <c:pt idx="640">
                  <c:v>23.904</c:v>
                </c:pt>
                <c:pt idx="641">
                  <c:v>23.934000000000001</c:v>
                </c:pt>
                <c:pt idx="642">
                  <c:v>23.966000000000001</c:v>
                </c:pt>
                <c:pt idx="643">
                  <c:v>23.995999999999999</c:v>
                </c:pt>
                <c:pt idx="644">
                  <c:v>24.024000000000001</c:v>
                </c:pt>
                <c:pt idx="645">
                  <c:v>24.056000000000001</c:v>
                </c:pt>
                <c:pt idx="646">
                  <c:v>24.077999999999999</c:v>
                </c:pt>
                <c:pt idx="647">
                  <c:v>24.103000000000002</c:v>
                </c:pt>
                <c:pt idx="648">
                  <c:v>24.140999999999998</c:v>
                </c:pt>
                <c:pt idx="649">
                  <c:v>24.16</c:v>
                </c:pt>
                <c:pt idx="650">
                  <c:v>24.195</c:v>
                </c:pt>
                <c:pt idx="651">
                  <c:v>24.224</c:v>
                </c:pt>
                <c:pt idx="652">
                  <c:v>24.257000000000001</c:v>
                </c:pt>
                <c:pt idx="653">
                  <c:v>24.292000000000002</c:v>
                </c:pt>
                <c:pt idx="654">
                  <c:v>24.321999999999999</c:v>
                </c:pt>
                <c:pt idx="655">
                  <c:v>24.349</c:v>
                </c:pt>
                <c:pt idx="656">
                  <c:v>24.382000000000001</c:v>
                </c:pt>
                <c:pt idx="657">
                  <c:v>24.417999999999999</c:v>
                </c:pt>
                <c:pt idx="658">
                  <c:v>24.452000000000002</c:v>
                </c:pt>
                <c:pt idx="659">
                  <c:v>24.48</c:v>
                </c:pt>
                <c:pt idx="660">
                  <c:v>24.510999999999999</c:v>
                </c:pt>
                <c:pt idx="661">
                  <c:v>24.54</c:v>
                </c:pt>
                <c:pt idx="662">
                  <c:v>24.574000000000002</c:v>
                </c:pt>
                <c:pt idx="663">
                  <c:v>24.608000000000001</c:v>
                </c:pt>
                <c:pt idx="664">
                  <c:v>24.638999999999999</c:v>
                </c:pt>
                <c:pt idx="665">
                  <c:v>24.686</c:v>
                </c:pt>
                <c:pt idx="666">
                  <c:v>24.719000000000001</c:v>
                </c:pt>
                <c:pt idx="667">
                  <c:v>24.736999999999998</c:v>
                </c:pt>
                <c:pt idx="668">
                  <c:v>24.766999999999999</c:v>
                </c:pt>
                <c:pt idx="669">
                  <c:v>24.8</c:v>
                </c:pt>
                <c:pt idx="670">
                  <c:v>24.835000000000001</c:v>
                </c:pt>
                <c:pt idx="671">
                  <c:v>24.859000000000002</c:v>
                </c:pt>
                <c:pt idx="672">
                  <c:v>24.89</c:v>
                </c:pt>
                <c:pt idx="673">
                  <c:v>24.917000000000002</c:v>
                </c:pt>
                <c:pt idx="674">
                  <c:v>24.945</c:v>
                </c:pt>
                <c:pt idx="675">
                  <c:v>24.975999999999999</c:v>
                </c:pt>
                <c:pt idx="676">
                  <c:v>24.995999999999999</c:v>
                </c:pt>
                <c:pt idx="677">
                  <c:v>25.030999999999999</c:v>
                </c:pt>
                <c:pt idx="678">
                  <c:v>25.059000000000001</c:v>
                </c:pt>
                <c:pt idx="679">
                  <c:v>25.088000000000001</c:v>
                </c:pt>
                <c:pt idx="680">
                  <c:v>25.123000000000001</c:v>
                </c:pt>
                <c:pt idx="681">
                  <c:v>25.192</c:v>
                </c:pt>
                <c:pt idx="682">
                  <c:v>25.231000000000002</c:v>
                </c:pt>
                <c:pt idx="683">
                  <c:v>25.256</c:v>
                </c:pt>
                <c:pt idx="684">
                  <c:v>25.286999999999999</c:v>
                </c:pt>
                <c:pt idx="685">
                  <c:v>25.315999999999999</c:v>
                </c:pt>
                <c:pt idx="686">
                  <c:v>25.344999999999999</c:v>
                </c:pt>
                <c:pt idx="687">
                  <c:v>25.38</c:v>
                </c:pt>
                <c:pt idx="688">
                  <c:v>25.41</c:v>
                </c:pt>
                <c:pt idx="689">
                  <c:v>25.44</c:v>
                </c:pt>
                <c:pt idx="690">
                  <c:v>25.471</c:v>
                </c:pt>
                <c:pt idx="691">
                  <c:v>25.495999999999999</c:v>
                </c:pt>
                <c:pt idx="692">
                  <c:v>25.523</c:v>
                </c:pt>
                <c:pt idx="693">
                  <c:v>25.550999999999998</c:v>
                </c:pt>
                <c:pt idx="694">
                  <c:v>25.582000000000001</c:v>
                </c:pt>
                <c:pt idx="695">
                  <c:v>25.613</c:v>
                </c:pt>
                <c:pt idx="696">
                  <c:v>25.649000000000001</c:v>
                </c:pt>
                <c:pt idx="697">
                  <c:v>25.7</c:v>
                </c:pt>
                <c:pt idx="698">
                  <c:v>25.736000000000001</c:v>
                </c:pt>
                <c:pt idx="699">
                  <c:v>25.765000000000001</c:v>
                </c:pt>
                <c:pt idx="700">
                  <c:v>25.797999999999998</c:v>
                </c:pt>
                <c:pt idx="701">
                  <c:v>25.838999999999999</c:v>
                </c:pt>
                <c:pt idx="702">
                  <c:v>25.872</c:v>
                </c:pt>
                <c:pt idx="703">
                  <c:v>25.899000000000001</c:v>
                </c:pt>
                <c:pt idx="704">
                  <c:v>25.93</c:v>
                </c:pt>
                <c:pt idx="705">
                  <c:v>25.959</c:v>
                </c:pt>
                <c:pt idx="706">
                  <c:v>25.997</c:v>
                </c:pt>
                <c:pt idx="707">
                  <c:v>26.027000000000001</c:v>
                </c:pt>
                <c:pt idx="708">
                  <c:v>26.055</c:v>
                </c:pt>
                <c:pt idx="709">
                  <c:v>26.084</c:v>
                </c:pt>
                <c:pt idx="710">
                  <c:v>26.111999999999998</c:v>
                </c:pt>
                <c:pt idx="711">
                  <c:v>26.14</c:v>
                </c:pt>
                <c:pt idx="712">
                  <c:v>26.172999999999998</c:v>
                </c:pt>
                <c:pt idx="713">
                  <c:v>26.212</c:v>
                </c:pt>
                <c:pt idx="714">
                  <c:v>26.234000000000002</c:v>
                </c:pt>
                <c:pt idx="715">
                  <c:v>26.263999999999999</c:v>
                </c:pt>
                <c:pt idx="716">
                  <c:v>26.297999999999998</c:v>
                </c:pt>
                <c:pt idx="717">
                  <c:v>26.327000000000002</c:v>
                </c:pt>
                <c:pt idx="718">
                  <c:v>26.361999999999998</c:v>
                </c:pt>
                <c:pt idx="719">
                  <c:v>26.387</c:v>
                </c:pt>
                <c:pt idx="720">
                  <c:v>26.417000000000002</c:v>
                </c:pt>
                <c:pt idx="721">
                  <c:v>26.452000000000002</c:v>
                </c:pt>
                <c:pt idx="722">
                  <c:v>26.484000000000002</c:v>
                </c:pt>
                <c:pt idx="723">
                  <c:v>26.515000000000001</c:v>
                </c:pt>
                <c:pt idx="724">
                  <c:v>26.544</c:v>
                </c:pt>
                <c:pt idx="725">
                  <c:v>26.577000000000002</c:v>
                </c:pt>
                <c:pt idx="726">
                  <c:v>26.608000000000001</c:v>
                </c:pt>
                <c:pt idx="727">
                  <c:v>26.638999999999999</c:v>
                </c:pt>
                <c:pt idx="728">
                  <c:v>26.670999999999999</c:v>
                </c:pt>
                <c:pt idx="729">
                  <c:v>26.712</c:v>
                </c:pt>
                <c:pt idx="730">
                  <c:v>26.728999999999999</c:v>
                </c:pt>
                <c:pt idx="731">
                  <c:v>26.745999999999999</c:v>
                </c:pt>
                <c:pt idx="732">
                  <c:v>26.777000000000001</c:v>
                </c:pt>
                <c:pt idx="733">
                  <c:v>26.808</c:v>
                </c:pt>
                <c:pt idx="734">
                  <c:v>26.84</c:v>
                </c:pt>
                <c:pt idx="735">
                  <c:v>26.867000000000001</c:v>
                </c:pt>
                <c:pt idx="736">
                  <c:v>26.895</c:v>
                </c:pt>
                <c:pt idx="737">
                  <c:v>26.928000000000001</c:v>
                </c:pt>
                <c:pt idx="738">
                  <c:v>26.954999999999998</c:v>
                </c:pt>
                <c:pt idx="739">
                  <c:v>26.983000000000001</c:v>
                </c:pt>
                <c:pt idx="740">
                  <c:v>27.012</c:v>
                </c:pt>
                <c:pt idx="741">
                  <c:v>27.045000000000002</c:v>
                </c:pt>
                <c:pt idx="742">
                  <c:v>27.074999999999999</c:v>
                </c:pt>
                <c:pt idx="743">
                  <c:v>27.111000000000001</c:v>
                </c:pt>
                <c:pt idx="744">
                  <c:v>27.14</c:v>
                </c:pt>
                <c:pt idx="745">
                  <c:v>27.169</c:v>
                </c:pt>
                <c:pt idx="746">
                  <c:v>27.227</c:v>
                </c:pt>
                <c:pt idx="747">
                  <c:v>27.254000000000001</c:v>
                </c:pt>
                <c:pt idx="748">
                  <c:v>27.28</c:v>
                </c:pt>
                <c:pt idx="749">
                  <c:v>27.315000000000001</c:v>
                </c:pt>
                <c:pt idx="750">
                  <c:v>27.349</c:v>
                </c:pt>
                <c:pt idx="751">
                  <c:v>27.387</c:v>
                </c:pt>
                <c:pt idx="752">
                  <c:v>27.417000000000002</c:v>
                </c:pt>
                <c:pt idx="753">
                  <c:v>27.446999999999999</c:v>
                </c:pt>
                <c:pt idx="754">
                  <c:v>27.475000000000001</c:v>
                </c:pt>
                <c:pt idx="755">
                  <c:v>27.510999999999999</c:v>
                </c:pt>
                <c:pt idx="756">
                  <c:v>27.536000000000001</c:v>
                </c:pt>
                <c:pt idx="757">
                  <c:v>27.568999999999999</c:v>
                </c:pt>
                <c:pt idx="758">
                  <c:v>27.600999999999999</c:v>
                </c:pt>
                <c:pt idx="759">
                  <c:v>27.628</c:v>
                </c:pt>
                <c:pt idx="760">
                  <c:v>27.658000000000001</c:v>
                </c:pt>
                <c:pt idx="761">
                  <c:v>27.686</c:v>
                </c:pt>
                <c:pt idx="762">
                  <c:v>27.727</c:v>
                </c:pt>
                <c:pt idx="763">
                  <c:v>27.760999999999999</c:v>
                </c:pt>
                <c:pt idx="764">
                  <c:v>27.792999999999999</c:v>
                </c:pt>
                <c:pt idx="765">
                  <c:v>27.826000000000001</c:v>
                </c:pt>
                <c:pt idx="766">
                  <c:v>27.855</c:v>
                </c:pt>
                <c:pt idx="767">
                  <c:v>27.887</c:v>
                </c:pt>
                <c:pt idx="768">
                  <c:v>27.923999999999999</c:v>
                </c:pt>
                <c:pt idx="769">
                  <c:v>27.957999999999998</c:v>
                </c:pt>
                <c:pt idx="770">
                  <c:v>27.986999999999998</c:v>
                </c:pt>
                <c:pt idx="771">
                  <c:v>28.015999999999998</c:v>
                </c:pt>
                <c:pt idx="772">
                  <c:v>28.045000000000002</c:v>
                </c:pt>
                <c:pt idx="773">
                  <c:v>28.068999999999999</c:v>
                </c:pt>
                <c:pt idx="774">
                  <c:v>28.1</c:v>
                </c:pt>
                <c:pt idx="775">
                  <c:v>28.132999999999999</c:v>
                </c:pt>
                <c:pt idx="776">
                  <c:v>28.155999999999999</c:v>
                </c:pt>
                <c:pt idx="777">
                  <c:v>28.18</c:v>
                </c:pt>
                <c:pt idx="778">
                  <c:v>28.234999999999999</c:v>
                </c:pt>
                <c:pt idx="779">
                  <c:v>28.27</c:v>
                </c:pt>
                <c:pt idx="780">
                  <c:v>28.297000000000001</c:v>
                </c:pt>
                <c:pt idx="781">
                  <c:v>28.329000000000001</c:v>
                </c:pt>
                <c:pt idx="782">
                  <c:v>28.361999999999998</c:v>
                </c:pt>
                <c:pt idx="783">
                  <c:v>28.393999999999998</c:v>
                </c:pt>
                <c:pt idx="784">
                  <c:v>28.417999999999999</c:v>
                </c:pt>
                <c:pt idx="785">
                  <c:v>28.446000000000002</c:v>
                </c:pt>
                <c:pt idx="786">
                  <c:v>28.472000000000001</c:v>
                </c:pt>
                <c:pt idx="787">
                  <c:v>28.504999999999999</c:v>
                </c:pt>
                <c:pt idx="788">
                  <c:v>28.53</c:v>
                </c:pt>
                <c:pt idx="789">
                  <c:v>28.559000000000001</c:v>
                </c:pt>
                <c:pt idx="790">
                  <c:v>28.588999999999999</c:v>
                </c:pt>
                <c:pt idx="791">
                  <c:v>28.62</c:v>
                </c:pt>
                <c:pt idx="792">
                  <c:v>28.645</c:v>
                </c:pt>
                <c:pt idx="793">
                  <c:v>28.677</c:v>
                </c:pt>
                <c:pt idx="794">
                  <c:v>28.716000000000001</c:v>
                </c:pt>
                <c:pt idx="795">
                  <c:v>28.731000000000002</c:v>
                </c:pt>
                <c:pt idx="796">
                  <c:v>28.747</c:v>
                </c:pt>
                <c:pt idx="797">
                  <c:v>28.776</c:v>
                </c:pt>
                <c:pt idx="798">
                  <c:v>28.803000000000001</c:v>
                </c:pt>
                <c:pt idx="799">
                  <c:v>28.83</c:v>
                </c:pt>
                <c:pt idx="800">
                  <c:v>28.858000000000001</c:v>
                </c:pt>
                <c:pt idx="801">
                  <c:v>28.896999999999998</c:v>
                </c:pt>
                <c:pt idx="802">
                  <c:v>28.928000000000001</c:v>
                </c:pt>
                <c:pt idx="803">
                  <c:v>28.96</c:v>
                </c:pt>
                <c:pt idx="804">
                  <c:v>28.988</c:v>
                </c:pt>
                <c:pt idx="805">
                  <c:v>29.013999999999999</c:v>
                </c:pt>
                <c:pt idx="806">
                  <c:v>29.042999999999999</c:v>
                </c:pt>
                <c:pt idx="807">
                  <c:v>29.076000000000001</c:v>
                </c:pt>
                <c:pt idx="808">
                  <c:v>29.102</c:v>
                </c:pt>
                <c:pt idx="809">
                  <c:v>29.13</c:v>
                </c:pt>
                <c:pt idx="810">
                  <c:v>29.163</c:v>
                </c:pt>
                <c:pt idx="811">
                  <c:v>29.227</c:v>
                </c:pt>
                <c:pt idx="812">
                  <c:v>29.263000000000002</c:v>
                </c:pt>
                <c:pt idx="813">
                  <c:v>29.292000000000002</c:v>
                </c:pt>
                <c:pt idx="814">
                  <c:v>29.324999999999999</c:v>
                </c:pt>
                <c:pt idx="815">
                  <c:v>29.363</c:v>
                </c:pt>
                <c:pt idx="816">
                  <c:v>29.4</c:v>
                </c:pt>
                <c:pt idx="817">
                  <c:v>29.440999999999999</c:v>
                </c:pt>
                <c:pt idx="818">
                  <c:v>29.469000000000001</c:v>
                </c:pt>
                <c:pt idx="819">
                  <c:v>29.49</c:v>
                </c:pt>
                <c:pt idx="820">
                  <c:v>29.530999999999999</c:v>
                </c:pt>
                <c:pt idx="821">
                  <c:v>29.556000000000001</c:v>
                </c:pt>
                <c:pt idx="822">
                  <c:v>29.582000000000001</c:v>
                </c:pt>
                <c:pt idx="823">
                  <c:v>29.611000000000001</c:v>
                </c:pt>
                <c:pt idx="824">
                  <c:v>29.64</c:v>
                </c:pt>
                <c:pt idx="825">
                  <c:v>29.673999999999999</c:v>
                </c:pt>
                <c:pt idx="826">
                  <c:v>29.706</c:v>
                </c:pt>
                <c:pt idx="827">
                  <c:v>29.747</c:v>
                </c:pt>
                <c:pt idx="828">
                  <c:v>29.773</c:v>
                </c:pt>
                <c:pt idx="829">
                  <c:v>29.805</c:v>
                </c:pt>
                <c:pt idx="830">
                  <c:v>29.83</c:v>
                </c:pt>
                <c:pt idx="831">
                  <c:v>29.844999999999999</c:v>
                </c:pt>
                <c:pt idx="832">
                  <c:v>29.876999999999999</c:v>
                </c:pt>
                <c:pt idx="833">
                  <c:v>29.91</c:v>
                </c:pt>
                <c:pt idx="834">
                  <c:v>29.940999999999999</c:v>
                </c:pt>
                <c:pt idx="835">
                  <c:v>29.972000000000001</c:v>
                </c:pt>
                <c:pt idx="836">
                  <c:v>30.004999999999999</c:v>
                </c:pt>
                <c:pt idx="837">
                  <c:v>30.035</c:v>
                </c:pt>
                <c:pt idx="838">
                  <c:v>30.062999999999999</c:v>
                </c:pt>
                <c:pt idx="839">
                  <c:v>30.084</c:v>
                </c:pt>
                <c:pt idx="840">
                  <c:v>30.114999999999998</c:v>
                </c:pt>
                <c:pt idx="841">
                  <c:v>30.146000000000001</c:v>
                </c:pt>
                <c:pt idx="842">
                  <c:v>30.175999999999998</c:v>
                </c:pt>
                <c:pt idx="843">
                  <c:v>30.234000000000002</c:v>
                </c:pt>
                <c:pt idx="844">
                  <c:v>30.271999999999998</c:v>
                </c:pt>
                <c:pt idx="845">
                  <c:v>30.303999999999998</c:v>
                </c:pt>
                <c:pt idx="846">
                  <c:v>30.321000000000002</c:v>
                </c:pt>
                <c:pt idx="847">
                  <c:v>30.349</c:v>
                </c:pt>
                <c:pt idx="848">
                  <c:v>30.376999999999999</c:v>
                </c:pt>
                <c:pt idx="849">
                  <c:v>30.408999999999999</c:v>
                </c:pt>
                <c:pt idx="850">
                  <c:v>30.437000000000001</c:v>
                </c:pt>
                <c:pt idx="851">
                  <c:v>30.463999999999999</c:v>
                </c:pt>
                <c:pt idx="852">
                  <c:v>30.498000000000001</c:v>
                </c:pt>
                <c:pt idx="853">
                  <c:v>30.530999999999999</c:v>
                </c:pt>
                <c:pt idx="854">
                  <c:v>30.558</c:v>
                </c:pt>
                <c:pt idx="855">
                  <c:v>30.59</c:v>
                </c:pt>
                <c:pt idx="856">
                  <c:v>30.62</c:v>
                </c:pt>
                <c:pt idx="857">
                  <c:v>30.646999999999998</c:v>
                </c:pt>
                <c:pt idx="858">
                  <c:v>30.675999999999998</c:v>
                </c:pt>
                <c:pt idx="859">
                  <c:v>30.74</c:v>
                </c:pt>
                <c:pt idx="860">
                  <c:v>30.780999999999999</c:v>
                </c:pt>
                <c:pt idx="861">
                  <c:v>30.812999999999999</c:v>
                </c:pt>
                <c:pt idx="862">
                  <c:v>30.85</c:v>
                </c:pt>
                <c:pt idx="863">
                  <c:v>30.88</c:v>
                </c:pt>
                <c:pt idx="864">
                  <c:v>30.905999999999999</c:v>
                </c:pt>
                <c:pt idx="865">
                  <c:v>30.937999999999999</c:v>
                </c:pt>
                <c:pt idx="866">
                  <c:v>30.966999999999999</c:v>
                </c:pt>
                <c:pt idx="867">
                  <c:v>30.992999999999999</c:v>
                </c:pt>
                <c:pt idx="868">
                  <c:v>31.024999999999999</c:v>
                </c:pt>
                <c:pt idx="869">
                  <c:v>31.059000000000001</c:v>
                </c:pt>
                <c:pt idx="870">
                  <c:v>31.085999999999999</c:v>
                </c:pt>
                <c:pt idx="871">
                  <c:v>31.116</c:v>
                </c:pt>
                <c:pt idx="872">
                  <c:v>31.146999999999998</c:v>
                </c:pt>
                <c:pt idx="873">
                  <c:v>31.175000000000001</c:v>
                </c:pt>
                <c:pt idx="874">
                  <c:v>31.204000000000001</c:v>
                </c:pt>
                <c:pt idx="875">
                  <c:v>31.242000000000001</c:v>
                </c:pt>
                <c:pt idx="876">
                  <c:v>31.271000000000001</c:v>
                </c:pt>
                <c:pt idx="877">
                  <c:v>31.300999999999998</c:v>
                </c:pt>
                <c:pt idx="878">
                  <c:v>31.331</c:v>
                </c:pt>
                <c:pt idx="879">
                  <c:v>31.359000000000002</c:v>
                </c:pt>
                <c:pt idx="880">
                  <c:v>31.391999999999999</c:v>
                </c:pt>
                <c:pt idx="881">
                  <c:v>31.422999999999998</c:v>
                </c:pt>
                <c:pt idx="882">
                  <c:v>31.452000000000002</c:v>
                </c:pt>
                <c:pt idx="883">
                  <c:v>31.484000000000002</c:v>
                </c:pt>
                <c:pt idx="884">
                  <c:v>31.509</c:v>
                </c:pt>
                <c:pt idx="885">
                  <c:v>31.536000000000001</c:v>
                </c:pt>
                <c:pt idx="886">
                  <c:v>31.562000000000001</c:v>
                </c:pt>
                <c:pt idx="887">
                  <c:v>31.597000000000001</c:v>
                </c:pt>
                <c:pt idx="888">
                  <c:v>31.626000000000001</c:v>
                </c:pt>
                <c:pt idx="889">
                  <c:v>31.663</c:v>
                </c:pt>
                <c:pt idx="890">
                  <c:v>31.69</c:v>
                </c:pt>
                <c:pt idx="891">
                  <c:v>31.734999999999999</c:v>
                </c:pt>
                <c:pt idx="892">
                  <c:v>31.763000000000002</c:v>
                </c:pt>
                <c:pt idx="893">
                  <c:v>31.8</c:v>
                </c:pt>
                <c:pt idx="894">
                  <c:v>31.832999999999998</c:v>
                </c:pt>
                <c:pt idx="895">
                  <c:v>31.863</c:v>
                </c:pt>
                <c:pt idx="896">
                  <c:v>31.896000000000001</c:v>
                </c:pt>
                <c:pt idx="897">
                  <c:v>31.927</c:v>
                </c:pt>
                <c:pt idx="898">
                  <c:v>31.957999999999998</c:v>
                </c:pt>
                <c:pt idx="899">
                  <c:v>31.989000000000001</c:v>
                </c:pt>
                <c:pt idx="900">
                  <c:v>32.018000000000001</c:v>
                </c:pt>
                <c:pt idx="901">
                  <c:v>32.043999999999997</c:v>
                </c:pt>
                <c:pt idx="902">
                  <c:v>32.073999999999998</c:v>
                </c:pt>
                <c:pt idx="903">
                  <c:v>32.106000000000002</c:v>
                </c:pt>
                <c:pt idx="904">
                  <c:v>32.131</c:v>
                </c:pt>
                <c:pt idx="905">
                  <c:v>32.161999999999999</c:v>
                </c:pt>
                <c:pt idx="906">
                  <c:v>32.179000000000002</c:v>
                </c:pt>
                <c:pt idx="907">
                  <c:v>32.220999999999997</c:v>
                </c:pt>
                <c:pt idx="908">
                  <c:v>32.259</c:v>
                </c:pt>
                <c:pt idx="909">
                  <c:v>32.292000000000002</c:v>
                </c:pt>
                <c:pt idx="910">
                  <c:v>32.322000000000003</c:v>
                </c:pt>
                <c:pt idx="911">
                  <c:v>32.347999999999999</c:v>
                </c:pt>
                <c:pt idx="912">
                  <c:v>32.378</c:v>
                </c:pt>
                <c:pt idx="913">
                  <c:v>32.420999999999999</c:v>
                </c:pt>
                <c:pt idx="914">
                  <c:v>32.445999999999998</c:v>
                </c:pt>
                <c:pt idx="915">
                  <c:v>32.478999999999999</c:v>
                </c:pt>
                <c:pt idx="916">
                  <c:v>32.503</c:v>
                </c:pt>
                <c:pt idx="917">
                  <c:v>32.536000000000001</c:v>
                </c:pt>
                <c:pt idx="918">
                  <c:v>32.563000000000002</c:v>
                </c:pt>
                <c:pt idx="919">
                  <c:v>32.593000000000004</c:v>
                </c:pt>
                <c:pt idx="920">
                  <c:v>32.625999999999998</c:v>
                </c:pt>
                <c:pt idx="921">
                  <c:v>32.661999999999999</c:v>
                </c:pt>
                <c:pt idx="922">
                  <c:v>32.695</c:v>
                </c:pt>
                <c:pt idx="923">
                  <c:v>32.927999999999997</c:v>
                </c:pt>
                <c:pt idx="924">
                  <c:v>32.963000000000001</c:v>
                </c:pt>
                <c:pt idx="925">
                  <c:v>32.981000000000002</c:v>
                </c:pt>
                <c:pt idx="926">
                  <c:v>33.014000000000003</c:v>
                </c:pt>
                <c:pt idx="927">
                  <c:v>33.027999999999999</c:v>
                </c:pt>
                <c:pt idx="928">
                  <c:v>33.042000000000002</c:v>
                </c:pt>
                <c:pt idx="929">
                  <c:v>33.079000000000001</c:v>
                </c:pt>
                <c:pt idx="930">
                  <c:v>33.118000000000002</c:v>
                </c:pt>
                <c:pt idx="931">
                  <c:v>33.140999999999998</c:v>
                </c:pt>
                <c:pt idx="932">
                  <c:v>33.171999999999997</c:v>
                </c:pt>
                <c:pt idx="933">
                  <c:v>33.201000000000001</c:v>
                </c:pt>
                <c:pt idx="934">
                  <c:v>33.223999999999997</c:v>
                </c:pt>
                <c:pt idx="935">
                  <c:v>33.256999999999998</c:v>
                </c:pt>
                <c:pt idx="936">
                  <c:v>33.290999999999997</c:v>
                </c:pt>
                <c:pt idx="937">
                  <c:v>33.322000000000003</c:v>
                </c:pt>
                <c:pt idx="938">
                  <c:v>33.353999999999999</c:v>
                </c:pt>
                <c:pt idx="939">
                  <c:v>33.384999999999998</c:v>
                </c:pt>
                <c:pt idx="940">
                  <c:v>33.448999999999998</c:v>
                </c:pt>
                <c:pt idx="941">
                  <c:v>33.481000000000002</c:v>
                </c:pt>
                <c:pt idx="942">
                  <c:v>33.512999999999998</c:v>
                </c:pt>
                <c:pt idx="943">
                  <c:v>33.54</c:v>
                </c:pt>
                <c:pt idx="944">
                  <c:v>33.572000000000003</c:v>
                </c:pt>
                <c:pt idx="945">
                  <c:v>33.603999999999999</c:v>
                </c:pt>
                <c:pt idx="946">
                  <c:v>33.636000000000003</c:v>
                </c:pt>
                <c:pt idx="947">
                  <c:v>33.664000000000001</c:v>
                </c:pt>
                <c:pt idx="948">
                  <c:v>33.698999999999998</c:v>
                </c:pt>
                <c:pt idx="949">
                  <c:v>33.728999999999999</c:v>
                </c:pt>
                <c:pt idx="950">
                  <c:v>33.756999999999998</c:v>
                </c:pt>
                <c:pt idx="951">
                  <c:v>33.784999999999997</c:v>
                </c:pt>
                <c:pt idx="952">
                  <c:v>33.814999999999998</c:v>
                </c:pt>
                <c:pt idx="953">
                  <c:v>33.841000000000001</c:v>
                </c:pt>
                <c:pt idx="954">
                  <c:v>33.872999999999998</c:v>
                </c:pt>
                <c:pt idx="955">
                  <c:v>33.911000000000001</c:v>
                </c:pt>
                <c:pt idx="956">
                  <c:v>33.956000000000003</c:v>
                </c:pt>
                <c:pt idx="957">
                  <c:v>33.991</c:v>
                </c:pt>
                <c:pt idx="958">
                  <c:v>34.027000000000001</c:v>
                </c:pt>
                <c:pt idx="959">
                  <c:v>34.063000000000002</c:v>
                </c:pt>
                <c:pt idx="960">
                  <c:v>34.094000000000001</c:v>
                </c:pt>
                <c:pt idx="961">
                  <c:v>34.128</c:v>
                </c:pt>
                <c:pt idx="962">
                  <c:v>34.17</c:v>
                </c:pt>
                <c:pt idx="963">
                  <c:v>34.197000000000003</c:v>
                </c:pt>
                <c:pt idx="964">
                  <c:v>34.229999999999997</c:v>
                </c:pt>
                <c:pt idx="965">
                  <c:v>34.249000000000002</c:v>
                </c:pt>
                <c:pt idx="966">
                  <c:v>34.286999999999999</c:v>
                </c:pt>
                <c:pt idx="967">
                  <c:v>34.322000000000003</c:v>
                </c:pt>
                <c:pt idx="968">
                  <c:v>34.369</c:v>
                </c:pt>
                <c:pt idx="969">
                  <c:v>34.384999999999998</c:v>
                </c:pt>
                <c:pt idx="970">
                  <c:v>34.423999999999999</c:v>
                </c:pt>
                <c:pt idx="971">
                  <c:v>34.445999999999998</c:v>
                </c:pt>
                <c:pt idx="972">
                  <c:v>34.463999999999999</c:v>
                </c:pt>
                <c:pt idx="973">
                  <c:v>34.5</c:v>
                </c:pt>
                <c:pt idx="974">
                  <c:v>34.543999999999997</c:v>
                </c:pt>
                <c:pt idx="975">
                  <c:v>34.584000000000003</c:v>
                </c:pt>
                <c:pt idx="976">
                  <c:v>34.613</c:v>
                </c:pt>
                <c:pt idx="977">
                  <c:v>34.64</c:v>
                </c:pt>
                <c:pt idx="978">
                  <c:v>34.668999999999997</c:v>
                </c:pt>
                <c:pt idx="979">
                  <c:v>34.703000000000003</c:v>
                </c:pt>
                <c:pt idx="980">
                  <c:v>34.737000000000002</c:v>
                </c:pt>
                <c:pt idx="981">
                  <c:v>34.768000000000001</c:v>
                </c:pt>
                <c:pt idx="982">
                  <c:v>34.787999999999997</c:v>
                </c:pt>
                <c:pt idx="983">
                  <c:v>34.82</c:v>
                </c:pt>
                <c:pt idx="984">
                  <c:v>34.85</c:v>
                </c:pt>
                <c:pt idx="985">
                  <c:v>34.875999999999998</c:v>
                </c:pt>
                <c:pt idx="986">
                  <c:v>34.905999999999999</c:v>
                </c:pt>
                <c:pt idx="987">
                  <c:v>34.941000000000003</c:v>
                </c:pt>
                <c:pt idx="988">
                  <c:v>34.968000000000004</c:v>
                </c:pt>
                <c:pt idx="989">
                  <c:v>35</c:v>
                </c:pt>
                <c:pt idx="990">
                  <c:v>35.037999999999997</c:v>
                </c:pt>
                <c:pt idx="991">
                  <c:v>35.070999999999998</c:v>
                </c:pt>
                <c:pt idx="992">
                  <c:v>35.104999999999997</c:v>
                </c:pt>
                <c:pt idx="993">
                  <c:v>35.134</c:v>
                </c:pt>
                <c:pt idx="994">
                  <c:v>35.15</c:v>
                </c:pt>
                <c:pt idx="995">
                  <c:v>35.179000000000002</c:v>
                </c:pt>
                <c:pt idx="996">
                  <c:v>35.213000000000001</c:v>
                </c:pt>
                <c:pt idx="997">
                  <c:v>35.244</c:v>
                </c:pt>
                <c:pt idx="998">
                  <c:v>35.279000000000003</c:v>
                </c:pt>
                <c:pt idx="999">
                  <c:v>35.31</c:v>
                </c:pt>
                <c:pt idx="1000">
                  <c:v>35.334000000000003</c:v>
                </c:pt>
                <c:pt idx="1001">
                  <c:v>35.375</c:v>
                </c:pt>
                <c:pt idx="1002">
                  <c:v>35.402999999999999</c:v>
                </c:pt>
                <c:pt idx="1003">
                  <c:v>35.433</c:v>
                </c:pt>
                <c:pt idx="1004">
                  <c:v>35.463999999999999</c:v>
                </c:pt>
                <c:pt idx="1005">
                  <c:v>35.494999999999997</c:v>
                </c:pt>
                <c:pt idx="1006">
                  <c:v>35.548000000000002</c:v>
                </c:pt>
                <c:pt idx="1007">
                  <c:v>35.588000000000001</c:v>
                </c:pt>
                <c:pt idx="1008">
                  <c:v>35.616999999999997</c:v>
                </c:pt>
                <c:pt idx="1009">
                  <c:v>35.649000000000001</c:v>
                </c:pt>
                <c:pt idx="1010">
                  <c:v>35.677</c:v>
                </c:pt>
                <c:pt idx="1011">
                  <c:v>35.704999999999998</c:v>
                </c:pt>
                <c:pt idx="1012">
                  <c:v>35.747</c:v>
                </c:pt>
                <c:pt idx="1013">
                  <c:v>35.776000000000003</c:v>
                </c:pt>
                <c:pt idx="1014">
                  <c:v>35.808999999999997</c:v>
                </c:pt>
                <c:pt idx="1015">
                  <c:v>35.845999999999997</c:v>
                </c:pt>
                <c:pt idx="1016">
                  <c:v>35.878999999999998</c:v>
                </c:pt>
                <c:pt idx="1017">
                  <c:v>35.911000000000001</c:v>
                </c:pt>
                <c:pt idx="1018">
                  <c:v>35.944000000000003</c:v>
                </c:pt>
                <c:pt idx="1019">
                  <c:v>35.978000000000002</c:v>
                </c:pt>
                <c:pt idx="1020">
                  <c:v>36</c:v>
                </c:pt>
                <c:pt idx="1021">
                  <c:v>36.034999999999997</c:v>
                </c:pt>
                <c:pt idx="1022">
                  <c:v>36.090000000000003</c:v>
                </c:pt>
                <c:pt idx="1023">
                  <c:v>36.122</c:v>
                </c:pt>
                <c:pt idx="1024">
                  <c:v>36.152000000000001</c:v>
                </c:pt>
                <c:pt idx="1025">
                  <c:v>36.182000000000002</c:v>
                </c:pt>
                <c:pt idx="1026">
                  <c:v>36.21</c:v>
                </c:pt>
                <c:pt idx="1027">
                  <c:v>36.24</c:v>
                </c:pt>
                <c:pt idx="1028">
                  <c:v>36.265000000000001</c:v>
                </c:pt>
                <c:pt idx="1029">
                  <c:v>36.292999999999999</c:v>
                </c:pt>
                <c:pt idx="1030">
                  <c:v>36.322000000000003</c:v>
                </c:pt>
                <c:pt idx="1031">
                  <c:v>36.356999999999999</c:v>
                </c:pt>
                <c:pt idx="1032">
                  <c:v>36.387</c:v>
                </c:pt>
                <c:pt idx="1033">
                  <c:v>36.420999999999999</c:v>
                </c:pt>
                <c:pt idx="1034">
                  <c:v>36.454000000000001</c:v>
                </c:pt>
                <c:pt idx="1035">
                  <c:v>36.469000000000001</c:v>
                </c:pt>
                <c:pt idx="1036">
                  <c:v>36.5</c:v>
                </c:pt>
                <c:pt idx="1037">
                  <c:v>36.536999999999999</c:v>
                </c:pt>
                <c:pt idx="1038">
                  <c:v>36.622999999999998</c:v>
                </c:pt>
                <c:pt idx="1039">
                  <c:v>36.878</c:v>
                </c:pt>
                <c:pt idx="1040">
                  <c:v>36.908000000000001</c:v>
                </c:pt>
                <c:pt idx="1041">
                  <c:v>36.942999999999998</c:v>
                </c:pt>
                <c:pt idx="1042">
                  <c:v>36.97</c:v>
                </c:pt>
                <c:pt idx="1043">
                  <c:v>36.996000000000002</c:v>
                </c:pt>
                <c:pt idx="1044">
                  <c:v>37.030999999999999</c:v>
                </c:pt>
                <c:pt idx="1045">
                  <c:v>37.067999999999998</c:v>
                </c:pt>
                <c:pt idx="1046">
                  <c:v>37.104999999999997</c:v>
                </c:pt>
                <c:pt idx="1047">
                  <c:v>37.140999999999998</c:v>
                </c:pt>
                <c:pt idx="1048">
                  <c:v>37.177</c:v>
                </c:pt>
                <c:pt idx="1049">
                  <c:v>37.207000000000001</c:v>
                </c:pt>
                <c:pt idx="1050">
                  <c:v>37.24</c:v>
                </c:pt>
                <c:pt idx="1051">
                  <c:v>37.295999999999999</c:v>
                </c:pt>
                <c:pt idx="1052">
                  <c:v>37.332000000000001</c:v>
                </c:pt>
                <c:pt idx="1053">
                  <c:v>37.366</c:v>
                </c:pt>
                <c:pt idx="1054">
                  <c:v>37.386000000000003</c:v>
                </c:pt>
                <c:pt idx="1055">
                  <c:v>37.415999999999997</c:v>
                </c:pt>
                <c:pt idx="1056">
                  <c:v>37.451000000000001</c:v>
                </c:pt>
                <c:pt idx="1057">
                  <c:v>37.481999999999999</c:v>
                </c:pt>
                <c:pt idx="1058">
                  <c:v>37.508000000000003</c:v>
                </c:pt>
                <c:pt idx="1059">
                  <c:v>37.536999999999999</c:v>
                </c:pt>
                <c:pt idx="1060">
                  <c:v>37.570999999999998</c:v>
                </c:pt>
                <c:pt idx="1061">
                  <c:v>37.606999999999999</c:v>
                </c:pt>
                <c:pt idx="1062">
                  <c:v>37.634999999999998</c:v>
                </c:pt>
                <c:pt idx="1063">
                  <c:v>37.662999999999997</c:v>
                </c:pt>
                <c:pt idx="1064">
                  <c:v>37.692</c:v>
                </c:pt>
                <c:pt idx="1065">
                  <c:v>37.722999999999999</c:v>
                </c:pt>
                <c:pt idx="1066">
                  <c:v>37.755000000000003</c:v>
                </c:pt>
                <c:pt idx="1067">
                  <c:v>37.78</c:v>
                </c:pt>
                <c:pt idx="1068">
                  <c:v>37.808999999999997</c:v>
                </c:pt>
                <c:pt idx="1069">
                  <c:v>37.837000000000003</c:v>
                </c:pt>
                <c:pt idx="1070">
                  <c:v>37.865000000000002</c:v>
                </c:pt>
                <c:pt idx="1071">
                  <c:v>37.896999999999998</c:v>
                </c:pt>
                <c:pt idx="1072">
                  <c:v>37.93</c:v>
                </c:pt>
                <c:pt idx="1073">
                  <c:v>37.965000000000003</c:v>
                </c:pt>
                <c:pt idx="1074">
                  <c:v>37.997999999999998</c:v>
                </c:pt>
                <c:pt idx="1075">
                  <c:v>38.029000000000003</c:v>
                </c:pt>
                <c:pt idx="1076">
                  <c:v>38.058</c:v>
                </c:pt>
                <c:pt idx="1077">
                  <c:v>38.088999999999999</c:v>
                </c:pt>
                <c:pt idx="1078">
                  <c:v>38.119999999999997</c:v>
                </c:pt>
                <c:pt idx="1079">
                  <c:v>38.14</c:v>
                </c:pt>
                <c:pt idx="1080">
                  <c:v>38.17</c:v>
                </c:pt>
                <c:pt idx="1081">
                  <c:v>38.203000000000003</c:v>
                </c:pt>
                <c:pt idx="1082">
                  <c:v>38.235999999999997</c:v>
                </c:pt>
                <c:pt idx="1083">
                  <c:v>38.302999999999997</c:v>
                </c:pt>
                <c:pt idx="1084">
                  <c:v>38.33</c:v>
                </c:pt>
                <c:pt idx="1085">
                  <c:v>38.360999999999997</c:v>
                </c:pt>
                <c:pt idx="1086">
                  <c:v>38.381</c:v>
                </c:pt>
                <c:pt idx="1087">
                  <c:v>38.411000000000001</c:v>
                </c:pt>
                <c:pt idx="1088">
                  <c:v>38.445</c:v>
                </c:pt>
                <c:pt idx="1089">
                  <c:v>38.475999999999999</c:v>
                </c:pt>
                <c:pt idx="1090">
                  <c:v>38.506999999999998</c:v>
                </c:pt>
                <c:pt idx="1091">
                  <c:v>38.537999999999997</c:v>
                </c:pt>
                <c:pt idx="1092">
                  <c:v>38.567999999999998</c:v>
                </c:pt>
                <c:pt idx="1093">
                  <c:v>38.6</c:v>
                </c:pt>
                <c:pt idx="1094">
                  <c:v>38.631</c:v>
                </c:pt>
                <c:pt idx="1095">
                  <c:v>38.661000000000001</c:v>
                </c:pt>
                <c:pt idx="1096">
                  <c:v>38.692</c:v>
                </c:pt>
                <c:pt idx="1097">
                  <c:v>38.719000000000001</c:v>
                </c:pt>
                <c:pt idx="1098">
                  <c:v>38.75</c:v>
                </c:pt>
                <c:pt idx="1099">
                  <c:v>38.790999999999997</c:v>
                </c:pt>
                <c:pt idx="1100">
                  <c:v>38.817999999999998</c:v>
                </c:pt>
                <c:pt idx="1101">
                  <c:v>38.850999999999999</c:v>
                </c:pt>
                <c:pt idx="1102">
                  <c:v>38.866999999999997</c:v>
                </c:pt>
                <c:pt idx="1103">
                  <c:v>38.893000000000001</c:v>
                </c:pt>
                <c:pt idx="1104">
                  <c:v>38.920999999999999</c:v>
                </c:pt>
                <c:pt idx="1105">
                  <c:v>38.96</c:v>
                </c:pt>
                <c:pt idx="1106">
                  <c:v>38.987000000000002</c:v>
                </c:pt>
                <c:pt idx="1107">
                  <c:v>39.021000000000001</c:v>
                </c:pt>
                <c:pt idx="1108">
                  <c:v>39.051000000000002</c:v>
                </c:pt>
                <c:pt idx="1109">
                  <c:v>39.078000000000003</c:v>
                </c:pt>
                <c:pt idx="1110">
                  <c:v>39.11</c:v>
                </c:pt>
                <c:pt idx="1111">
                  <c:v>39.143000000000001</c:v>
                </c:pt>
                <c:pt idx="1112">
                  <c:v>39.170999999999999</c:v>
                </c:pt>
                <c:pt idx="1113">
                  <c:v>39.201999999999998</c:v>
                </c:pt>
                <c:pt idx="1114">
                  <c:v>39.235999999999997</c:v>
                </c:pt>
                <c:pt idx="1115">
                  <c:v>39.273000000000003</c:v>
                </c:pt>
                <c:pt idx="1116">
                  <c:v>39.320999999999998</c:v>
                </c:pt>
                <c:pt idx="1117">
                  <c:v>39.356999999999999</c:v>
                </c:pt>
                <c:pt idx="1118">
                  <c:v>39.383000000000003</c:v>
                </c:pt>
                <c:pt idx="1119">
                  <c:v>39.414000000000001</c:v>
                </c:pt>
                <c:pt idx="1120">
                  <c:v>39.436</c:v>
                </c:pt>
                <c:pt idx="1121">
                  <c:v>39.481000000000002</c:v>
                </c:pt>
                <c:pt idx="1122">
                  <c:v>39.500999999999998</c:v>
                </c:pt>
                <c:pt idx="1123">
                  <c:v>39.530999999999999</c:v>
                </c:pt>
                <c:pt idx="1124">
                  <c:v>39.558</c:v>
                </c:pt>
                <c:pt idx="1125">
                  <c:v>39.591000000000001</c:v>
                </c:pt>
                <c:pt idx="1126">
                  <c:v>39.625</c:v>
                </c:pt>
                <c:pt idx="1127">
                  <c:v>39.652000000000001</c:v>
                </c:pt>
                <c:pt idx="1128">
                  <c:v>39.680999999999997</c:v>
                </c:pt>
                <c:pt idx="1129">
                  <c:v>39.712000000000003</c:v>
                </c:pt>
                <c:pt idx="1130">
                  <c:v>39.741999999999997</c:v>
                </c:pt>
                <c:pt idx="1131">
                  <c:v>39.780999999999999</c:v>
                </c:pt>
                <c:pt idx="1132">
                  <c:v>39.828000000000003</c:v>
                </c:pt>
                <c:pt idx="1133">
                  <c:v>39.860999999999997</c:v>
                </c:pt>
                <c:pt idx="1134">
                  <c:v>39.893000000000001</c:v>
                </c:pt>
                <c:pt idx="1135">
                  <c:v>39.923000000000002</c:v>
                </c:pt>
                <c:pt idx="1136">
                  <c:v>39.953000000000003</c:v>
                </c:pt>
                <c:pt idx="1137">
                  <c:v>39.988</c:v>
                </c:pt>
                <c:pt idx="1138">
                  <c:v>40.015999999999998</c:v>
                </c:pt>
                <c:pt idx="1139">
                  <c:v>40.042000000000002</c:v>
                </c:pt>
                <c:pt idx="1140">
                  <c:v>40.07</c:v>
                </c:pt>
                <c:pt idx="1141">
                  <c:v>40.094000000000001</c:v>
                </c:pt>
                <c:pt idx="1142">
                  <c:v>40.121000000000002</c:v>
                </c:pt>
                <c:pt idx="1143">
                  <c:v>40.152999999999999</c:v>
                </c:pt>
                <c:pt idx="1144">
                  <c:v>40.183</c:v>
                </c:pt>
                <c:pt idx="1145">
                  <c:v>40.215000000000003</c:v>
                </c:pt>
                <c:pt idx="1146">
                  <c:v>40.244</c:v>
                </c:pt>
                <c:pt idx="1147">
                  <c:v>40.279000000000003</c:v>
                </c:pt>
                <c:pt idx="1148">
                  <c:v>40.32</c:v>
                </c:pt>
                <c:pt idx="1149">
                  <c:v>40.351999999999997</c:v>
                </c:pt>
                <c:pt idx="1150">
                  <c:v>40.386000000000003</c:v>
                </c:pt>
                <c:pt idx="1151">
                  <c:v>40.417999999999999</c:v>
                </c:pt>
                <c:pt idx="1152">
                  <c:v>40.451000000000001</c:v>
                </c:pt>
                <c:pt idx="1153">
                  <c:v>40.481000000000002</c:v>
                </c:pt>
                <c:pt idx="1154">
                  <c:v>40.512999999999998</c:v>
                </c:pt>
                <c:pt idx="1155">
                  <c:v>40.545999999999999</c:v>
                </c:pt>
                <c:pt idx="1156">
                  <c:v>40.578000000000003</c:v>
                </c:pt>
                <c:pt idx="1157">
                  <c:v>40.616999999999997</c:v>
                </c:pt>
                <c:pt idx="1158">
                  <c:v>40.648000000000003</c:v>
                </c:pt>
                <c:pt idx="1159">
                  <c:v>40.677</c:v>
                </c:pt>
                <c:pt idx="1160">
                  <c:v>40.704999999999998</c:v>
                </c:pt>
                <c:pt idx="1161">
                  <c:v>40.728000000000002</c:v>
                </c:pt>
                <c:pt idx="1162">
                  <c:v>40.762</c:v>
                </c:pt>
                <c:pt idx="1163">
                  <c:v>40.795000000000002</c:v>
                </c:pt>
                <c:pt idx="1164">
                  <c:v>40.841000000000001</c:v>
                </c:pt>
                <c:pt idx="1165">
                  <c:v>40.872</c:v>
                </c:pt>
                <c:pt idx="1166">
                  <c:v>40.896000000000001</c:v>
                </c:pt>
                <c:pt idx="1167">
                  <c:v>40.927</c:v>
                </c:pt>
                <c:pt idx="1168">
                  <c:v>40.954999999999998</c:v>
                </c:pt>
                <c:pt idx="1169">
                  <c:v>40.984000000000002</c:v>
                </c:pt>
                <c:pt idx="1170">
                  <c:v>41.015000000000001</c:v>
                </c:pt>
                <c:pt idx="1171">
                  <c:v>41.045999999999999</c:v>
                </c:pt>
                <c:pt idx="1172">
                  <c:v>41.073</c:v>
                </c:pt>
                <c:pt idx="1173">
                  <c:v>41.103000000000002</c:v>
                </c:pt>
                <c:pt idx="1174">
                  <c:v>41.134</c:v>
                </c:pt>
                <c:pt idx="1175">
                  <c:v>41.161000000000001</c:v>
                </c:pt>
                <c:pt idx="1176">
                  <c:v>41.186999999999998</c:v>
                </c:pt>
                <c:pt idx="1177">
                  <c:v>41.216999999999999</c:v>
                </c:pt>
                <c:pt idx="1178">
                  <c:v>41.244999999999997</c:v>
                </c:pt>
                <c:pt idx="1179">
                  <c:v>41.277999999999999</c:v>
                </c:pt>
                <c:pt idx="1180">
                  <c:v>41.32</c:v>
                </c:pt>
                <c:pt idx="1181">
                  <c:v>41.353999999999999</c:v>
                </c:pt>
                <c:pt idx="1182">
                  <c:v>41.38</c:v>
                </c:pt>
                <c:pt idx="1183">
                  <c:v>41.408999999999999</c:v>
                </c:pt>
                <c:pt idx="1184">
                  <c:v>41.441000000000003</c:v>
                </c:pt>
                <c:pt idx="1185">
                  <c:v>41.475999999999999</c:v>
                </c:pt>
                <c:pt idx="1186">
                  <c:v>41.508000000000003</c:v>
                </c:pt>
                <c:pt idx="1187">
                  <c:v>41.536999999999999</c:v>
                </c:pt>
                <c:pt idx="1188">
                  <c:v>41.570999999999998</c:v>
                </c:pt>
                <c:pt idx="1189">
                  <c:v>41.61</c:v>
                </c:pt>
                <c:pt idx="1190">
                  <c:v>41.643999999999998</c:v>
                </c:pt>
                <c:pt idx="1191">
                  <c:v>41.679000000000002</c:v>
                </c:pt>
                <c:pt idx="1192">
                  <c:v>41.703000000000003</c:v>
                </c:pt>
                <c:pt idx="1193">
                  <c:v>41.734999999999999</c:v>
                </c:pt>
                <c:pt idx="1194">
                  <c:v>41.768000000000001</c:v>
                </c:pt>
                <c:pt idx="1195">
                  <c:v>41.798000000000002</c:v>
                </c:pt>
                <c:pt idx="1196">
                  <c:v>41.837000000000003</c:v>
                </c:pt>
                <c:pt idx="1197">
                  <c:v>41.869</c:v>
                </c:pt>
                <c:pt idx="1198">
                  <c:v>41.905999999999999</c:v>
                </c:pt>
                <c:pt idx="1199">
                  <c:v>41.936</c:v>
                </c:pt>
                <c:pt idx="1200">
                  <c:v>41.965000000000003</c:v>
                </c:pt>
                <c:pt idx="1201">
                  <c:v>41.994999999999997</c:v>
                </c:pt>
                <c:pt idx="1202">
                  <c:v>42.030999999999999</c:v>
                </c:pt>
                <c:pt idx="1203">
                  <c:v>42.06</c:v>
                </c:pt>
                <c:pt idx="1204">
                  <c:v>42.091000000000001</c:v>
                </c:pt>
                <c:pt idx="1205">
                  <c:v>42.119</c:v>
                </c:pt>
                <c:pt idx="1206">
                  <c:v>42.149000000000001</c:v>
                </c:pt>
                <c:pt idx="1207">
                  <c:v>42.171999999999997</c:v>
                </c:pt>
                <c:pt idx="1208">
                  <c:v>42.204000000000001</c:v>
                </c:pt>
                <c:pt idx="1209">
                  <c:v>42.232999999999997</c:v>
                </c:pt>
                <c:pt idx="1210">
                  <c:v>42.265000000000001</c:v>
                </c:pt>
                <c:pt idx="1211">
                  <c:v>42.295999999999999</c:v>
                </c:pt>
                <c:pt idx="1212">
                  <c:v>42.338999999999999</c:v>
                </c:pt>
                <c:pt idx="1213">
                  <c:v>42.353999999999999</c:v>
                </c:pt>
                <c:pt idx="1214">
                  <c:v>42.387</c:v>
                </c:pt>
                <c:pt idx="1215">
                  <c:v>42.421999999999997</c:v>
                </c:pt>
                <c:pt idx="1216">
                  <c:v>42.45</c:v>
                </c:pt>
                <c:pt idx="1217">
                  <c:v>42.481000000000002</c:v>
                </c:pt>
                <c:pt idx="1218">
                  <c:v>42.518999999999998</c:v>
                </c:pt>
                <c:pt idx="1219">
                  <c:v>42.548999999999999</c:v>
                </c:pt>
                <c:pt idx="1220">
                  <c:v>42.578000000000003</c:v>
                </c:pt>
                <c:pt idx="1221">
                  <c:v>42.613</c:v>
                </c:pt>
                <c:pt idx="1222">
                  <c:v>42.645000000000003</c:v>
                </c:pt>
                <c:pt idx="1223">
                  <c:v>42.676000000000002</c:v>
                </c:pt>
                <c:pt idx="1224">
                  <c:v>42.712000000000003</c:v>
                </c:pt>
                <c:pt idx="1225">
                  <c:v>42.743000000000002</c:v>
                </c:pt>
                <c:pt idx="1226">
                  <c:v>42.774000000000001</c:v>
                </c:pt>
                <c:pt idx="1227">
                  <c:v>42.802999999999997</c:v>
                </c:pt>
                <c:pt idx="1228">
                  <c:v>42.83</c:v>
                </c:pt>
                <c:pt idx="1229">
                  <c:v>42.87</c:v>
                </c:pt>
                <c:pt idx="1230">
                  <c:v>42.898000000000003</c:v>
                </c:pt>
                <c:pt idx="1231">
                  <c:v>42.927999999999997</c:v>
                </c:pt>
                <c:pt idx="1232">
                  <c:v>42.96</c:v>
                </c:pt>
                <c:pt idx="1233">
                  <c:v>42.991999999999997</c:v>
                </c:pt>
                <c:pt idx="1234">
                  <c:v>43.024999999999999</c:v>
                </c:pt>
                <c:pt idx="1235">
                  <c:v>43.061</c:v>
                </c:pt>
                <c:pt idx="1236">
                  <c:v>43.087000000000003</c:v>
                </c:pt>
                <c:pt idx="1237">
                  <c:v>43.113999999999997</c:v>
                </c:pt>
                <c:pt idx="1238">
                  <c:v>43.142000000000003</c:v>
                </c:pt>
                <c:pt idx="1239">
                  <c:v>43.173000000000002</c:v>
                </c:pt>
                <c:pt idx="1240">
                  <c:v>43.203000000000003</c:v>
                </c:pt>
                <c:pt idx="1241">
                  <c:v>43.23</c:v>
                </c:pt>
                <c:pt idx="1242">
                  <c:v>43.26</c:v>
                </c:pt>
                <c:pt idx="1243">
                  <c:v>43.292000000000002</c:v>
                </c:pt>
                <c:pt idx="1244">
                  <c:v>43.325000000000003</c:v>
                </c:pt>
                <c:pt idx="1245">
                  <c:v>43.371000000000002</c:v>
                </c:pt>
                <c:pt idx="1246">
                  <c:v>43.402999999999999</c:v>
                </c:pt>
                <c:pt idx="1247">
                  <c:v>43.436</c:v>
                </c:pt>
                <c:pt idx="1248">
                  <c:v>43.463000000000001</c:v>
                </c:pt>
                <c:pt idx="1249">
                  <c:v>43.491999999999997</c:v>
                </c:pt>
                <c:pt idx="1250">
                  <c:v>43.531999999999996</c:v>
                </c:pt>
                <c:pt idx="1251">
                  <c:v>43.561999999999998</c:v>
                </c:pt>
                <c:pt idx="1252">
                  <c:v>43.593000000000004</c:v>
                </c:pt>
                <c:pt idx="1253">
                  <c:v>43.627000000000002</c:v>
                </c:pt>
                <c:pt idx="1254">
                  <c:v>43.658000000000001</c:v>
                </c:pt>
                <c:pt idx="1255">
                  <c:v>43.688000000000002</c:v>
                </c:pt>
                <c:pt idx="1256">
                  <c:v>43.715000000000003</c:v>
                </c:pt>
                <c:pt idx="1257">
                  <c:v>43.734000000000002</c:v>
                </c:pt>
                <c:pt idx="1258">
                  <c:v>43.768000000000001</c:v>
                </c:pt>
                <c:pt idx="1259">
                  <c:v>43.802</c:v>
                </c:pt>
                <c:pt idx="1260">
                  <c:v>43.832000000000001</c:v>
                </c:pt>
                <c:pt idx="1261">
                  <c:v>43.872</c:v>
                </c:pt>
                <c:pt idx="1262">
                  <c:v>43.905000000000001</c:v>
                </c:pt>
                <c:pt idx="1263">
                  <c:v>43.935000000000002</c:v>
                </c:pt>
                <c:pt idx="1264">
                  <c:v>43.966999999999999</c:v>
                </c:pt>
                <c:pt idx="1265">
                  <c:v>43.997</c:v>
                </c:pt>
                <c:pt idx="1266">
                  <c:v>44.036999999999999</c:v>
                </c:pt>
                <c:pt idx="1267">
                  <c:v>44.066000000000003</c:v>
                </c:pt>
                <c:pt idx="1268">
                  <c:v>44.100999999999999</c:v>
                </c:pt>
                <c:pt idx="1269">
                  <c:v>44.134999999999998</c:v>
                </c:pt>
                <c:pt idx="1270">
                  <c:v>44.167000000000002</c:v>
                </c:pt>
                <c:pt idx="1271">
                  <c:v>44.197000000000003</c:v>
                </c:pt>
                <c:pt idx="1272">
                  <c:v>44.23</c:v>
                </c:pt>
                <c:pt idx="1273">
                  <c:v>44.261000000000003</c:v>
                </c:pt>
                <c:pt idx="1274">
                  <c:v>44.283999999999999</c:v>
                </c:pt>
                <c:pt idx="1275">
                  <c:v>44.31</c:v>
                </c:pt>
                <c:pt idx="1276">
                  <c:v>44.338999999999999</c:v>
                </c:pt>
                <c:pt idx="1277">
                  <c:v>44.387999999999998</c:v>
                </c:pt>
                <c:pt idx="1278">
                  <c:v>44.420999999999999</c:v>
                </c:pt>
                <c:pt idx="1279">
                  <c:v>44.456000000000003</c:v>
                </c:pt>
                <c:pt idx="1280">
                  <c:v>44.475999999999999</c:v>
                </c:pt>
                <c:pt idx="1281">
                  <c:v>44.506</c:v>
                </c:pt>
                <c:pt idx="1282">
                  <c:v>44.542000000000002</c:v>
                </c:pt>
                <c:pt idx="1283">
                  <c:v>44.564</c:v>
                </c:pt>
                <c:pt idx="1284">
                  <c:v>44.594000000000001</c:v>
                </c:pt>
                <c:pt idx="1285">
                  <c:v>44.625999999999998</c:v>
                </c:pt>
                <c:pt idx="1286">
                  <c:v>44.66</c:v>
                </c:pt>
                <c:pt idx="1287">
                  <c:v>44.691000000000003</c:v>
                </c:pt>
                <c:pt idx="1288">
                  <c:v>44.720999999999997</c:v>
                </c:pt>
                <c:pt idx="1289">
                  <c:v>44.75</c:v>
                </c:pt>
                <c:pt idx="1290">
                  <c:v>44.783999999999999</c:v>
                </c:pt>
                <c:pt idx="1291">
                  <c:v>44.817</c:v>
                </c:pt>
                <c:pt idx="1292">
                  <c:v>44.85</c:v>
                </c:pt>
                <c:pt idx="1293">
                  <c:v>44.896000000000001</c:v>
                </c:pt>
                <c:pt idx="1294">
                  <c:v>44.933</c:v>
                </c:pt>
                <c:pt idx="1295">
                  <c:v>44.959000000000003</c:v>
                </c:pt>
                <c:pt idx="1296">
                  <c:v>44.991999999999997</c:v>
                </c:pt>
                <c:pt idx="1297">
                  <c:v>45.026000000000003</c:v>
                </c:pt>
                <c:pt idx="1298">
                  <c:v>45.061999999999998</c:v>
                </c:pt>
                <c:pt idx="1299">
                  <c:v>45.091999999999999</c:v>
                </c:pt>
                <c:pt idx="1300">
                  <c:v>45.122999999999998</c:v>
                </c:pt>
                <c:pt idx="1301">
                  <c:v>45.151000000000003</c:v>
                </c:pt>
                <c:pt idx="1302">
                  <c:v>45.174999999999997</c:v>
                </c:pt>
                <c:pt idx="1303">
                  <c:v>45.204999999999998</c:v>
                </c:pt>
                <c:pt idx="1304">
                  <c:v>45.238</c:v>
                </c:pt>
                <c:pt idx="1305">
                  <c:v>45.268000000000001</c:v>
                </c:pt>
                <c:pt idx="1306">
                  <c:v>45.292000000000002</c:v>
                </c:pt>
                <c:pt idx="1307">
                  <c:v>45.322000000000003</c:v>
                </c:pt>
                <c:pt idx="1308">
                  <c:v>45.356999999999999</c:v>
                </c:pt>
                <c:pt idx="1309">
                  <c:v>45.396000000000001</c:v>
                </c:pt>
                <c:pt idx="1310">
                  <c:v>45.420999999999999</c:v>
                </c:pt>
                <c:pt idx="1311">
                  <c:v>45.45</c:v>
                </c:pt>
                <c:pt idx="1312">
                  <c:v>45.482999999999997</c:v>
                </c:pt>
                <c:pt idx="1313">
                  <c:v>45.515000000000001</c:v>
                </c:pt>
                <c:pt idx="1314">
                  <c:v>45.56</c:v>
                </c:pt>
                <c:pt idx="1315">
                  <c:v>45.581000000000003</c:v>
                </c:pt>
                <c:pt idx="1316">
                  <c:v>45.610999999999997</c:v>
                </c:pt>
                <c:pt idx="1317">
                  <c:v>45.640999999999998</c:v>
                </c:pt>
                <c:pt idx="1318">
                  <c:v>45.683</c:v>
                </c:pt>
                <c:pt idx="1319">
                  <c:v>45.71</c:v>
                </c:pt>
                <c:pt idx="1320">
                  <c:v>45.743000000000002</c:v>
                </c:pt>
                <c:pt idx="1321">
                  <c:v>45.771999999999998</c:v>
                </c:pt>
                <c:pt idx="1322">
                  <c:v>45.802999999999997</c:v>
                </c:pt>
                <c:pt idx="1323">
                  <c:v>45.819000000000003</c:v>
                </c:pt>
                <c:pt idx="1324">
                  <c:v>45.85</c:v>
                </c:pt>
                <c:pt idx="1325">
                  <c:v>45.881999999999998</c:v>
                </c:pt>
                <c:pt idx="1326">
                  <c:v>45.914999999999999</c:v>
                </c:pt>
                <c:pt idx="1327">
                  <c:v>45.945</c:v>
                </c:pt>
                <c:pt idx="1328">
                  <c:v>45.98</c:v>
                </c:pt>
                <c:pt idx="1329">
                  <c:v>46.015999999999998</c:v>
                </c:pt>
                <c:pt idx="1330">
                  <c:v>46.036999999999999</c:v>
                </c:pt>
                <c:pt idx="1331">
                  <c:v>46.063000000000002</c:v>
                </c:pt>
                <c:pt idx="1332">
                  <c:v>46.091999999999999</c:v>
                </c:pt>
                <c:pt idx="1333">
                  <c:v>46.116999999999997</c:v>
                </c:pt>
                <c:pt idx="1334">
                  <c:v>46.15</c:v>
                </c:pt>
                <c:pt idx="1335">
                  <c:v>46.177999999999997</c:v>
                </c:pt>
                <c:pt idx="1336">
                  <c:v>46.21</c:v>
                </c:pt>
                <c:pt idx="1337">
                  <c:v>46.24</c:v>
                </c:pt>
                <c:pt idx="1338">
                  <c:v>46.265999999999998</c:v>
                </c:pt>
                <c:pt idx="1339">
                  <c:v>46.298000000000002</c:v>
                </c:pt>
                <c:pt idx="1340">
                  <c:v>46.328000000000003</c:v>
                </c:pt>
                <c:pt idx="1341">
                  <c:v>46.353999999999999</c:v>
                </c:pt>
                <c:pt idx="1342">
                  <c:v>46.386000000000003</c:v>
                </c:pt>
                <c:pt idx="1343">
                  <c:v>46.438000000000002</c:v>
                </c:pt>
                <c:pt idx="1344">
                  <c:v>46.472000000000001</c:v>
                </c:pt>
                <c:pt idx="1345">
                  <c:v>46.499000000000002</c:v>
                </c:pt>
                <c:pt idx="1346">
                  <c:v>46.512999999999998</c:v>
                </c:pt>
                <c:pt idx="1347">
                  <c:v>46.546999999999997</c:v>
                </c:pt>
                <c:pt idx="1348">
                  <c:v>46.576999999999998</c:v>
                </c:pt>
                <c:pt idx="1349">
                  <c:v>46.606999999999999</c:v>
                </c:pt>
                <c:pt idx="1350">
                  <c:v>46.637999999999998</c:v>
                </c:pt>
                <c:pt idx="1351">
                  <c:v>46.671999999999997</c:v>
                </c:pt>
                <c:pt idx="1352">
                  <c:v>46.7</c:v>
                </c:pt>
                <c:pt idx="1353">
                  <c:v>46.731999999999999</c:v>
                </c:pt>
                <c:pt idx="1354">
                  <c:v>46.762999999999998</c:v>
                </c:pt>
                <c:pt idx="1355">
                  <c:v>46.796999999999997</c:v>
                </c:pt>
                <c:pt idx="1356">
                  <c:v>46.829000000000001</c:v>
                </c:pt>
                <c:pt idx="1357">
                  <c:v>46.851999999999997</c:v>
                </c:pt>
                <c:pt idx="1358">
                  <c:v>46.884999999999998</c:v>
                </c:pt>
                <c:pt idx="1359">
                  <c:v>46.95</c:v>
                </c:pt>
                <c:pt idx="1360">
                  <c:v>46.98</c:v>
                </c:pt>
                <c:pt idx="1361">
                  <c:v>47.012999999999998</c:v>
                </c:pt>
                <c:pt idx="1362">
                  <c:v>47.045000000000002</c:v>
                </c:pt>
                <c:pt idx="1363">
                  <c:v>47.076999999999998</c:v>
                </c:pt>
                <c:pt idx="1364">
                  <c:v>47.109000000000002</c:v>
                </c:pt>
                <c:pt idx="1365">
                  <c:v>47.140999999999998</c:v>
                </c:pt>
                <c:pt idx="1366">
                  <c:v>47.173999999999999</c:v>
                </c:pt>
                <c:pt idx="1367">
                  <c:v>47.206000000000003</c:v>
                </c:pt>
                <c:pt idx="1368">
                  <c:v>47.241</c:v>
                </c:pt>
                <c:pt idx="1369">
                  <c:v>47.268999999999998</c:v>
                </c:pt>
                <c:pt idx="1370">
                  <c:v>47.295999999999999</c:v>
                </c:pt>
                <c:pt idx="1371">
                  <c:v>47.323</c:v>
                </c:pt>
                <c:pt idx="1372">
                  <c:v>47.354999999999997</c:v>
                </c:pt>
                <c:pt idx="1373">
                  <c:v>47.386000000000003</c:v>
                </c:pt>
                <c:pt idx="1374">
                  <c:v>47.417999999999999</c:v>
                </c:pt>
                <c:pt idx="1375">
                  <c:v>47.454000000000001</c:v>
                </c:pt>
                <c:pt idx="1376">
                  <c:v>47.482999999999997</c:v>
                </c:pt>
                <c:pt idx="1377">
                  <c:v>47.512999999999998</c:v>
                </c:pt>
                <c:pt idx="1378">
                  <c:v>47.540999999999997</c:v>
                </c:pt>
                <c:pt idx="1379">
                  <c:v>47.564</c:v>
                </c:pt>
                <c:pt idx="1380">
                  <c:v>47.593000000000004</c:v>
                </c:pt>
                <c:pt idx="1381">
                  <c:v>47.621000000000002</c:v>
                </c:pt>
                <c:pt idx="1382">
                  <c:v>47.654000000000003</c:v>
                </c:pt>
                <c:pt idx="1383">
                  <c:v>47.688000000000002</c:v>
                </c:pt>
                <c:pt idx="1384">
                  <c:v>47.814</c:v>
                </c:pt>
                <c:pt idx="1385">
                  <c:v>48.063000000000002</c:v>
                </c:pt>
                <c:pt idx="1386">
                  <c:v>48.08</c:v>
                </c:pt>
                <c:pt idx="1387">
                  <c:v>48.109000000000002</c:v>
                </c:pt>
                <c:pt idx="1388">
                  <c:v>48.143000000000001</c:v>
                </c:pt>
                <c:pt idx="1389">
                  <c:v>48.209000000000003</c:v>
                </c:pt>
                <c:pt idx="1390">
                  <c:v>48.246000000000002</c:v>
                </c:pt>
                <c:pt idx="1391">
                  <c:v>48.262</c:v>
                </c:pt>
                <c:pt idx="1392">
                  <c:v>48.276000000000003</c:v>
                </c:pt>
                <c:pt idx="1393">
                  <c:v>48.305</c:v>
                </c:pt>
                <c:pt idx="1394">
                  <c:v>48.332000000000001</c:v>
                </c:pt>
                <c:pt idx="1395">
                  <c:v>48.366</c:v>
                </c:pt>
                <c:pt idx="1396">
                  <c:v>48.393000000000001</c:v>
                </c:pt>
                <c:pt idx="1397">
                  <c:v>48.420999999999999</c:v>
                </c:pt>
                <c:pt idx="1398">
                  <c:v>48.45</c:v>
                </c:pt>
                <c:pt idx="1399">
                  <c:v>48.481000000000002</c:v>
                </c:pt>
                <c:pt idx="1400">
                  <c:v>48.506999999999998</c:v>
                </c:pt>
                <c:pt idx="1401">
                  <c:v>48.537999999999997</c:v>
                </c:pt>
                <c:pt idx="1402">
                  <c:v>48.557000000000002</c:v>
                </c:pt>
                <c:pt idx="1403">
                  <c:v>48.585000000000001</c:v>
                </c:pt>
                <c:pt idx="1404">
                  <c:v>48.615000000000002</c:v>
                </c:pt>
                <c:pt idx="1405">
                  <c:v>48.646999999999998</c:v>
                </c:pt>
                <c:pt idx="1406">
                  <c:v>48.689</c:v>
                </c:pt>
                <c:pt idx="1407">
                  <c:v>48.749000000000002</c:v>
                </c:pt>
                <c:pt idx="1408">
                  <c:v>48.777000000000001</c:v>
                </c:pt>
                <c:pt idx="1409">
                  <c:v>48.805</c:v>
                </c:pt>
                <c:pt idx="1410">
                  <c:v>48.835999999999999</c:v>
                </c:pt>
                <c:pt idx="1411">
                  <c:v>48.865000000000002</c:v>
                </c:pt>
                <c:pt idx="1412">
                  <c:v>48.9</c:v>
                </c:pt>
                <c:pt idx="1413">
                  <c:v>48.945</c:v>
                </c:pt>
                <c:pt idx="1414">
                  <c:v>48.975000000000001</c:v>
                </c:pt>
                <c:pt idx="1415">
                  <c:v>49.011000000000003</c:v>
                </c:pt>
                <c:pt idx="1416">
                  <c:v>49.042000000000002</c:v>
                </c:pt>
                <c:pt idx="1417">
                  <c:v>49.067999999999998</c:v>
                </c:pt>
                <c:pt idx="1418">
                  <c:v>49.097999999999999</c:v>
                </c:pt>
                <c:pt idx="1419">
                  <c:v>49.125999999999998</c:v>
                </c:pt>
                <c:pt idx="1420">
                  <c:v>49.161999999999999</c:v>
                </c:pt>
                <c:pt idx="1421">
                  <c:v>49.186999999999998</c:v>
                </c:pt>
                <c:pt idx="1422">
                  <c:v>49.222999999999999</c:v>
                </c:pt>
                <c:pt idx="1423">
                  <c:v>49.246000000000002</c:v>
                </c:pt>
                <c:pt idx="1424">
                  <c:v>49.267000000000003</c:v>
                </c:pt>
                <c:pt idx="1425">
                  <c:v>49.298000000000002</c:v>
                </c:pt>
                <c:pt idx="1426">
                  <c:v>49.33</c:v>
                </c:pt>
                <c:pt idx="1427">
                  <c:v>49.360999999999997</c:v>
                </c:pt>
                <c:pt idx="1428">
                  <c:v>49.390999999999998</c:v>
                </c:pt>
                <c:pt idx="1429">
                  <c:v>49.423000000000002</c:v>
                </c:pt>
                <c:pt idx="1430">
                  <c:v>49.457999999999998</c:v>
                </c:pt>
                <c:pt idx="1431">
                  <c:v>49.487000000000002</c:v>
                </c:pt>
                <c:pt idx="1432">
                  <c:v>49.521000000000001</c:v>
                </c:pt>
                <c:pt idx="1433">
                  <c:v>49.548999999999999</c:v>
                </c:pt>
                <c:pt idx="1434">
                  <c:v>49.576999999999998</c:v>
                </c:pt>
                <c:pt idx="1435">
                  <c:v>49.610999999999997</c:v>
                </c:pt>
                <c:pt idx="1436">
                  <c:v>49.634999999999998</c:v>
                </c:pt>
                <c:pt idx="1437">
                  <c:v>49.664999999999999</c:v>
                </c:pt>
                <c:pt idx="1438">
                  <c:v>49.7</c:v>
                </c:pt>
                <c:pt idx="1439">
                  <c:v>49.722999999999999</c:v>
                </c:pt>
                <c:pt idx="1440">
                  <c:v>49.823999999999998</c:v>
                </c:pt>
                <c:pt idx="1441">
                  <c:v>49.878</c:v>
                </c:pt>
                <c:pt idx="1442">
                  <c:v>49.969000000000001</c:v>
                </c:pt>
                <c:pt idx="1443">
                  <c:v>50.003999999999998</c:v>
                </c:pt>
                <c:pt idx="1444">
                  <c:v>50.021999999999998</c:v>
                </c:pt>
                <c:pt idx="1445">
                  <c:v>50.037999999999997</c:v>
                </c:pt>
                <c:pt idx="1446">
                  <c:v>50.072000000000003</c:v>
                </c:pt>
                <c:pt idx="1447">
                  <c:v>50.104999999999997</c:v>
                </c:pt>
                <c:pt idx="1448">
                  <c:v>50.133000000000003</c:v>
                </c:pt>
                <c:pt idx="1449">
                  <c:v>50.161000000000001</c:v>
                </c:pt>
                <c:pt idx="1450">
                  <c:v>50.192999999999998</c:v>
                </c:pt>
                <c:pt idx="1451">
                  <c:v>50.222000000000001</c:v>
                </c:pt>
                <c:pt idx="1452">
                  <c:v>50.253999999999998</c:v>
                </c:pt>
                <c:pt idx="1453">
                  <c:v>50.283999999999999</c:v>
                </c:pt>
                <c:pt idx="1454">
                  <c:v>50.316000000000003</c:v>
                </c:pt>
                <c:pt idx="1455">
                  <c:v>50.343000000000004</c:v>
                </c:pt>
                <c:pt idx="1456">
                  <c:v>50.393999999999998</c:v>
                </c:pt>
                <c:pt idx="1457">
                  <c:v>50.427999999999997</c:v>
                </c:pt>
                <c:pt idx="1458">
                  <c:v>50.457999999999998</c:v>
                </c:pt>
                <c:pt idx="1459">
                  <c:v>50.488999999999997</c:v>
                </c:pt>
                <c:pt idx="1460">
                  <c:v>50.514000000000003</c:v>
                </c:pt>
                <c:pt idx="1461">
                  <c:v>50.55</c:v>
                </c:pt>
                <c:pt idx="1462">
                  <c:v>50.576999999999998</c:v>
                </c:pt>
                <c:pt idx="1463">
                  <c:v>50.606999999999999</c:v>
                </c:pt>
                <c:pt idx="1464">
                  <c:v>50.643000000000001</c:v>
                </c:pt>
                <c:pt idx="1465">
                  <c:v>50.673000000000002</c:v>
                </c:pt>
                <c:pt idx="1466">
                  <c:v>50.7</c:v>
                </c:pt>
                <c:pt idx="1467">
                  <c:v>50.725999999999999</c:v>
                </c:pt>
                <c:pt idx="1468">
                  <c:v>50.75</c:v>
                </c:pt>
                <c:pt idx="1469">
                  <c:v>50.777000000000001</c:v>
                </c:pt>
                <c:pt idx="1470">
                  <c:v>50.808999999999997</c:v>
                </c:pt>
                <c:pt idx="1471">
                  <c:v>50.844999999999999</c:v>
                </c:pt>
                <c:pt idx="1472">
                  <c:v>50.872999999999998</c:v>
                </c:pt>
                <c:pt idx="1473">
                  <c:v>50.899000000000001</c:v>
                </c:pt>
                <c:pt idx="1474">
                  <c:v>50.924999999999997</c:v>
                </c:pt>
                <c:pt idx="1475">
                  <c:v>50.954999999999998</c:v>
                </c:pt>
                <c:pt idx="1476">
                  <c:v>50.981999999999999</c:v>
                </c:pt>
                <c:pt idx="1477">
                  <c:v>51.015999999999998</c:v>
                </c:pt>
                <c:pt idx="1478">
                  <c:v>51.054000000000002</c:v>
                </c:pt>
                <c:pt idx="1479">
                  <c:v>51.079000000000001</c:v>
                </c:pt>
                <c:pt idx="1480">
                  <c:v>51.110999999999997</c:v>
                </c:pt>
                <c:pt idx="1481">
                  <c:v>51.146000000000001</c:v>
                </c:pt>
                <c:pt idx="1482">
                  <c:v>51.176000000000002</c:v>
                </c:pt>
                <c:pt idx="1483">
                  <c:v>51.188000000000002</c:v>
                </c:pt>
                <c:pt idx="1484">
                  <c:v>51.220999999999997</c:v>
                </c:pt>
                <c:pt idx="1485">
                  <c:v>51.247999999999998</c:v>
                </c:pt>
                <c:pt idx="1486">
                  <c:v>51.273000000000003</c:v>
                </c:pt>
                <c:pt idx="1487">
                  <c:v>51.302</c:v>
                </c:pt>
                <c:pt idx="1488">
                  <c:v>51.335000000000001</c:v>
                </c:pt>
                <c:pt idx="1489">
                  <c:v>51.372999999999998</c:v>
                </c:pt>
                <c:pt idx="1490">
                  <c:v>51.405999999999999</c:v>
                </c:pt>
                <c:pt idx="1491">
                  <c:v>51.436999999999998</c:v>
                </c:pt>
                <c:pt idx="1492">
                  <c:v>51.469000000000001</c:v>
                </c:pt>
                <c:pt idx="1493">
                  <c:v>51.503999999999998</c:v>
                </c:pt>
                <c:pt idx="1494">
                  <c:v>51.533000000000001</c:v>
                </c:pt>
                <c:pt idx="1495">
                  <c:v>51.567999999999998</c:v>
                </c:pt>
                <c:pt idx="1496">
                  <c:v>51.591000000000001</c:v>
                </c:pt>
                <c:pt idx="1497">
                  <c:v>51.619</c:v>
                </c:pt>
                <c:pt idx="1498">
                  <c:v>51.651000000000003</c:v>
                </c:pt>
                <c:pt idx="1499">
                  <c:v>51.682000000000002</c:v>
                </c:pt>
                <c:pt idx="1500">
                  <c:v>51.709000000000003</c:v>
                </c:pt>
                <c:pt idx="1501">
                  <c:v>51.741999999999997</c:v>
                </c:pt>
                <c:pt idx="1502">
                  <c:v>51.771000000000001</c:v>
                </c:pt>
                <c:pt idx="1503">
                  <c:v>51.801000000000002</c:v>
                </c:pt>
                <c:pt idx="1504">
                  <c:v>51.832999999999998</c:v>
                </c:pt>
                <c:pt idx="1505">
                  <c:v>51.857999999999997</c:v>
                </c:pt>
                <c:pt idx="1506">
                  <c:v>51.878</c:v>
                </c:pt>
                <c:pt idx="1507">
                  <c:v>51.896000000000001</c:v>
                </c:pt>
                <c:pt idx="1508">
                  <c:v>51.920999999999999</c:v>
                </c:pt>
                <c:pt idx="1509">
                  <c:v>51.951999999999998</c:v>
                </c:pt>
                <c:pt idx="1510">
                  <c:v>51.978999999999999</c:v>
                </c:pt>
                <c:pt idx="1511">
                  <c:v>52.006999999999998</c:v>
                </c:pt>
                <c:pt idx="1512">
                  <c:v>52.034999999999997</c:v>
                </c:pt>
                <c:pt idx="1513">
                  <c:v>52.067</c:v>
                </c:pt>
                <c:pt idx="1514">
                  <c:v>52.097000000000001</c:v>
                </c:pt>
                <c:pt idx="1515">
                  <c:v>52.124000000000002</c:v>
                </c:pt>
                <c:pt idx="1516">
                  <c:v>52.152000000000001</c:v>
                </c:pt>
                <c:pt idx="1517">
                  <c:v>52.186999999999998</c:v>
                </c:pt>
                <c:pt idx="1518">
                  <c:v>52.219000000000001</c:v>
                </c:pt>
                <c:pt idx="1519">
                  <c:v>52.247999999999998</c:v>
                </c:pt>
                <c:pt idx="1520">
                  <c:v>52.277000000000001</c:v>
                </c:pt>
                <c:pt idx="1521">
                  <c:v>52.308999999999997</c:v>
                </c:pt>
                <c:pt idx="1522">
                  <c:v>52.354999999999997</c:v>
                </c:pt>
                <c:pt idx="1523">
                  <c:v>52.393000000000001</c:v>
                </c:pt>
                <c:pt idx="1524">
                  <c:v>52.423999999999999</c:v>
                </c:pt>
                <c:pt idx="1525">
                  <c:v>52.451000000000001</c:v>
                </c:pt>
                <c:pt idx="1526">
                  <c:v>52.478000000000002</c:v>
                </c:pt>
                <c:pt idx="1527">
                  <c:v>52.515999999999998</c:v>
                </c:pt>
                <c:pt idx="1528">
                  <c:v>52.552999999999997</c:v>
                </c:pt>
                <c:pt idx="1529">
                  <c:v>52.588000000000001</c:v>
                </c:pt>
                <c:pt idx="1530">
                  <c:v>52.613</c:v>
                </c:pt>
                <c:pt idx="1531">
                  <c:v>52.65</c:v>
                </c:pt>
                <c:pt idx="1532">
                  <c:v>52.677</c:v>
                </c:pt>
                <c:pt idx="1533">
                  <c:v>52.707999999999998</c:v>
                </c:pt>
                <c:pt idx="1534">
                  <c:v>52.734999999999999</c:v>
                </c:pt>
                <c:pt idx="1535">
                  <c:v>52.764000000000003</c:v>
                </c:pt>
                <c:pt idx="1536">
                  <c:v>52.79</c:v>
                </c:pt>
                <c:pt idx="1537">
                  <c:v>52.817999999999998</c:v>
                </c:pt>
                <c:pt idx="1538">
                  <c:v>52.878999999999998</c:v>
                </c:pt>
                <c:pt idx="1539">
                  <c:v>52.9</c:v>
                </c:pt>
                <c:pt idx="1540">
                  <c:v>52.926000000000002</c:v>
                </c:pt>
                <c:pt idx="1541">
                  <c:v>52.957999999999998</c:v>
                </c:pt>
                <c:pt idx="1542">
                  <c:v>52.991</c:v>
                </c:pt>
                <c:pt idx="1543">
                  <c:v>53.03</c:v>
                </c:pt>
                <c:pt idx="1544">
                  <c:v>53.06</c:v>
                </c:pt>
                <c:pt idx="1545">
                  <c:v>53.091000000000001</c:v>
                </c:pt>
                <c:pt idx="1546">
                  <c:v>53.12</c:v>
                </c:pt>
                <c:pt idx="1547">
                  <c:v>53.151000000000003</c:v>
                </c:pt>
                <c:pt idx="1548">
                  <c:v>53.177999999999997</c:v>
                </c:pt>
                <c:pt idx="1549">
                  <c:v>53.213000000000001</c:v>
                </c:pt>
                <c:pt idx="1550">
                  <c:v>53.247</c:v>
                </c:pt>
                <c:pt idx="1551">
                  <c:v>53.265000000000001</c:v>
                </c:pt>
                <c:pt idx="1552">
                  <c:v>53.295999999999999</c:v>
                </c:pt>
                <c:pt idx="1553">
                  <c:v>53.332000000000001</c:v>
                </c:pt>
                <c:pt idx="1554">
                  <c:v>53.393999999999998</c:v>
                </c:pt>
                <c:pt idx="1555">
                  <c:v>53.420999999999999</c:v>
                </c:pt>
                <c:pt idx="1556">
                  <c:v>53.45</c:v>
                </c:pt>
                <c:pt idx="1557">
                  <c:v>53.481000000000002</c:v>
                </c:pt>
                <c:pt idx="1558">
                  <c:v>53.509</c:v>
                </c:pt>
                <c:pt idx="1559">
                  <c:v>53.536999999999999</c:v>
                </c:pt>
                <c:pt idx="1560">
                  <c:v>53.566000000000003</c:v>
                </c:pt>
                <c:pt idx="1561">
                  <c:v>53.59</c:v>
                </c:pt>
                <c:pt idx="1562">
                  <c:v>53.622</c:v>
                </c:pt>
                <c:pt idx="1563">
                  <c:v>53.652000000000001</c:v>
                </c:pt>
                <c:pt idx="1564">
                  <c:v>53.68</c:v>
                </c:pt>
                <c:pt idx="1565">
                  <c:v>53.71</c:v>
                </c:pt>
                <c:pt idx="1566">
                  <c:v>53.743000000000002</c:v>
                </c:pt>
                <c:pt idx="1567">
                  <c:v>53.774000000000001</c:v>
                </c:pt>
                <c:pt idx="1568">
                  <c:v>53.805</c:v>
                </c:pt>
                <c:pt idx="1569">
                  <c:v>53.838000000000001</c:v>
                </c:pt>
                <c:pt idx="1570">
                  <c:v>53.877000000000002</c:v>
                </c:pt>
                <c:pt idx="1571">
                  <c:v>53.905999999999999</c:v>
                </c:pt>
                <c:pt idx="1572">
                  <c:v>53.933</c:v>
                </c:pt>
                <c:pt idx="1573">
                  <c:v>53.960999999999999</c:v>
                </c:pt>
                <c:pt idx="1574">
                  <c:v>53.993000000000002</c:v>
                </c:pt>
                <c:pt idx="1575">
                  <c:v>54.024999999999999</c:v>
                </c:pt>
                <c:pt idx="1576">
                  <c:v>54.058999999999997</c:v>
                </c:pt>
                <c:pt idx="1577">
                  <c:v>54.091000000000001</c:v>
                </c:pt>
                <c:pt idx="1578">
                  <c:v>54.118000000000002</c:v>
                </c:pt>
                <c:pt idx="1579">
                  <c:v>54.149000000000001</c:v>
                </c:pt>
                <c:pt idx="1580">
                  <c:v>54.176000000000002</c:v>
                </c:pt>
                <c:pt idx="1581">
                  <c:v>54.198999999999998</c:v>
                </c:pt>
                <c:pt idx="1582">
                  <c:v>54.232999999999997</c:v>
                </c:pt>
                <c:pt idx="1583">
                  <c:v>54.264000000000003</c:v>
                </c:pt>
                <c:pt idx="1584">
                  <c:v>54.290999999999997</c:v>
                </c:pt>
                <c:pt idx="1585">
                  <c:v>54.322000000000003</c:v>
                </c:pt>
                <c:pt idx="1586">
                  <c:v>54.357999999999997</c:v>
                </c:pt>
                <c:pt idx="1587">
                  <c:v>54.390999999999998</c:v>
                </c:pt>
                <c:pt idx="1588">
                  <c:v>54.42</c:v>
                </c:pt>
                <c:pt idx="1589">
                  <c:v>54.448</c:v>
                </c:pt>
                <c:pt idx="1590">
                  <c:v>54.482999999999997</c:v>
                </c:pt>
                <c:pt idx="1591">
                  <c:v>54.521000000000001</c:v>
                </c:pt>
                <c:pt idx="1592">
                  <c:v>54.554000000000002</c:v>
                </c:pt>
                <c:pt idx="1593">
                  <c:v>54.579000000000001</c:v>
                </c:pt>
                <c:pt idx="1594">
                  <c:v>54.613999999999997</c:v>
                </c:pt>
                <c:pt idx="1595">
                  <c:v>54.646999999999998</c:v>
                </c:pt>
                <c:pt idx="1596">
                  <c:v>54.682000000000002</c:v>
                </c:pt>
                <c:pt idx="1597">
                  <c:v>54.710999999999999</c:v>
                </c:pt>
                <c:pt idx="1598">
                  <c:v>54.731999999999999</c:v>
                </c:pt>
                <c:pt idx="1599">
                  <c:v>54.768000000000001</c:v>
                </c:pt>
                <c:pt idx="1600">
                  <c:v>54.792999999999999</c:v>
                </c:pt>
                <c:pt idx="1601">
                  <c:v>54.823999999999998</c:v>
                </c:pt>
                <c:pt idx="1602">
                  <c:v>54.875</c:v>
                </c:pt>
                <c:pt idx="1603">
                  <c:v>54.904000000000003</c:v>
                </c:pt>
                <c:pt idx="1604">
                  <c:v>54.933</c:v>
                </c:pt>
                <c:pt idx="1605">
                  <c:v>54.965000000000003</c:v>
                </c:pt>
                <c:pt idx="1606">
                  <c:v>54.994999999999997</c:v>
                </c:pt>
                <c:pt idx="1607">
                  <c:v>55.024000000000001</c:v>
                </c:pt>
                <c:pt idx="1608">
                  <c:v>55.048999999999999</c:v>
                </c:pt>
                <c:pt idx="1609">
                  <c:v>55.082000000000001</c:v>
                </c:pt>
                <c:pt idx="1610">
                  <c:v>55.115000000000002</c:v>
                </c:pt>
                <c:pt idx="1611">
                  <c:v>55.139000000000003</c:v>
                </c:pt>
                <c:pt idx="1612">
                  <c:v>55.173000000000002</c:v>
                </c:pt>
                <c:pt idx="1613">
                  <c:v>55.203000000000003</c:v>
                </c:pt>
                <c:pt idx="1614">
                  <c:v>55.237000000000002</c:v>
                </c:pt>
                <c:pt idx="1615">
                  <c:v>55.268000000000001</c:v>
                </c:pt>
                <c:pt idx="1616">
                  <c:v>55.298999999999999</c:v>
                </c:pt>
                <c:pt idx="1617">
                  <c:v>55.326999999999998</c:v>
                </c:pt>
                <c:pt idx="1618">
                  <c:v>55.348999999999997</c:v>
                </c:pt>
                <c:pt idx="1619">
                  <c:v>55.372</c:v>
                </c:pt>
                <c:pt idx="1620">
                  <c:v>55.396999999999998</c:v>
                </c:pt>
                <c:pt idx="1621">
                  <c:v>55.426000000000002</c:v>
                </c:pt>
                <c:pt idx="1622">
                  <c:v>55.453000000000003</c:v>
                </c:pt>
                <c:pt idx="1623">
                  <c:v>55.487000000000002</c:v>
                </c:pt>
                <c:pt idx="1624">
                  <c:v>55.529000000000003</c:v>
                </c:pt>
                <c:pt idx="1625">
                  <c:v>55.558</c:v>
                </c:pt>
                <c:pt idx="1626">
                  <c:v>55.59</c:v>
                </c:pt>
                <c:pt idx="1627">
                  <c:v>55.615000000000002</c:v>
                </c:pt>
                <c:pt idx="1628">
                  <c:v>55.643999999999998</c:v>
                </c:pt>
                <c:pt idx="1629">
                  <c:v>55.676000000000002</c:v>
                </c:pt>
                <c:pt idx="1630">
                  <c:v>55.707000000000001</c:v>
                </c:pt>
                <c:pt idx="1631">
                  <c:v>55.734000000000002</c:v>
                </c:pt>
                <c:pt idx="1632">
                  <c:v>55.765000000000001</c:v>
                </c:pt>
                <c:pt idx="1633">
                  <c:v>55.802</c:v>
                </c:pt>
                <c:pt idx="1634">
                  <c:v>55.837000000000003</c:v>
                </c:pt>
                <c:pt idx="1635">
                  <c:v>55.887</c:v>
                </c:pt>
                <c:pt idx="1636">
                  <c:v>55.914999999999999</c:v>
                </c:pt>
                <c:pt idx="1637">
                  <c:v>55.945</c:v>
                </c:pt>
                <c:pt idx="1638">
                  <c:v>55.972999999999999</c:v>
                </c:pt>
                <c:pt idx="1639">
                  <c:v>56.000999999999998</c:v>
                </c:pt>
                <c:pt idx="1640">
                  <c:v>56.033999999999999</c:v>
                </c:pt>
                <c:pt idx="1641">
                  <c:v>56.064</c:v>
                </c:pt>
                <c:pt idx="1642">
                  <c:v>56.1</c:v>
                </c:pt>
                <c:pt idx="1643">
                  <c:v>56.13</c:v>
                </c:pt>
                <c:pt idx="1644">
                  <c:v>56.16</c:v>
                </c:pt>
                <c:pt idx="1645">
                  <c:v>56.186999999999998</c:v>
                </c:pt>
                <c:pt idx="1646">
                  <c:v>56.216000000000001</c:v>
                </c:pt>
                <c:pt idx="1647">
                  <c:v>56.250999999999998</c:v>
                </c:pt>
                <c:pt idx="1648">
                  <c:v>56.279000000000003</c:v>
                </c:pt>
                <c:pt idx="1649">
                  <c:v>56.319000000000003</c:v>
                </c:pt>
                <c:pt idx="1650">
                  <c:v>56.395000000000003</c:v>
                </c:pt>
                <c:pt idx="1651">
                  <c:v>56.404000000000003</c:v>
                </c:pt>
                <c:pt idx="1652">
                  <c:v>56.424999999999997</c:v>
                </c:pt>
                <c:pt idx="1653">
                  <c:v>56.453000000000003</c:v>
                </c:pt>
                <c:pt idx="1654">
                  <c:v>56.484999999999999</c:v>
                </c:pt>
                <c:pt idx="1655">
                  <c:v>56.512999999999998</c:v>
                </c:pt>
                <c:pt idx="1656">
                  <c:v>56.542999999999999</c:v>
                </c:pt>
                <c:pt idx="1657">
                  <c:v>56.578000000000003</c:v>
                </c:pt>
                <c:pt idx="1658">
                  <c:v>56.606999999999999</c:v>
                </c:pt>
                <c:pt idx="1659">
                  <c:v>56.634</c:v>
                </c:pt>
                <c:pt idx="1660">
                  <c:v>56.665999999999997</c:v>
                </c:pt>
                <c:pt idx="1661">
                  <c:v>56.695</c:v>
                </c:pt>
                <c:pt idx="1662">
                  <c:v>56.725999999999999</c:v>
                </c:pt>
                <c:pt idx="1663">
                  <c:v>56.756</c:v>
                </c:pt>
                <c:pt idx="1664">
                  <c:v>56.786000000000001</c:v>
                </c:pt>
                <c:pt idx="1665">
                  <c:v>56.816000000000003</c:v>
                </c:pt>
                <c:pt idx="1666">
                  <c:v>56.841999999999999</c:v>
                </c:pt>
                <c:pt idx="1667">
                  <c:v>56.872999999999998</c:v>
                </c:pt>
                <c:pt idx="1668">
                  <c:v>56.896000000000001</c:v>
                </c:pt>
                <c:pt idx="1669">
                  <c:v>56.926000000000002</c:v>
                </c:pt>
                <c:pt idx="1670">
                  <c:v>56.954000000000001</c:v>
                </c:pt>
                <c:pt idx="1671">
                  <c:v>56.982999999999997</c:v>
                </c:pt>
                <c:pt idx="1672">
                  <c:v>57.005000000000003</c:v>
                </c:pt>
                <c:pt idx="1673">
                  <c:v>57.036000000000001</c:v>
                </c:pt>
                <c:pt idx="1674">
                  <c:v>57.067999999999998</c:v>
                </c:pt>
                <c:pt idx="1675">
                  <c:v>57.101999999999997</c:v>
                </c:pt>
                <c:pt idx="1676">
                  <c:v>57.125</c:v>
                </c:pt>
                <c:pt idx="1677">
                  <c:v>57.155999999999999</c:v>
                </c:pt>
                <c:pt idx="1678">
                  <c:v>57.185000000000002</c:v>
                </c:pt>
                <c:pt idx="1679">
                  <c:v>57.213999999999999</c:v>
                </c:pt>
                <c:pt idx="1680">
                  <c:v>57.238</c:v>
                </c:pt>
                <c:pt idx="1681">
                  <c:v>57.268000000000001</c:v>
                </c:pt>
                <c:pt idx="1682">
                  <c:v>57.296999999999997</c:v>
                </c:pt>
                <c:pt idx="1683">
                  <c:v>57.329000000000001</c:v>
                </c:pt>
                <c:pt idx="1684">
                  <c:v>57.372999999999998</c:v>
                </c:pt>
                <c:pt idx="1685">
                  <c:v>57.406999999999996</c:v>
                </c:pt>
                <c:pt idx="1686">
                  <c:v>57.438000000000002</c:v>
                </c:pt>
                <c:pt idx="1687">
                  <c:v>57.466999999999999</c:v>
                </c:pt>
                <c:pt idx="1688">
                  <c:v>57.500999999999998</c:v>
                </c:pt>
                <c:pt idx="1689">
                  <c:v>57.533000000000001</c:v>
                </c:pt>
                <c:pt idx="1690">
                  <c:v>57.551000000000002</c:v>
                </c:pt>
                <c:pt idx="1691">
                  <c:v>57.582999999999998</c:v>
                </c:pt>
                <c:pt idx="1692">
                  <c:v>57.613</c:v>
                </c:pt>
                <c:pt idx="1693">
                  <c:v>57.636000000000003</c:v>
                </c:pt>
                <c:pt idx="1694">
                  <c:v>57.668999999999997</c:v>
                </c:pt>
                <c:pt idx="1695">
                  <c:v>57.697000000000003</c:v>
                </c:pt>
                <c:pt idx="1696">
                  <c:v>57.726999999999997</c:v>
                </c:pt>
                <c:pt idx="1697">
                  <c:v>57.761000000000003</c:v>
                </c:pt>
                <c:pt idx="1698">
                  <c:v>57.789000000000001</c:v>
                </c:pt>
                <c:pt idx="1699">
                  <c:v>57.822000000000003</c:v>
                </c:pt>
                <c:pt idx="1700">
                  <c:v>57.87</c:v>
                </c:pt>
                <c:pt idx="1701">
                  <c:v>57.904000000000003</c:v>
                </c:pt>
                <c:pt idx="1702">
                  <c:v>57.936999999999998</c:v>
                </c:pt>
                <c:pt idx="1703">
                  <c:v>57.968000000000004</c:v>
                </c:pt>
                <c:pt idx="1704">
                  <c:v>57.994999999999997</c:v>
                </c:pt>
                <c:pt idx="1705">
                  <c:v>58.026000000000003</c:v>
                </c:pt>
                <c:pt idx="1706">
                  <c:v>58.064</c:v>
                </c:pt>
                <c:pt idx="1707">
                  <c:v>58.094999999999999</c:v>
                </c:pt>
                <c:pt idx="1708">
                  <c:v>58.122</c:v>
                </c:pt>
                <c:pt idx="1709">
                  <c:v>58.152999999999999</c:v>
                </c:pt>
                <c:pt idx="1710">
                  <c:v>58.179000000000002</c:v>
                </c:pt>
                <c:pt idx="1711">
                  <c:v>58.204999999999998</c:v>
                </c:pt>
                <c:pt idx="1712">
                  <c:v>58.235999999999997</c:v>
                </c:pt>
                <c:pt idx="1713">
                  <c:v>58.262999999999998</c:v>
                </c:pt>
                <c:pt idx="1714">
                  <c:v>58.292999999999999</c:v>
                </c:pt>
                <c:pt idx="1715">
                  <c:v>58.334000000000003</c:v>
                </c:pt>
                <c:pt idx="1716">
                  <c:v>58.375</c:v>
                </c:pt>
                <c:pt idx="1717">
                  <c:v>58.402000000000001</c:v>
                </c:pt>
                <c:pt idx="1718">
                  <c:v>58.43</c:v>
                </c:pt>
                <c:pt idx="1719">
                  <c:v>58.460999999999999</c:v>
                </c:pt>
                <c:pt idx="1720">
                  <c:v>58.494</c:v>
                </c:pt>
                <c:pt idx="1721">
                  <c:v>58.524000000000001</c:v>
                </c:pt>
                <c:pt idx="1722">
                  <c:v>58.555</c:v>
                </c:pt>
                <c:pt idx="1723">
                  <c:v>58.584000000000003</c:v>
                </c:pt>
                <c:pt idx="1724">
                  <c:v>58.610999999999997</c:v>
                </c:pt>
                <c:pt idx="1725">
                  <c:v>58.643999999999998</c:v>
                </c:pt>
                <c:pt idx="1726">
                  <c:v>58.662999999999997</c:v>
                </c:pt>
                <c:pt idx="1727">
                  <c:v>58.698999999999998</c:v>
                </c:pt>
                <c:pt idx="1728">
                  <c:v>58.734999999999999</c:v>
                </c:pt>
                <c:pt idx="1729">
                  <c:v>58.764000000000003</c:v>
                </c:pt>
                <c:pt idx="1730">
                  <c:v>58.786000000000001</c:v>
                </c:pt>
                <c:pt idx="1731">
                  <c:v>58.822000000000003</c:v>
                </c:pt>
                <c:pt idx="1732">
                  <c:v>58.86</c:v>
                </c:pt>
                <c:pt idx="1733">
                  <c:v>58.881</c:v>
                </c:pt>
                <c:pt idx="1734">
                  <c:v>58.895000000000003</c:v>
                </c:pt>
                <c:pt idx="1735">
                  <c:v>58.923000000000002</c:v>
                </c:pt>
                <c:pt idx="1736">
                  <c:v>58.936</c:v>
                </c:pt>
                <c:pt idx="1737">
                  <c:v>58.969000000000001</c:v>
                </c:pt>
                <c:pt idx="1738">
                  <c:v>58.999000000000002</c:v>
                </c:pt>
                <c:pt idx="1739">
                  <c:v>59.024000000000001</c:v>
                </c:pt>
                <c:pt idx="1740">
                  <c:v>59.052</c:v>
                </c:pt>
                <c:pt idx="1741">
                  <c:v>59.081000000000003</c:v>
                </c:pt>
                <c:pt idx="1742">
                  <c:v>59.113</c:v>
                </c:pt>
                <c:pt idx="1743">
                  <c:v>59.145000000000003</c:v>
                </c:pt>
                <c:pt idx="1744">
                  <c:v>59.171999999999997</c:v>
                </c:pt>
                <c:pt idx="1745">
                  <c:v>59.201000000000001</c:v>
                </c:pt>
                <c:pt idx="1746">
                  <c:v>59.231999999999999</c:v>
                </c:pt>
                <c:pt idx="1747">
                  <c:v>59.259</c:v>
                </c:pt>
                <c:pt idx="1748">
                  <c:v>59.28</c:v>
                </c:pt>
                <c:pt idx="1749">
                  <c:v>59.313000000000002</c:v>
                </c:pt>
                <c:pt idx="1750">
                  <c:v>59.363</c:v>
                </c:pt>
                <c:pt idx="1751">
                  <c:v>59.389000000000003</c:v>
                </c:pt>
                <c:pt idx="1752">
                  <c:v>59.411999999999999</c:v>
                </c:pt>
                <c:pt idx="1753">
                  <c:v>59.445999999999998</c:v>
                </c:pt>
                <c:pt idx="1754">
                  <c:v>59.475999999999999</c:v>
                </c:pt>
                <c:pt idx="1755">
                  <c:v>59.511000000000003</c:v>
                </c:pt>
                <c:pt idx="1756">
                  <c:v>59.536000000000001</c:v>
                </c:pt>
                <c:pt idx="1757">
                  <c:v>59.564</c:v>
                </c:pt>
                <c:pt idx="1758">
                  <c:v>59.594000000000001</c:v>
                </c:pt>
                <c:pt idx="1759">
                  <c:v>59.628</c:v>
                </c:pt>
                <c:pt idx="1760">
                  <c:v>59.661000000000001</c:v>
                </c:pt>
                <c:pt idx="1761">
                  <c:v>59.692</c:v>
                </c:pt>
                <c:pt idx="1762">
                  <c:v>59.720999999999997</c:v>
                </c:pt>
                <c:pt idx="1763">
                  <c:v>59.753</c:v>
                </c:pt>
                <c:pt idx="1764">
                  <c:v>59.780999999999999</c:v>
                </c:pt>
                <c:pt idx="1765">
                  <c:v>59.816000000000003</c:v>
                </c:pt>
                <c:pt idx="1766">
                  <c:v>59.863999999999997</c:v>
                </c:pt>
                <c:pt idx="1767">
                  <c:v>59.898000000000003</c:v>
                </c:pt>
                <c:pt idx="1768">
                  <c:v>59.921999999999997</c:v>
                </c:pt>
                <c:pt idx="1769">
                  <c:v>59.953000000000003</c:v>
                </c:pt>
                <c:pt idx="1770">
                  <c:v>59.982999999999997</c:v>
                </c:pt>
                <c:pt idx="1771">
                  <c:v>60.018999999999998</c:v>
                </c:pt>
                <c:pt idx="1772">
                  <c:v>60.05</c:v>
                </c:pt>
                <c:pt idx="1773">
                  <c:v>60.076000000000001</c:v>
                </c:pt>
                <c:pt idx="1774">
                  <c:v>60.106999999999999</c:v>
                </c:pt>
                <c:pt idx="1775">
                  <c:v>60.140999999999998</c:v>
                </c:pt>
                <c:pt idx="1776">
                  <c:v>60.177</c:v>
                </c:pt>
                <c:pt idx="1777">
                  <c:v>60.207000000000001</c:v>
                </c:pt>
                <c:pt idx="1778">
                  <c:v>60.237000000000002</c:v>
                </c:pt>
                <c:pt idx="1779">
                  <c:v>60.274999999999999</c:v>
                </c:pt>
                <c:pt idx="1780">
                  <c:v>60.308</c:v>
                </c:pt>
                <c:pt idx="1781">
                  <c:v>60.34</c:v>
                </c:pt>
                <c:pt idx="1782">
                  <c:v>60.375</c:v>
                </c:pt>
                <c:pt idx="1783">
                  <c:v>60.411000000000001</c:v>
                </c:pt>
                <c:pt idx="1784">
                  <c:v>60.442999999999998</c:v>
                </c:pt>
                <c:pt idx="1785">
                  <c:v>60.473999999999997</c:v>
                </c:pt>
                <c:pt idx="1786">
                  <c:v>60.499000000000002</c:v>
                </c:pt>
                <c:pt idx="1787">
                  <c:v>60.537999999999997</c:v>
                </c:pt>
                <c:pt idx="1788">
                  <c:v>60.567999999999998</c:v>
                </c:pt>
                <c:pt idx="1789">
                  <c:v>60.600999999999999</c:v>
                </c:pt>
                <c:pt idx="1790">
                  <c:v>60.631</c:v>
                </c:pt>
                <c:pt idx="1791">
                  <c:v>60.652999999999999</c:v>
                </c:pt>
                <c:pt idx="1792">
                  <c:v>60.685000000000002</c:v>
                </c:pt>
                <c:pt idx="1793">
                  <c:v>60.715000000000003</c:v>
                </c:pt>
                <c:pt idx="1794">
                  <c:v>60.741</c:v>
                </c:pt>
                <c:pt idx="1795">
                  <c:v>60.774000000000001</c:v>
                </c:pt>
                <c:pt idx="1796">
                  <c:v>60.81</c:v>
                </c:pt>
                <c:pt idx="1797">
                  <c:v>60.841999999999999</c:v>
                </c:pt>
                <c:pt idx="1798">
                  <c:v>60.860999999999997</c:v>
                </c:pt>
                <c:pt idx="1799">
                  <c:v>60.877000000000002</c:v>
                </c:pt>
                <c:pt idx="1800">
                  <c:v>60.905999999999999</c:v>
                </c:pt>
                <c:pt idx="1801">
                  <c:v>60.936999999999998</c:v>
                </c:pt>
                <c:pt idx="1802">
                  <c:v>60.966000000000001</c:v>
                </c:pt>
                <c:pt idx="1803">
                  <c:v>60.993000000000002</c:v>
                </c:pt>
                <c:pt idx="1804">
                  <c:v>61.027999999999999</c:v>
                </c:pt>
                <c:pt idx="1805">
                  <c:v>61.055</c:v>
                </c:pt>
                <c:pt idx="1806">
                  <c:v>61.082999999999998</c:v>
                </c:pt>
                <c:pt idx="1807">
                  <c:v>61.113</c:v>
                </c:pt>
                <c:pt idx="1808">
                  <c:v>61.142000000000003</c:v>
                </c:pt>
                <c:pt idx="1809">
                  <c:v>61.168999999999997</c:v>
                </c:pt>
                <c:pt idx="1810">
                  <c:v>61.198999999999998</c:v>
                </c:pt>
                <c:pt idx="1811">
                  <c:v>61.23</c:v>
                </c:pt>
                <c:pt idx="1812">
                  <c:v>61.253999999999998</c:v>
                </c:pt>
                <c:pt idx="1813">
                  <c:v>61.283999999999999</c:v>
                </c:pt>
                <c:pt idx="1814">
                  <c:v>61.317999999999998</c:v>
                </c:pt>
                <c:pt idx="1815">
                  <c:v>61.357999999999997</c:v>
                </c:pt>
                <c:pt idx="1816">
                  <c:v>61.387999999999998</c:v>
                </c:pt>
                <c:pt idx="1817">
                  <c:v>61.417000000000002</c:v>
                </c:pt>
                <c:pt idx="1818">
                  <c:v>61.45</c:v>
                </c:pt>
                <c:pt idx="1819">
                  <c:v>61.482999999999997</c:v>
                </c:pt>
                <c:pt idx="1820">
                  <c:v>61.514000000000003</c:v>
                </c:pt>
                <c:pt idx="1821">
                  <c:v>61.536999999999999</c:v>
                </c:pt>
                <c:pt idx="1822">
                  <c:v>61.57</c:v>
                </c:pt>
                <c:pt idx="1823">
                  <c:v>61.588999999999999</c:v>
                </c:pt>
                <c:pt idx="1824">
                  <c:v>61.622999999999998</c:v>
                </c:pt>
                <c:pt idx="1825">
                  <c:v>61.652000000000001</c:v>
                </c:pt>
                <c:pt idx="1826">
                  <c:v>61.68</c:v>
                </c:pt>
                <c:pt idx="1827">
                  <c:v>61.709000000000003</c:v>
                </c:pt>
                <c:pt idx="1828">
                  <c:v>61.738</c:v>
                </c:pt>
                <c:pt idx="1829">
                  <c:v>61.767000000000003</c:v>
                </c:pt>
                <c:pt idx="1830">
                  <c:v>61.802</c:v>
                </c:pt>
                <c:pt idx="1831">
                  <c:v>61.834000000000003</c:v>
                </c:pt>
                <c:pt idx="1832">
                  <c:v>61.87</c:v>
                </c:pt>
                <c:pt idx="1833">
                  <c:v>61.906999999999996</c:v>
                </c:pt>
                <c:pt idx="1834">
                  <c:v>61.936</c:v>
                </c:pt>
                <c:pt idx="1835">
                  <c:v>61.966000000000001</c:v>
                </c:pt>
                <c:pt idx="1836">
                  <c:v>61.997999999999998</c:v>
                </c:pt>
                <c:pt idx="1837">
                  <c:v>62.024999999999999</c:v>
                </c:pt>
                <c:pt idx="1838">
                  <c:v>62.051000000000002</c:v>
                </c:pt>
                <c:pt idx="1839">
                  <c:v>62.078000000000003</c:v>
                </c:pt>
                <c:pt idx="1840">
                  <c:v>62.11</c:v>
                </c:pt>
                <c:pt idx="1841">
                  <c:v>62.139000000000003</c:v>
                </c:pt>
                <c:pt idx="1842">
                  <c:v>62.167999999999999</c:v>
                </c:pt>
                <c:pt idx="1843">
                  <c:v>62.19</c:v>
                </c:pt>
                <c:pt idx="1844">
                  <c:v>62.219000000000001</c:v>
                </c:pt>
                <c:pt idx="1845">
                  <c:v>62.252000000000002</c:v>
                </c:pt>
                <c:pt idx="1846">
                  <c:v>62.283999999999999</c:v>
                </c:pt>
                <c:pt idx="1847">
                  <c:v>62.329000000000001</c:v>
                </c:pt>
                <c:pt idx="1848">
                  <c:v>62.36</c:v>
                </c:pt>
                <c:pt idx="1849">
                  <c:v>62.389000000000003</c:v>
                </c:pt>
                <c:pt idx="1850">
                  <c:v>62.424999999999997</c:v>
                </c:pt>
                <c:pt idx="1851">
                  <c:v>62.457999999999998</c:v>
                </c:pt>
                <c:pt idx="1852">
                  <c:v>62.491</c:v>
                </c:pt>
                <c:pt idx="1853">
                  <c:v>62.521999999999998</c:v>
                </c:pt>
                <c:pt idx="1854">
                  <c:v>62.554000000000002</c:v>
                </c:pt>
                <c:pt idx="1855">
                  <c:v>62.58</c:v>
                </c:pt>
                <c:pt idx="1856">
                  <c:v>62.606000000000002</c:v>
                </c:pt>
                <c:pt idx="1857">
                  <c:v>62.636000000000003</c:v>
                </c:pt>
                <c:pt idx="1858">
                  <c:v>62.67</c:v>
                </c:pt>
                <c:pt idx="1859">
                  <c:v>62.703000000000003</c:v>
                </c:pt>
                <c:pt idx="1860">
                  <c:v>62.734999999999999</c:v>
                </c:pt>
                <c:pt idx="1861">
                  <c:v>62.762999999999998</c:v>
                </c:pt>
                <c:pt idx="1862">
                  <c:v>62.798000000000002</c:v>
                </c:pt>
                <c:pt idx="1863">
                  <c:v>62.83</c:v>
                </c:pt>
                <c:pt idx="1864">
                  <c:v>62.853000000000002</c:v>
                </c:pt>
                <c:pt idx="1865">
                  <c:v>62.884</c:v>
                </c:pt>
                <c:pt idx="1866">
                  <c:v>62.914000000000001</c:v>
                </c:pt>
                <c:pt idx="1867">
                  <c:v>62.95</c:v>
                </c:pt>
                <c:pt idx="1868">
                  <c:v>62.981000000000002</c:v>
                </c:pt>
                <c:pt idx="1869">
                  <c:v>63.014000000000003</c:v>
                </c:pt>
                <c:pt idx="1870">
                  <c:v>63.042999999999999</c:v>
                </c:pt>
                <c:pt idx="1871">
                  <c:v>63.073</c:v>
                </c:pt>
                <c:pt idx="1872">
                  <c:v>63.1</c:v>
                </c:pt>
                <c:pt idx="1873">
                  <c:v>63.131</c:v>
                </c:pt>
                <c:pt idx="1874">
                  <c:v>63.170999999999999</c:v>
                </c:pt>
                <c:pt idx="1875">
                  <c:v>63.2</c:v>
                </c:pt>
                <c:pt idx="1876">
                  <c:v>63.232999999999997</c:v>
                </c:pt>
                <c:pt idx="1877">
                  <c:v>63.265000000000001</c:v>
                </c:pt>
                <c:pt idx="1878">
                  <c:v>63.296999999999997</c:v>
                </c:pt>
                <c:pt idx="1879">
                  <c:v>63.348999999999997</c:v>
                </c:pt>
                <c:pt idx="1880">
                  <c:v>63.378</c:v>
                </c:pt>
                <c:pt idx="1881">
                  <c:v>63.411000000000001</c:v>
                </c:pt>
                <c:pt idx="1882">
                  <c:v>63.447000000000003</c:v>
                </c:pt>
                <c:pt idx="1883">
                  <c:v>63.478000000000002</c:v>
                </c:pt>
                <c:pt idx="1884">
                  <c:v>63.514000000000003</c:v>
                </c:pt>
                <c:pt idx="1885">
                  <c:v>63.542000000000002</c:v>
                </c:pt>
                <c:pt idx="1886">
                  <c:v>63.57</c:v>
                </c:pt>
                <c:pt idx="1887">
                  <c:v>63.600999999999999</c:v>
                </c:pt>
                <c:pt idx="1888">
                  <c:v>63.631</c:v>
                </c:pt>
                <c:pt idx="1889">
                  <c:v>63.658999999999999</c:v>
                </c:pt>
                <c:pt idx="1890">
                  <c:v>63.686999999999998</c:v>
                </c:pt>
                <c:pt idx="1891">
                  <c:v>63.713999999999999</c:v>
                </c:pt>
                <c:pt idx="1892">
                  <c:v>63.744999999999997</c:v>
                </c:pt>
                <c:pt idx="1893">
                  <c:v>63.774999999999999</c:v>
                </c:pt>
                <c:pt idx="1894">
                  <c:v>63.811</c:v>
                </c:pt>
                <c:pt idx="1895">
                  <c:v>63.837000000000003</c:v>
                </c:pt>
                <c:pt idx="1896">
                  <c:v>63.878</c:v>
                </c:pt>
                <c:pt idx="1897">
                  <c:v>63.911999999999999</c:v>
                </c:pt>
                <c:pt idx="1898">
                  <c:v>63.939</c:v>
                </c:pt>
                <c:pt idx="1899">
                  <c:v>63.972999999999999</c:v>
                </c:pt>
                <c:pt idx="1900">
                  <c:v>64.006</c:v>
                </c:pt>
                <c:pt idx="1901">
                  <c:v>64.039000000000001</c:v>
                </c:pt>
                <c:pt idx="1902">
                  <c:v>64.069000000000003</c:v>
                </c:pt>
                <c:pt idx="1903">
                  <c:v>64.105000000000004</c:v>
                </c:pt>
                <c:pt idx="1904">
                  <c:v>64.138999999999996</c:v>
                </c:pt>
                <c:pt idx="1905">
                  <c:v>64.177000000000007</c:v>
                </c:pt>
                <c:pt idx="1906">
                  <c:v>64.207999999999998</c:v>
                </c:pt>
                <c:pt idx="1907">
                  <c:v>64.231999999999999</c:v>
                </c:pt>
                <c:pt idx="1908">
                  <c:v>64.27</c:v>
                </c:pt>
                <c:pt idx="1909">
                  <c:v>64.299000000000007</c:v>
                </c:pt>
                <c:pt idx="1910">
                  <c:v>64.325999999999993</c:v>
                </c:pt>
                <c:pt idx="1911">
                  <c:v>64.385000000000005</c:v>
                </c:pt>
                <c:pt idx="1912">
                  <c:v>64.421000000000006</c:v>
                </c:pt>
                <c:pt idx="1913">
                  <c:v>64.453999999999994</c:v>
                </c:pt>
                <c:pt idx="1914">
                  <c:v>64.489000000000004</c:v>
                </c:pt>
                <c:pt idx="1915">
                  <c:v>64.522000000000006</c:v>
                </c:pt>
                <c:pt idx="1916">
                  <c:v>64.558000000000007</c:v>
                </c:pt>
                <c:pt idx="1917">
                  <c:v>64.573999999999998</c:v>
                </c:pt>
                <c:pt idx="1918">
                  <c:v>64.605999999999995</c:v>
                </c:pt>
                <c:pt idx="1919">
                  <c:v>64.634</c:v>
                </c:pt>
                <c:pt idx="1920">
                  <c:v>64.665000000000006</c:v>
                </c:pt>
                <c:pt idx="1921">
                  <c:v>64.695999999999998</c:v>
                </c:pt>
                <c:pt idx="1922">
                  <c:v>64.722999999999999</c:v>
                </c:pt>
                <c:pt idx="1923">
                  <c:v>64.756</c:v>
                </c:pt>
                <c:pt idx="1924">
                  <c:v>64.856999999999999</c:v>
                </c:pt>
                <c:pt idx="1925">
                  <c:v>64.891000000000005</c:v>
                </c:pt>
                <c:pt idx="1926">
                  <c:v>64.959000000000003</c:v>
                </c:pt>
                <c:pt idx="1927">
                  <c:v>64.992999999999995</c:v>
                </c:pt>
                <c:pt idx="1928">
                  <c:v>65.102999999999994</c:v>
                </c:pt>
                <c:pt idx="1929">
                  <c:v>65.168999999999997</c:v>
                </c:pt>
                <c:pt idx="1930">
                  <c:v>65.210999999999999</c:v>
                </c:pt>
                <c:pt idx="1931">
                  <c:v>65.245000000000005</c:v>
                </c:pt>
                <c:pt idx="1932">
                  <c:v>65.275999999999996</c:v>
                </c:pt>
                <c:pt idx="1933">
                  <c:v>65.305999999999997</c:v>
                </c:pt>
                <c:pt idx="1934">
                  <c:v>65.337999999999994</c:v>
                </c:pt>
                <c:pt idx="1935">
                  <c:v>65.367999999999995</c:v>
                </c:pt>
                <c:pt idx="1936">
                  <c:v>65.400999999999996</c:v>
                </c:pt>
                <c:pt idx="1937">
                  <c:v>65.432000000000002</c:v>
                </c:pt>
                <c:pt idx="1938">
                  <c:v>65.460999999999999</c:v>
                </c:pt>
                <c:pt idx="1939">
                  <c:v>65.492999999999995</c:v>
                </c:pt>
                <c:pt idx="1940">
                  <c:v>65.516999999999996</c:v>
                </c:pt>
                <c:pt idx="1941">
                  <c:v>65.56</c:v>
                </c:pt>
                <c:pt idx="1942">
                  <c:v>65.58</c:v>
                </c:pt>
                <c:pt idx="1943">
                  <c:v>65.605999999999995</c:v>
                </c:pt>
                <c:pt idx="1944">
                  <c:v>65.652000000000001</c:v>
                </c:pt>
                <c:pt idx="1945">
                  <c:v>65.698999999999998</c:v>
                </c:pt>
                <c:pt idx="1946">
                  <c:v>65.768000000000001</c:v>
                </c:pt>
                <c:pt idx="1947">
                  <c:v>65.837000000000003</c:v>
                </c:pt>
                <c:pt idx="1948">
                  <c:v>65.888000000000005</c:v>
                </c:pt>
                <c:pt idx="1949">
                  <c:v>65.917000000000002</c:v>
                </c:pt>
                <c:pt idx="1950">
                  <c:v>65.933999999999997</c:v>
                </c:pt>
                <c:pt idx="1951">
                  <c:v>65.968000000000004</c:v>
                </c:pt>
                <c:pt idx="1952">
                  <c:v>66</c:v>
                </c:pt>
                <c:pt idx="1953">
                  <c:v>66.033000000000001</c:v>
                </c:pt>
                <c:pt idx="1954">
                  <c:v>66.06</c:v>
                </c:pt>
                <c:pt idx="1955">
                  <c:v>66.084999999999994</c:v>
                </c:pt>
                <c:pt idx="1956">
                  <c:v>66.117000000000004</c:v>
                </c:pt>
                <c:pt idx="1957">
                  <c:v>66.171999999999997</c:v>
                </c:pt>
                <c:pt idx="1958">
                  <c:v>66.212000000000003</c:v>
                </c:pt>
                <c:pt idx="1959">
                  <c:v>66.242999999999995</c:v>
                </c:pt>
                <c:pt idx="1960">
                  <c:v>66.265000000000001</c:v>
                </c:pt>
                <c:pt idx="1961">
                  <c:v>66.296000000000006</c:v>
                </c:pt>
                <c:pt idx="1962">
                  <c:v>66.325000000000003</c:v>
                </c:pt>
                <c:pt idx="1963">
                  <c:v>66.373000000000005</c:v>
                </c:pt>
                <c:pt idx="1964">
                  <c:v>66.42</c:v>
                </c:pt>
                <c:pt idx="1965">
                  <c:v>66.48</c:v>
                </c:pt>
                <c:pt idx="1966">
                  <c:v>66.524000000000001</c:v>
                </c:pt>
                <c:pt idx="1967">
                  <c:v>66.558999999999997</c:v>
                </c:pt>
                <c:pt idx="1968">
                  <c:v>66.584999999999994</c:v>
                </c:pt>
                <c:pt idx="1969">
                  <c:v>66.617000000000004</c:v>
                </c:pt>
                <c:pt idx="1970">
                  <c:v>66.644999999999996</c:v>
                </c:pt>
                <c:pt idx="1971">
                  <c:v>66.682000000000002</c:v>
                </c:pt>
                <c:pt idx="1972">
                  <c:v>66.704999999999998</c:v>
                </c:pt>
                <c:pt idx="1973">
                  <c:v>66.741</c:v>
                </c:pt>
                <c:pt idx="1974">
                  <c:v>66.777000000000001</c:v>
                </c:pt>
                <c:pt idx="1975">
                  <c:v>66.805999999999997</c:v>
                </c:pt>
                <c:pt idx="1976">
                  <c:v>66.83</c:v>
                </c:pt>
                <c:pt idx="1977">
                  <c:v>66.866</c:v>
                </c:pt>
                <c:pt idx="1978">
                  <c:v>66.897000000000006</c:v>
                </c:pt>
                <c:pt idx="1979">
                  <c:v>66.923000000000002</c:v>
                </c:pt>
                <c:pt idx="1980">
                  <c:v>66.956999999999994</c:v>
                </c:pt>
                <c:pt idx="1981">
                  <c:v>67.015000000000001</c:v>
                </c:pt>
                <c:pt idx="1982">
                  <c:v>67.117999999999995</c:v>
                </c:pt>
                <c:pt idx="1983">
                  <c:v>67.177999999999997</c:v>
                </c:pt>
                <c:pt idx="1984">
                  <c:v>67.195999999999998</c:v>
                </c:pt>
                <c:pt idx="1985">
                  <c:v>67.225999999999999</c:v>
                </c:pt>
                <c:pt idx="1986">
                  <c:v>67.254000000000005</c:v>
                </c:pt>
                <c:pt idx="1987">
                  <c:v>67.319999999999993</c:v>
                </c:pt>
                <c:pt idx="1988">
                  <c:v>67.346000000000004</c:v>
                </c:pt>
                <c:pt idx="1989">
                  <c:v>67.38</c:v>
                </c:pt>
                <c:pt idx="1990">
                  <c:v>67.397000000000006</c:v>
                </c:pt>
                <c:pt idx="1991">
                  <c:v>67.424000000000007</c:v>
                </c:pt>
                <c:pt idx="1992">
                  <c:v>67.453000000000003</c:v>
                </c:pt>
                <c:pt idx="1993">
                  <c:v>67.488</c:v>
                </c:pt>
                <c:pt idx="1994">
                  <c:v>67.52</c:v>
                </c:pt>
                <c:pt idx="1995">
                  <c:v>67.55</c:v>
                </c:pt>
                <c:pt idx="1996">
                  <c:v>67.578999999999994</c:v>
                </c:pt>
                <c:pt idx="1997">
                  <c:v>67.603999999999999</c:v>
                </c:pt>
                <c:pt idx="1998">
                  <c:v>67.632999999999996</c:v>
                </c:pt>
                <c:pt idx="1999">
                  <c:v>67.713999999999999</c:v>
                </c:pt>
                <c:pt idx="2000">
                  <c:v>67.754999999999995</c:v>
                </c:pt>
                <c:pt idx="2001">
                  <c:v>67.771000000000001</c:v>
                </c:pt>
                <c:pt idx="2002">
                  <c:v>67.784000000000006</c:v>
                </c:pt>
                <c:pt idx="2003">
                  <c:v>67.808999999999997</c:v>
                </c:pt>
                <c:pt idx="2004">
                  <c:v>67.853999999999999</c:v>
                </c:pt>
                <c:pt idx="2005">
                  <c:v>67.878</c:v>
                </c:pt>
                <c:pt idx="2006">
                  <c:v>67.912000000000006</c:v>
                </c:pt>
                <c:pt idx="2007">
                  <c:v>67.944000000000003</c:v>
                </c:pt>
                <c:pt idx="2008">
                  <c:v>67.975999999999999</c:v>
                </c:pt>
                <c:pt idx="2009">
                  <c:v>68.009</c:v>
                </c:pt>
                <c:pt idx="2010">
                  <c:v>68.045000000000002</c:v>
                </c:pt>
                <c:pt idx="2011">
                  <c:v>68.072999999999993</c:v>
                </c:pt>
                <c:pt idx="2012">
                  <c:v>68.111000000000004</c:v>
                </c:pt>
                <c:pt idx="2013">
                  <c:v>68.147999999999996</c:v>
                </c:pt>
                <c:pt idx="2014">
                  <c:v>68.185000000000002</c:v>
                </c:pt>
                <c:pt idx="2015">
                  <c:v>68.213999999999999</c:v>
                </c:pt>
                <c:pt idx="2016">
                  <c:v>68.248000000000005</c:v>
                </c:pt>
                <c:pt idx="2017">
                  <c:v>68.287000000000006</c:v>
                </c:pt>
                <c:pt idx="2018">
                  <c:v>68.364999999999995</c:v>
                </c:pt>
                <c:pt idx="2019">
                  <c:v>68.512</c:v>
                </c:pt>
                <c:pt idx="2020">
                  <c:v>68.537999999999997</c:v>
                </c:pt>
                <c:pt idx="2021">
                  <c:v>68.549000000000007</c:v>
                </c:pt>
                <c:pt idx="2022">
                  <c:v>68.566000000000003</c:v>
                </c:pt>
                <c:pt idx="2023">
                  <c:v>68.597999999999999</c:v>
                </c:pt>
                <c:pt idx="2024">
                  <c:v>68.631</c:v>
                </c:pt>
                <c:pt idx="2025">
                  <c:v>68.662999999999997</c:v>
                </c:pt>
                <c:pt idx="2026">
                  <c:v>68.697000000000003</c:v>
                </c:pt>
                <c:pt idx="2027">
                  <c:v>68.716999999999999</c:v>
                </c:pt>
                <c:pt idx="2028">
                  <c:v>68.75</c:v>
                </c:pt>
                <c:pt idx="2029">
                  <c:v>68.78</c:v>
                </c:pt>
                <c:pt idx="2030">
                  <c:v>68.802999999999997</c:v>
                </c:pt>
                <c:pt idx="2031">
                  <c:v>68.828999999999994</c:v>
                </c:pt>
                <c:pt idx="2032">
                  <c:v>68.861000000000004</c:v>
                </c:pt>
                <c:pt idx="2033">
                  <c:v>68.908000000000001</c:v>
                </c:pt>
                <c:pt idx="2034">
                  <c:v>68.938999999999993</c:v>
                </c:pt>
                <c:pt idx="2035">
                  <c:v>68.968999999999994</c:v>
                </c:pt>
                <c:pt idx="2036">
                  <c:v>68.994</c:v>
                </c:pt>
                <c:pt idx="2037">
                  <c:v>69.055999999999997</c:v>
                </c:pt>
                <c:pt idx="2038">
                  <c:v>69.093999999999994</c:v>
                </c:pt>
                <c:pt idx="2039">
                  <c:v>69.146000000000001</c:v>
                </c:pt>
                <c:pt idx="2040">
                  <c:v>69.212000000000003</c:v>
                </c:pt>
                <c:pt idx="2041">
                  <c:v>69.244</c:v>
                </c:pt>
                <c:pt idx="2042">
                  <c:v>69.272000000000006</c:v>
                </c:pt>
                <c:pt idx="2043">
                  <c:v>69.3</c:v>
                </c:pt>
                <c:pt idx="2044">
                  <c:v>69.328000000000003</c:v>
                </c:pt>
                <c:pt idx="2045">
                  <c:v>69.355000000000004</c:v>
                </c:pt>
                <c:pt idx="2046">
                  <c:v>69.39</c:v>
                </c:pt>
                <c:pt idx="2047">
                  <c:v>69.415999999999997</c:v>
                </c:pt>
                <c:pt idx="2048">
                  <c:v>69.45</c:v>
                </c:pt>
                <c:pt idx="2049">
                  <c:v>69.474999999999994</c:v>
                </c:pt>
                <c:pt idx="2050">
                  <c:v>69.509</c:v>
                </c:pt>
                <c:pt idx="2051">
                  <c:v>69.543999999999997</c:v>
                </c:pt>
                <c:pt idx="2052">
                  <c:v>69.576999999999998</c:v>
                </c:pt>
                <c:pt idx="2053">
                  <c:v>69.620999999999995</c:v>
                </c:pt>
                <c:pt idx="2054">
                  <c:v>69.638000000000005</c:v>
                </c:pt>
                <c:pt idx="2055">
                  <c:v>69.671000000000006</c:v>
                </c:pt>
                <c:pt idx="2056">
                  <c:v>69.701999999999998</c:v>
                </c:pt>
                <c:pt idx="2057">
                  <c:v>69.863</c:v>
                </c:pt>
                <c:pt idx="2058">
                  <c:v>69.936000000000007</c:v>
                </c:pt>
                <c:pt idx="2059">
                  <c:v>70.004000000000005</c:v>
                </c:pt>
                <c:pt idx="2060">
                  <c:v>70.034999999999997</c:v>
                </c:pt>
                <c:pt idx="2061">
                  <c:v>70.061999999999998</c:v>
                </c:pt>
                <c:pt idx="2062">
                  <c:v>70.088999999999999</c:v>
                </c:pt>
                <c:pt idx="2063">
                  <c:v>70.119</c:v>
                </c:pt>
                <c:pt idx="2064">
                  <c:v>70.153999999999996</c:v>
                </c:pt>
                <c:pt idx="2065">
                  <c:v>70.191000000000003</c:v>
                </c:pt>
                <c:pt idx="2066">
                  <c:v>70.22</c:v>
                </c:pt>
                <c:pt idx="2067">
                  <c:v>70.251999999999995</c:v>
                </c:pt>
                <c:pt idx="2068">
                  <c:v>70.290000000000006</c:v>
                </c:pt>
                <c:pt idx="2069">
                  <c:v>70.331999999999994</c:v>
                </c:pt>
                <c:pt idx="2070">
                  <c:v>70.373999999999995</c:v>
                </c:pt>
                <c:pt idx="2071">
                  <c:v>70.406999999999996</c:v>
                </c:pt>
                <c:pt idx="2072">
                  <c:v>70.433000000000007</c:v>
                </c:pt>
                <c:pt idx="2073">
                  <c:v>70.459999999999994</c:v>
                </c:pt>
                <c:pt idx="2074">
                  <c:v>70.495000000000005</c:v>
                </c:pt>
                <c:pt idx="2075">
                  <c:v>70.546999999999997</c:v>
                </c:pt>
                <c:pt idx="2076">
                  <c:v>70.582999999999998</c:v>
                </c:pt>
                <c:pt idx="2077">
                  <c:v>70.613</c:v>
                </c:pt>
                <c:pt idx="2078">
                  <c:v>70.712000000000003</c:v>
                </c:pt>
                <c:pt idx="2079">
                  <c:v>70.745999999999995</c:v>
                </c:pt>
                <c:pt idx="2080">
                  <c:v>70.796999999999997</c:v>
                </c:pt>
                <c:pt idx="2081">
                  <c:v>70.825999999999993</c:v>
                </c:pt>
                <c:pt idx="2082">
                  <c:v>70.858999999999995</c:v>
                </c:pt>
                <c:pt idx="2083">
                  <c:v>70.884</c:v>
                </c:pt>
                <c:pt idx="2084">
                  <c:v>70.921999999999997</c:v>
                </c:pt>
                <c:pt idx="2085">
                  <c:v>70.965000000000003</c:v>
                </c:pt>
                <c:pt idx="2086">
                  <c:v>70.989999999999995</c:v>
                </c:pt>
                <c:pt idx="2087">
                  <c:v>71.019000000000005</c:v>
                </c:pt>
                <c:pt idx="2088">
                  <c:v>71.048000000000002</c:v>
                </c:pt>
                <c:pt idx="2089">
                  <c:v>71.076999999999998</c:v>
                </c:pt>
                <c:pt idx="2090">
                  <c:v>71.116</c:v>
                </c:pt>
                <c:pt idx="2091">
                  <c:v>71.144000000000005</c:v>
                </c:pt>
                <c:pt idx="2092">
                  <c:v>71.161000000000001</c:v>
                </c:pt>
                <c:pt idx="2093">
                  <c:v>71.191999999999993</c:v>
                </c:pt>
                <c:pt idx="2094">
                  <c:v>71.248000000000005</c:v>
                </c:pt>
                <c:pt idx="2095">
                  <c:v>71.283000000000001</c:v>
                </c:pt>
                <c:pt idx="2096">
                  <c:v>71.349000000000004</c:v>
                </c:pt>
                <c:pt idx="2097">
                  <c:v>71.369</c:v>
                </c:pt>
                <c:pt idx="2098">
                  <c:v>71.411000000000001</c:v>
                </c:pt>
                <c:pt idx="2099">
                  <c:v>71.427000000000007</c:v>
                </c:pt>
                <c:pt idx="2100">
                  <c:v>71.465999999999994</c:v>
                </c:pt>
                <c:pt idx="2101">
                  <c:v>71.5</c:v>
                </c:pt>
                <c:pt idx="2102">
                  <c:v>71.537000000000006</c:v>
                </c:pt>
                <c:pt idx="2103">
                  <c:v>71.555000000000007</c:v>
                </c:pt>
                <c:pt idx="2104">
                  <c:v>71.576999999999998</c:v>
                </c:pt>
                <c:pt idx="2105">
                  <c:v>71.608000000000004</c:v>
                </c:pt>
                <c:pt idx="2106">
                  <c:v>71.638000000000005</c:v>
                </c:pt>
                <c:pt idx="2107">
                  <c:v>71.668000000000006</c:v>
                </c:pt>
                <c:pt idx="2108">
                  <c:v>71.704999999999998</c:v>
                </c:pt>
                <c:pt idx="2109">
                  <c:v>71.736000000000004</c:v>
                </c:pt>
                <c:pt idx="2110">
                  <c:v>71.763999999999996</c:v>
                </c:pt>
                <c:pt idx="2111">
                  <c:v>71.793000000000006</c:v>
                </c:pt>
                <c:pt idx="2112">
                  <c:v>71.820999999999998</c:v>
                </c:pt>
                <c:pt idx="2113">
                  <c:v>71.855000000000004</c:v>
                </c:pt>
                <c:pt idx="2114">
                  <c:v>71.896000000000001</c:v>
                </c:pt>
                <c:pt idx="2115">
                  <c:v>71.938999999999993</c:v>
                </c:pt>
                <c:pt idx="2116">
                  <c:v>71.978999999999999</c:v>
                </c:pt>
                <c:pt idx="2117">
                  <c:v>72.010000000000005</c:v>
                </c:pt>
                <c:pt idx="2118">
                  <c:v>72.042000000000002</c:v>
                </c:pt>
                <c:pt idx="2119">
                  <c:v>72.084999999999994</c:v>
                </c:pt>
                <c:pt idx="2120">
                  <c:v>72.117999999999995</c:v>
                </c:pt>
                <c:pt idx="2121">
                  <c:v>72.147999999999996</c:v>
                </c:pt>
                <c:pt idx="2122">
                  <c:v>72.179000000000002</c:v>
                </c:pt>
                <c:pt idx="2123">
                  <c:v>72.206000000000003</c:v>
                </c:pt>
                <c:pt idx="2124">
                  <c:v>72.236000000000004</c:v>
                </c:pt>
                <c:pt idx="2125">
                  <c:v>72.265000000000001</c:v>
                </c:pt>
                <c:pt idx="2126">
                  <c:v>72.298000000000002</c:v>
                </c:pt>
                <c:pt idx="2127">
                  <c:v>72.328000000000003</c:v>
                </c:pt>
                <c:pt idx="2128">
                  <c:v>72.361999999999995</c:v>
                </c:pt>
                <c:pt idx="2129">
                  <c:v>72.39</c:v>
                </c:pt>
                <c:pt idx="2130">
                  <c:v>72.421999999999997</c:v>
                </c:pt>
                <c:pt idx="2131">
                  <c:v>72.451999999999998</c:v>
                </c:pt>
                <c:pt idx="2132">
                  <c:v>72.480999999999995</c:v>
                </c:pt>
                <c:pt idx="2133">
                  <c:v>72.506</c:v>
                </c:pt>
                <c:pt idx="2134">
                  <c:v>72.569999999999993</c:v>
                </c:pt>
                <c:pt idx="2135">
                  <c:v>72.61</c:v>
                </c:pt>
                <c:pt idx="2136">
                  <c:v>72.64</c:v>
                </c:pt>
                <c:pt idx="2137">
                  <c:v>72.671999999999997</c:v>
                </c:pt>
                <c:pt idx="2138">
                  <c:v>72.703000000000003</c:v>
                </c:pt>
                <c:pt idx="2139">
                  <c:v>72.733999999999995</c:v>
                </c:pt>
                <c:pt idx="2140">
                  <c:v>72.772999999999996</c:v>
                </c:pt>
                <c:pt idx="2141">
                  <c:v>72.802000000000007</c:v>
                </c:pt>
                <c:pt idx="2142">
                  <c:v>72.832999999999998</c:v>
                </c:pt>
                <c:pt idx="2143">
                  <c:v>72.869</c:v>
                </c:pt>
                <c:pt idx="2144">
                  <c:v>72.900999999999996</c:v>
                </c:pt>
                <c:pt idx="2145">
                  <c:v>72.932000000000002</c:v>
                </c:pt>
                <c:pt idx="2146">
                  <c:v>72.962000000000003</c:v>
                </c:pt>
                <c:pt idx="2147">
                  <c:v>72.997</c:v>
                </c:pt>
                <c:pt idx="2148">
                  <c:v>73.025000000000006</c:v>
                </c:pt>
                <c:pt idx="2149">
                  <c:v>73.063000000000002</c:v>
                </c:pt>
                <c:pt idx="2150">
                  <c:v>73.103999999999999</c:v>
                </c:pt>
                <c:pt idx="2151">
                  <c:v>73.137</c:v>
                </c:pt>
                <c:pt idx="2152">
                  <c:v>73.171000000000006</c:v>
                </c:pt>
                <c:pt idx="2153">
                  <c:v>73.2</c:v>
                </c:pt>
                <c:pt idx="2154">
                  <c:v>73.227000000000004</c:v>
                </c:pt>
                <c:pt idx="2155">
                  <c:v>73.260000000000005</c:v>
                </c:pt>
                <c:pt idx="2156">
                  <c:v>73.293000000000006</c:v>
                </c:pt>
                <c:pt idx="2157">
                  <c:v>73.328999999999994</c:v>
                </c:pt>
                <c:pt idx="2158">
                  <c:v>73.358000000000004</c:v>
                </c:pt>
                <c:pt idx="2159">
                  <c:v>73.385999999999996</c:v>
                </c:pt>
                <c:pt idx="2160">
                  <c:v>73.415999999999997</c:v>
                </c:pt>
                <c:pt idx="2161">
                  <c:v>73.451999999999998</c:v>
                </c:pt>
                <c:pt idx="2162">
                  <c:v>73.483999999999995</c:v>
                </c:pt>
                <c:pt idx="2163">
                  <c:v>73.506</c:v>
                </c:pt>
                <c:pt idx="2164">
                  <c:v>73.534000000000006</c:v>
                </c:pt>
                <c:pt idx="2165">
                  <c:v>73.569000000000003</c:v>
                </c:pt>
                <c:pt idx="2166">
                  <c:v>73.606999999999999</c:v>
                </c:pt>
                <c:pt idx="2167">
                  <c:v>73.63</c:v>
                </c:pt>
                <c:pt idx="2168">
                  <c:v>73.659000000000006</c:v>
                </c:pt>
                <c:pt idx="2169">
                  <c:v>73.691000000000003</c:v>
                </c:pt>
                <c:pt idx="2170">
                  <c:v>73.727000000000004</c:v>
                </c:pt>
                <c:pt idx="2171">
                  <c:v>73.754999999999995</c:v>
                </c:pt>
                <c:pt idx="2172">
                  <c:v>73.787000000000006</c:v>
                </c:pt>
                <c:pt idx="2173">
                  <c:v>73.822999999999993</c:v>
                </c:pt>
                <c:pt idx="2174">
                  <c:v>73.856999999999999</c:v>
                </c:pt>
                <c:pt idx="2175">
                  <c:v>73.89</c:v>
                </c:pt>
                <c:pt idx="2176">
                  <c:v>73.906000000000006</c:v>
                </c:pt>
                <c:pt idx="2177">
                  <c:v>73.941000000000003</c:v>
                </c:pt>
                <c:pt idx="2178">
                  <c:v>73.972999999999999</c:v>
                </c:pt>
                <c:pt idx="2179">
                  <c:v>73.995000000000005</c:v>
                </c:pt>
                <c:pt idx="2180">
                  <c:v>74.025999999999996</c:v>
                </c:pt>
                <c:pt idx="2181">
                  <c:v>74.055000000000007</c:v>
                </c:pt>
                <c:pt idx="2182">
                  <c:v>74.085999999999999</c:v>
                </c:pt>
                <c:pt idx="2183">
                  <c:v>74.135000000000005</c:v>
                </c:pt>
                <c:pt idx="2184">
                  <c:v>74.165999999999997</c:v>
                </c:pt>
                <c:pt idx="2185">
                  <c:v>74.198999999999998</c:v>
                </c:pt>
                <c:pt idx="2186">
                  <c:v>74.23</c:v>
                </c:pt>
                <c:pt idx="2187">
                  <c:v>74.260999999999996</c:v>
                </c:pt>
                <c:pt idx="2188">
                  <c:v>74.290999999999997</c:v>
                </c:pt>
                <c:pt idx="2189">
                  <c:v>74.325000000000003</c:v>
                </c:pt>
                <c:pt idx="2190">
                  <c:v>74.355000000000004</c:v>
                </c:pt>
                <c:pt idx="2191">
                  <c:v>74.385999999999996</c:v>
                </c:pt>
                <c:pt idx="2192">
                  <c:v>74.421000000000006</c:v>
                </c:pt>
                <c:pt idx="2193">
                  <c:v>74.456000000000003</c:v>
                </c:pt>
                <c:pt idx="2194">
                  <c:v>74.486000000000004</c:v>
                </c:pt>
                <c:pt idx="2195">
                  <c:v>74.512</c:v>
                </c:pt>
                <c:pt idx="2196">
                  <c:v>74.537999999999997</c:v>
                </c:pt>
                <c:pt idx="2197">
                  <c:v>74.569999999999993</c:v>
                </c:pt>
                <c:pt idx="2198">
                  <c:v>74.591999999999999</c:v>
                </c:pt>
                <c:pt idx="2199">
                  <c:v>74.631</c:v>
                </c:pt>
                <c:pt idx="2200">
                  <c:v>74.655000000000001</c:v>
                </c:pt>
                <c:pt idx="2201">
                  <c:v>74.680999999999997</c:v>
                </c:pt>
                <c:pt idx="2202">
                  <c:v>74.709000000000003</c:v>
                </c:pt>
                <c:pt idx="2203">
                  <c:v>74.734999999999999</c:v>
                </c:pt>
                <c:pt idx="2204">
                  <c:v>74.763999999999996</c:v>
                </c:pt>
                <c:pt idx="2205">
                  <c:v>74.804000000000002</c:v>
                </c:pt>
                <c:pt idx="2206">
                  <c:v>74.832999999999998</c:v>
                </c:pt>
                <c:pt idx="2207">
                  <c:v>74.863</c:v>
                </c:pt>
                <c:pt idx="2208">
                  <c:v>74.891999999999996</c:v>
                </c:pt>
                <c:pt idx="2209">
                  <c:v>74.921000000000006</c:v>
                </c:pt>
                <c:pt idx="2210">
                  <c:v>74.948999999999998</c:v>
                </c:pt>
                <c:pt idx="2211">
                  <c:v>74.983000000000004</c:v>
                </c:pt>
                <c:pt idx="2212">
                  <c:v>75.018000000000001</c:v>
                </c:pt>
                <c:pt idx="2213">
                  <c:v>75.042000000000002</c:v>
                </c:pt>
                <c:pt idx="2214">
                  <c:v>75.078000000000003</c:v>
                </c:pt>
                <c:pt idx="2215">
                  <c:v>75.113</c:v>
                </c:pt>
                <c:pt idx="2216">
                  <c:v>75.129000000000005</c:v>
                </c:pt>
                <c:pt idx="2217">
                  <c:v>75.162999999999997</c:v>
                </c:pt>
                <c:pt idx="2218">
                  <c:v>75.192999999999998</c:v>
                </c:pt>
                <c:pt idx="2219">
                  <c:v>75.224000000000004</c:v>
                </c:pt>
                <c:pt idx="2220">
                  <c:v>75.256</c:v>
                </c:pt>
                <c:pt idx="2221">
                  <c:v>75.287999999999997</c:v>
                </c:pt>
                <c:pt idx="2222">
                  <c:v>75.320999999999998</c:v>
                </c:pt>
                <c:pt idx="2223">
                  <c:v>75.352999999999994</c:v>
                </c:pt>
                <c:pt idx="2224">
                  <c:v>75.384</c:v>
                </c:pt>
                <c:pt idx="2225">
                  <c:v>75.415999999999997</c:v>
                </c:pt>
                <c:pt idx="2226">
                  <c:v>75.433000000000007</c:v>
                </c:pt>
                <c:pt idx="2227">
                  <c:v>75.457999999999998</c:v>
                </c:pt>
                <c:pt idx="2228">
                  <c:v>75.486999999999995</c:v>
                </c:pt>
                <c:pt idx="2229">
                  <c:v>75.519000000000005</c:v>
                </c:pt>
                <c:pt idx="2230">
                  <c:v>75.551000000000002</c:v>
                </c:pt>
                <c:pt idx="2231">
                  <c:v>75.582999999999998</c:v>
                </c:pt>
                <c:pt idx="2232">
                  <c:v>75.614999999999995</c:v>
                </c:pt>
                <c:pt idx="2233">
                  <c:v>75.659000000000006</c:v>
                </c:pt>
                <c:pt idx="2234">
                  <c:v>75.680000000000007</c:v>
                </c:pt>
                <c:pt idx="2235">
                  <c:v>75.710999999999999</c:v>
                </c:pt>
                <c:pt idx="2236">
                  <c:v>75.739999999999995</c:v>
                </c:pt>
                <c:pt idx="2237">
                  <c:v>75.768000000000001</c:v>
                </c:pt>
                <c:pt idx="2238">
                  <c:v>75.796999999999997</c:v>
                </c:pt>
                <c:pt idx="2239">
                  <c:v>75.825999999999993</c:v>
                </c:pt>
                <c:pt idx="2240">
                  <c:v>75.855000000000004</c:v>
                </c:pt>
                <c:pt idx="2241">
                  <c:v>75.882000000000005</c:v>
                </c:pt>
                <c:pt idx="2242">
                  <c:v>75.917000000000002</c:v>
                </c:pt>
                <c:pt idx="2243">
                  <c:v>75.944999999999993</c:v>
                </c:pt>
                <c:pt idx="2244">
                  <c:v>75.97</c:v>
                </c:pt>
                <c:pt idx="2245">
                  <c:v>75.998999999999995</c:v>
                </c:pt>
                <c:pt idx="2246">
                  <c:v>76.039000000000001</c:v>
                </c:pt>
                <c:pt idx="2247">
                  <c:v>76.070999999999998</c:v>
                </c:pt>
                <c:pt idx="2248">
                  <c:v>76.102999999999994</c:v>
                </c:pt>
                <c:pt idx="2249">
                  <c:v>76.128</c:v>
                </c:pt>
                <c:pt idx="2250">
                  <c:v>76.165999999999997</c:v>
                </c:pt>
                <c:pt idx="2251">
                  <c:v>76.194000000000003</c:v>
                </c:pt>
                <c:pt idx="2252">
                  <c:v>76.216999999999999</c:v>
                </c:pt>
                <c:pt idx="2253">
                  <c:v>76.245999999999995</c:v>
                </c:pt>
                <c:pt idx="2254">
                  <c:v>76.28</c:v>
                </c:pt>
                <c:pt idx="2255">
                  <c:v>76.31</c:v>
                </c:pt>
                <c:pt idx="2256">
                  <c:v>76.337999999999994</c:v>
                </c:pt>
                <c:pt idx="2257">
                  <c:v>76.367999999999995</c:v>
                </c:pt>
                <c:pt idx="2258">
                  <c:v>76.399000000000001</c:v>
                </c:pt>
                <c:pt idx="2259">
                  <c:v>76.435000000000002</c:v>
                </c:pt>
                <c:pt idx="2260">
                  <c:v>76.462999999999994</c:v>
                </c:pt>
                <c:pt idx="2261">
                  <c:v>76.492000000000004</c:v>
                </c:pt>
                <c:pt idx="2262">
                  <c:v>76.506</c:v>
                </c:pt>
                <c:pt idx="2263">
                  <c:v>76.525000000000006</c:v>
                </c:pt>
                <c:pt idx="2264">
                  <c:v>76.557000000000002</c:v>
                </c:pt>
                <c:pt idx="2265">
                  <c:v>76.582999999999998</c:v>
                </c:pt>
                <c:pt idx="2266">
                  <c:v>76.632000000000005</c:v>
                </c:pt>
                <c:pt idx="2267">
                  <c:v>76.665999999999997</c:v>
                </c:pt>
                <c:pt idx="2268">
                  <c:v>76.694999999999993</c:v>
                </c:pt>
                <c:pt idx="2269">
                  <c:v>76.712000000000003</c:v>
                </c:pt>
                <c:pt idx="2270">
                  <c:v>76.739999999999995</c:v>
                </c:pt>
                <c:pt idx="2271">
                  <c:v>76.765000000000001</c:v>
                </c:pt>
                <c:pt idx="2272">
                  <c:v>76.801000000000002</c:v>
                </c:pt>
                <c:pt idx="2273">
                  <c:v>76.834999999999994</c:v>
                </c:pt>
                <c:pt idx="2274">
                  <c:v>76.863</c:v>
                </c:pt>
                <c:pt idx="2275">
                  <c:v>76.893000000000001</c:v>
                </c:pt>
                <c:pt idx="2276">
                  <c:v>76.924999999999997</c:v>
                </c:pt>
                <c:pt idx="2277">
                  <c:v>76.956999999999994</c:v>
                </c:pt>
                <c:pt idx="2278">
                  <c:v>76.986999999999995</c:v>
                </c:pt>
                <c:pt idx="2279">
                  <c:v>77.001999999999995</c:v>
                </c:pt>
                <c:pt idx="2280">
                  <c:v>77.040999999999997</c:v>
                </c:pt>
                <c:pt idx="2281">
                  <c:v>77.072999999999993</c:v>
                </c:pt>
                <c:pt idx="2282">
                  <c:v>77.097999999999999</c:v>
                </c:pt>
                <c:pt idx="2283">
                  <c:v>77.134</c:v>
                </c:pt>
                <c:pt idx="2284">
                  <c:v>77.183000000000007</c:v>
                </c:pt>
                <c:pt idx="2285">
                  <c:v>77.212000000000003</c:v>
                </c:pt>
                <c:pt idx="2286">
                  <c:v>77.242999999999995</c:v>
                </c:pt>
                <c:pt idx="2287">
                  <c:v>77.277000000000001</c:v>
                </c:pt>
                <c:pt idx="2288">
                  <c:v>77.308000000000007</c:v>
                </c:pt>
                <c:pt idx="2289">
                  <c:v>77.343999999999994</c:v>
                </c:pt>
                <c:pt idx="2290">
                  <c:v>77.367000000000004</c:v>
                </c:pt>
                <c:pt idx="2291">
                  <c:v>77.400999999999996</c:v>
                </c:pt>
                <c:pt idx="2292">
                  <c:v>77.430000000000007</c:v>
                </c:pt>
                <c:pt idx="2293">
                  <c:v>77.457999999999998</c:v>
                </c:pt>
                <c:pt idx="2294">
                  <c:v>77.489000000000004</c:v>
                </c:pt>
                <c:pt idx="2295">
                  <c:v>77.52</c:v>
                </c:pt>
                <c:pt idx="2296">
                  <c:v>77.552999999999997</c:v>
                </c:pt>
                <c:pt idx="2297">
                  <c:v>77.587000000000003</c:v>
                </c:pt>
                <c:pt idx="2298">
                  <c:v>77.622</c:v>
                </c:pt>
                <c:pt idx="2299">
                  <c:v>77.652000000000001</c:v>
                </c:pt>
                <c:pt idx="2300">
                  <c:v>77.7</c:v>
                </c:pt>
                <c:pt idx="2301">
                  <c:v>77.725999999999999</c:v>
                </c:pt>
                <c:pt idx="2302">
                  <c:v>77.760000000000005</c:v>
                </c:pt>
                <c:pt idx="2303">
                  <c:v>77.790999999999997</c:v>
                </c:pt>
                <c:pt idx="2304">
                  <c:v>77.819999999999993</c:v>
                </c:pt>
                <c:pt idx="2305">
                  <c:v>77.853999999999999</c:v>
                </c:pt>
                <c:pt idx="2306">
                  <c:v>77.885000000000005</c:v>
                </c:pt>
                <c:pt idx="2307">
                  <c:v>77.909000000000006</c:v>
                </c:pt>
                <c:pt idx="2308">
                  <c:v>77.936999999999998</c:v>
                </c:pt>
                <c:pt idx="2309">
                  <c:v>77.966999999999999</c:v>
                </c:pt>
                <c:pt idx="2310">
                  <c:v>78.001000000000005</c:v>
                </c:pt>
                <c:pt idx="2311">
                  <c:v>78.031999999999996</c:v>
                </c:pt>
                <c:pt idx="2312">
                  <c:v>78.069999999999993</c:v>
                </c:pt>
                <c:pt idx="2313">
                  <c:v>78.096999999999994</c:v>
                </c:pt>
                <c:pt idx="2314">
                  <c:v>78.125</c:v>
                </c:pt>
                <c:pt idx="2315">
                  <c:v>78.152000000000001</c:v>
                </c:pt>
                <c:pt idx="2316">
                  <c:v>78.19</c:v>
                </c:pt>
                <c:pt idx="2317">
                  <c:v>78.22</c:v>
                </c:pt>
                <c:pt idx="2318">
                  <c:v>78.253</c:v>
                </c:pt>
                <c:pt idx="2319">
                  <c:v>78.28</c:v>
                </c:pt>
                <c:pt idx="2320">
                  <c:v>78.307000000000002</c:v>
                </c:pt>
                <c:pt idx="2321">
                  <c:v>78.34</c:v>
                </c:pt>
                <c:pt idx="2322">
                  <c:v>78.373000000000005</c:v>
                </c:pt>
                <c:pt idx="2323">
                  <c:v>78.403999999999996</c:v>
                </c:pt>
                <c:pt idx="2324">
                  <c:v>78.42</c:v>
                </c:pt>
                <c:pt idx="2325">
                  <c:v>78.448999999999998</c:v>
                </c:pt>
                <c:pt idx="2326">
                  <c:v>78.474000000000004</c:v>
                </c:pt>
                <c:pt idx="2327">
                  <c:v>78.504000000000005</c:v>
                </c:pt>
                <c:pt idx="2328">
                  <c:v>78.527000000000001</c:v>
                </c:pt>
                <c:pt idx="2329">
                  <c:v>78.56</c:v>
                </c:pt>
                <c:pt idx="2330">
                  <c:v>78.587999999999994</c:v>
                </c:pt>
                <c:pt idx="2331">
                  <c:v>78.620999999999995</c:v>
                </c:pt>
                <c:pt idx="2332">
                  <c:v>78.667000000000002</c:v>
                </c:pt>
                <c:pt idx="2333">
                  <c:v>78.706000000000003</c:v>
                </c:pt>
                <c:pt idx="2334">
                  <c:v>78.734999999999999</c:v>
                </c:pt>
                <c:pt idx="2335">
                  <c:v>78.766999999999996</c:v>
                </c:pt>
                <c:pt idx="2336">
                  <c:v>78.799000000000007</c:v>
                </c:pt>
                <c:pt idx="2337">
                  <c:v>78.832999999999998</c:v>
                </c:pt>
                <c:pt idx="2338">
                  <c:v>78.869</c:v>
                </c:pt>
                <c:pt idx="2339">
                  <c:v>78.899000000000001</c:v>
                </c:pt>
                <c:pt idx="2340">
                  <c:v>78.927999999999997</c:v>
                </c:pt>
                <c:pt idx="2341">
                  <c:v>78.957999999999998</c:v>
                </c:pt>
                <c:pt idx="2342">
                  <c:v>78.986999999999995</c:v>
                </c:pt>
                <c:pt idx="2343">
                  <c:v>79.019000000000005</c:v>
                </c:pt>
                <c:pt idx="2344">
                  <c:v>79.049000000000007</c:v>
                </c:pt>
                <c:pt idx="2345">
                  <c:v>79.082999999999998</c:v>
                </c:pt>
                <c:pt idx="2346">
                  <c:v>79.114999999999995</c:v>
                </c:pt>
                <c:pt idx="2347">
                  <c:v>79.150000000000006</c:v>
                </c:pt>
                <c:pt idx="2348">
                  <c:v>79.167000000000002</c:v>
                </c:pt>
                <c:pt idx="2349">
                  <c:v>79.203999999999994</c:v>
                </c:pt>
                <c:pt idx="2350">
                  <c:v>79.221000000000004</c:v>
                </c:pt>
                <c:pt idx="2351">
                  <c:v>79.25</c:v>
                </c:pt>
                <c:pt idx="2352">
                  <c:v>79.281000000000006</c:v>
                </c:pt>
                <c:pt idx="2353">
                  <c:v>79.31</c:v>
                </c:pt>
                <c:pt idx="2354">
                  <c:v>79.347999999999999</c:v>
                </c:pt>
                <c:pt idx="2355">
                  <c:v>79.381</c:v>
                </c:pt>
                <c:pt idx="2356">
                  <c:v>79.412999999999997</c:v>
                </c:pt>
                <c:pt idx="2357">
                  <c:v>79.444999999999993</c:v>
                </c:pt>
                <c:pt idx="2358">
                  <c:v>79.480999999999995</c:v>
                </c:pt>
                <c:pt idx="2359">
                  <c:v>79.501000000000005</c:v>
                </c:pt>
                <c:pt idx="2360">
                  <c:v>79.536000000000001</c:v>
                </c:pt>
                <c:pt idx="2361">
                  <c:v>79.567999999999998</c:v>
                </c:pt>
                <c:pt idx="2362">
                  <c:v>79.590999999999994</c:v>
                </c:pt>
                <c:pt idx="2363">
                  <c:v>79.619</c:v>
                </c:pt>
                <c:pt idx="2364">
                  <c:v>79.652000000000001</c:v>
                </c:pt>
                <c:pt idx="2365">
                  <c:v>79.683000000000007</c:v>
                </c:pt>
                <c:pt idx="2366">
                  <c:v>79.712999999999994</c:v>
                </c:pt>
                <c:pt idx="2367">
                  <c:v>79.736000000000004</c:v>
                </c:pt>
                <c:pt idx="2368">
                  <c:v>79.778000000000006</c:v>
                </c:pt>
                <c:pt idx="2369">
                  <c:v>79.808000000000007</c:v>
                </c:pt>
                <c:pt idx="2370">
                  <c:v>79.835999999999999</c:v>
                </c:pt>
                <c:pt idx="2371">
                  <c:v>79.872</c:v>
                </c:pt>
                <c:pt idx="2372">
                  <c:v>79.903000000000006</c:v>
                </c:pt>
                <c:pt idx="2373">
                  <c:v>79.915999999999997</c:v>
                </c:pt>
                <c:pt idx="2374">
                  <c:v>79.945999999999998</c:v>
                </c:pt>
                <c:pt idx="2375">
                  <c:v>79.977999999999994</c:v>
                </c:pt>
                <c:pt idx="2376">
                  <c:v>80.009</c:v>
                </c:pt>
                <c:pt idx="2377">
                  <c:v>80.039000000000001</c:v>
                </c:pt>
                <c:pt idx="2378">
                  <c:v>80.073999999999998</c:v>
                </c:pt>
                <c:pt idx="2379">
                  <c:v>80.102000000000004</c:v>
                </c:pt>
                <c:pt idx="2380">
                  <c:v>80.132000000000005</c:v>
                </c:pt>
                <c:pt idx="2381">
                  <c:v>80.156000000000006</c:v>
                </c:pt>
                <c:pt idx="2382">
                  <c:v>80.210999999999999</c:v>
                </c:pt>
                <c:pt idx="2383">
                  <c:v>80.236000000000004</c:v>
                </c:pt>
                <c:pt idx="2384">
                  <c:v>80.27</c:v>
                </c:pt>
                <c:pt idx="2385">
                  <c:v>80.296999999999997</c:v>
                </c:pt>
                <c:pt idx="2386">
                  <c:v>80.328999999999994</c:v>
                </c:pt>
                <c:pt idx="2387">
                  <c:v>80.358999999999995</c:v>
                </c:pt>
                <c:pt idx="2388">
                  <c:v>80.388999999999996</c:v>
                </c:pt>
                <c:pt idx="2389">
                  <c:v>80.421999999999997</c:v>
                </c:pt>
                <c:pt idx="2390">
                  <c:v>80.454999999999998</c:v>
                </c:pt>
                <c:pt idx="2391">
                  <c:v>80.484999999999999</c:v>
                </c:pt>
                <c:pt idx="2392">
                  <c:v>80.518000000000001</c:v>
                </c:pt>
                <c:pt idx="2393">
                  <c:v>80.549000000000007</c:v>
                </c:pt>
                <c:pt idx="2394">
                  <c:v>80.576999999999998</c:v>
                </c:pt>
                <c:pt idx="2395">
                  <c:v>80.606999999999999</c:v>
                </c:pt>
                <c:pt idx="2396">
                  <c:v>80.638000000000005</c:v>
                </c:pt>
                <c:pt idx="2397">
                  <c:v>80.676000000000002</c:v>
                </c:pt>
                <c:pt idx="2398">
                  <c:v>80.706999999999994</c:v>
                </c:pt>
                <c:pt idx="2399">
                  <c:v>80.731999999999999</c:v>
                </c:pt>
                <c:pt idx="2400">
                  <c:v>80.766999999999996</c:v>
                </c:pt>
                <c:pt idx="2401">
                  <c:v>80.793999999999997</c:v>
                </c:pt>
                <c:pt idx="2402">
                  <c:v>80.823999999999998</c:v>
                </c:pt>
                <c:pt idx="2403">
                  <c:v>80.858999999999995</c:v>
                </c:pt>
                <c:pt idx="2404">
                  <c:v>80.891000000000005</c:v>
                </c:pt>
                <c:pt idx="2405">
                  <c:v>80.927000000000007</c:v>
                </c:pt>
                <c:pt idx="2406">
                  <c:v>80.953000000000003</c:v>
                </c:pt>
                <c:pt idx="2407">
                  <c:v>80.983000000000004</c:v>
                </c:pt>
                <c:pt idx="2408">
                  <c:v>81.015000000000001</c:v>
                </c:pt>
                <c:pt idx="2409">
                  <c:v>81.05</c:v>
                </c:pt>
                <c:pt idx="2410">
                  <c:v>81.082999999999998</c:v>
                </c:pt>
                <c:pt idx="2411">
                  <c:v>81.111999999999995</c:v>
                </c:pt>
                <c:pt idx="2412">
                  <c:v>81.128</c:v>
                </c:pt>
                <c:pt idx="2413">
                  <c:v>81.158000000000001</c:v>
                </c:pt>
                <c:pt idx="2414">
                  <c:v>81.188999999999993</c:v>
                </c:pt>
                <c:pt idx="2415">
                  <c:v>81.230999999999995</c:v>
                </c:pt>
                <c:pt idx="2416">
                  <c:v>81.262</c:v>
                </c:pt>
                <c:pt idx="2417">
                  <c:v>81.296000000000006</c:v>
                </c:pt>
                <c:pt idx="2418">
                  <c:v>81.325000000000003</c:v>
                </c:pt>
                <c:pt idx="2419">
                  <c:v>81.352999999999994</c:v>
                </c:pt>
                <c:pt idx="2420">
                  <c:v>81.382999999999996</c:v>
                </c:pt>
                <c:pt idx="2421">
                  <c:v>81.415000000000006</c:v>
                </c:pt>
                <c:pt idx="2422">
                  <c:v>81.448999999999998</c:v>
                </c:pt>
                <c:pt idx="2423">
                  <c:v>81.480999999999995</c:v>
                </c:pt>
                <c:pt idx="2424">
                  <c:v>81.498000000000005</c:v>
                </c:pt>
                <c:pt idx="2425">
                  <c:v>81.531000000000006</c:v>
                </c:pt>
                <c:pt idx="2426">
                  <c:v>81.561000000000007</c:v>
                </c:pt>
                <c:pt idx="2427">
                  <c:v>81.590999999999994</c:v>
                </c:pt>
                <c:pt idx="2428">
                  <c:v>81.623000000000005</c:v>
                </c:pt>
                <c:pt idx="2429">
                  <c:v>81.658000000000001</c:v>
                </c:pt>
                <c:pt idx="2430">
                  <c:v>81.697000000000003</c:v>
                </c:pt>
                <c:pt idx="2431">
                  <c:v>81.733999999999995</c:v>
                </c:pt>
                <c:pt idx="2432">
                  <c:v>81.756</c:v>
                </c:pt>
                <c:pt idx="2433">
                  <c:v>81.784000000000006</c:v>
                </c:pt>
                <c:pt idx="2434">
                  <c:v>81.813999999999993</c:v>
                </c:pt>
                <c:pt idx="2435">
                  <c:v>81.847999999999999</c:v>
                </c:pt>
                <c:pt idx="2436">
                  <c:v>81.882000000000005</c:v>
                </c:pt>
                <c:pt idx="2437">
                  <c:v>81.912999999999997</c:v>
                </c:pt>
                <c:pt idx="2438">
                  <c:v>81.94</c:v>
                </c:pt>
                <c:pt idx="2439">
                  <c:v>81.971000000000004</c:v>
                </c:pt>
                <c:pt idx="2440">
                  <c:v>81.986999999999995</c:v>
                </c:pt>
                <c:pt idx="2441">
                  <c:v>82.015000000000001</c:v>
                </c:pt>
                <c:pt idx="2442">
                  <c:v>82.046999999999997</c:v>
                </c:pt>
                <c:pt idx="2443">
                  <c:v>82.075000000000003</c:v>
                </c:pt>
                <c:pt idx="2444">
                  <c:v>82.105000000000004</c:v>
                </c:pt>
                <c:pt idx="2445">
                  <c:v>82.132999999999996</c:v>
                </c:pt>
                <c:pt idx="2446">
                  <c:v>82.16</c:v>
                </c:pt>
                <c:pt idx="2447">
                  <c:v>82.2</c:v>
                </c:pt>
                <c:pt idx="2448">
                  <c:v>82.236000000000004</c:v>
                </c:pt>
                <c:pt idx="2449">
                  <c:v>82.272999999999996</c:v>
                </c:pt>
                <c:pt idx="2450">
                  <c:v>82.305000000000007</c:v>
                </c:pt>
                <c:pt idx="2451">
                  <c:v>82.331000000000003</c:v>
                </c:pt>
                <c:pt idx="2452">
                  <c:v>82.36</c:v>
                </c:pt>
                <c:pt idx="2453">
                  <c:v>82.382999999999996</c:v>
                </c:pt>
                <c:pt idx="2454">
                  <c:v>82.415999999999997</c:v>
                </c:pt>
                <c:pt idx="2455">
                  <c:v>82.450999999999993</c:v>
                </c:pt>
                <c:pt idx="2456">
                  <c:v>82.486000000000004</c:v>
                </c:pt>
                <c:pt idx="2457">
                  <c:v>82.518000000000001</c:v>
                </c:pt>
                <c:pt idx="2458">
                  <c:v>82.546000000000006</c:v>
                </c:pt>
                <c:pt idx="2459">
                  <c:v>82.585999999999999</c:v>
                </c:pt>
                <c:pt idx="2460">
                  <c:v>82.613</c:v>
                </c:pt>
                <c:pt idx="2461">
                  <c:v>82.644999999999996</c:v>
                </c:pt>
                <c:pt idx="2462">
                  <c:v>82.671000000000006</c:v>
                </c:pt>
                <c:pt idx="2463">
                  <c:v>82.698999999999998</c:v>
                </c:pt>
                <c:pt idx="2464">
                  <c:v>82.736999999999995</c:v>
                </c:pt>
                <c:pt idx="2465">
                  <c:v>82.765000000000001</c:v>
                </c:pt>
                <c:pt idx="2466">
                  <c:v>82.796999999999997</c:v>
                </c:pt>
                <c:pt idx="2467">
                  <c:v>82.828000000000003</c:v>
                </c:pt>
                <c:pt idx="2468">
                  <c:v>82.861999999999995</c:v>
                </c:pt>
                <c:pt idx="2469">
                  <c:v>82.878</c:v>
                </c:pt>
                <c:pt idx="2470">
                  <c:v>82.915999999999997</c:v>
                </c:pt>
                <c:pt idx="2471">
                  <c:v>82.944000000000003</c:v>
                </c:pt>
                <c:pt idx="2472">
                  <c:v>82.971000000000004</c:v>
                </c:pt>
                <c:pt idx="2473">
                  <c:v>83</c:v>
                </c:pt>
                <c:pt idx="2474">
                  <c:v>83.033000000000001</c:v>
                </c:pt>
                <c:pt idx="2475">
                  <c:v>83.064999999999998</c:v>
                </c:pt>
                <c:pt idx="2476">
                  <c:v>83.097999999999999</c:v>
                </c:pt>
                <c:pt idx="2477">
                  <c:v>83.126999999999995</c:v>
                </c:pt>
                <c:pt idx="2478">
                  <c:v>83.156999999999996</c:v>
                </c:pt>
                <c:pt idx="2479">
                  <c:v>83.19</c:v>
                </c:pt>
                <c:pt idx="2480">
                  <c:v>83.221000000000004</c:v>
                </c:pt>
                <c:pt idx="2481">
                  <c:v>83.239000000000004</c:v>
                </c:pt>
                <c:pt idx="2482">
                  <c:v>83.27</c:v>
                </c:pt>
                <c:pt idx="2483">
                  <c:v>83.295000000000002</c:v>
                </c:pt>
                <c:pt idx="2484">
                  <c:v>83.322000000000003</c:v>
                </c:pt>
                <c:pt idx="2485">
                  <c:v>83.355999999999995</c:v>
                </c:pt>
                <c:pt idx="2486">
                  <c:v>83.385000000000005</c:v>
                </c:pt>
                <c:pt idx="2487">
                  <c:v>83.415999999999997</c:v>
                </c:pt>
                <c:pt idx="2488">
                  <c:v>83.459000000000003</c:v>
                </c:pt>
                <c:pt idx="2489">
                  <c:v>83.488</c:v>
                </c:pt>
                <c:pt idx="2490">
                  <c:v>83.521000000000001</c:v>
                </c:pt>
                <c:pt idx="2491">
                  <c:v>83.539000000000001</c:v>
                </c:pt>
                <c:pt idx="2492">
                  <c:v>83.569000000000003</c:v>
                </c:pt>
                <c:pt idx="2493">
                  <c:v>83.600999999999999</c:v>
                </c:pt>
                <c:pt idx="2494">
                  <c:v>83.634</c:v>
                </c:pt>
                <c:pt idx="2495">
                  <c:v>83.668000000000006</c:v>
                </c:pt>
                <c:pt idx="2496">
                  <c:v>83.695999999999998</c:v>
                </c:pt>
                <c:pt idx="2497">
                  <c:v>83.724999999999994</c:v>
                </c:pt>
                <c:pt idx="2498">
                  <c:v>83.757999999999996</c:v>
                </c:pt>
                <c:pt idx="2499">
                  <c:v>83.784999999999997</c:v>
                </c:pt>
                <c:pt idx="2500">
                  <c:v>83.81</c:v>
                </c:pt>
                <c:pt idx="2501">
                  <c:v>83.838999999999999</c:v>
                </c:pt>
                <c:pt idx="2502">
                  <c:v>83.869</c:v>
                </c:pt>
                <c:pt idx="2503">
                  <c:v>83.906000000000006</c:v>
                </c:pt>
                <c:pt idx="2504">
                  <c:v>83.933000000000007</c:v>
                </c:pt>
                <c:pt idx="2505">
                  <c:v>83.962000000000003</c:v>
                </c:pt>
                <c:pt idx="2506">
                  <c:v>83.988</c:v>
                </c:pt>
                <c:pt idx="2507">
                  <c:v>84.016999999999996</c:v>
                </c:pt>
                <c:pt idx="2508">
                  <c:v>84.046999999999997</c:v>
                </c:pt>
                <c:pt idx="2509">
                  <c:v>84.073999999999998</c:v>
                </c:pt>
                <c:pt idx="2510">
                  <c:v>84.111000000000004</c:v>
                </c:pt>
                <c:pt idx="2511">
                  <c:v>84.138999999999996</c:v>
                </c:pt>
                <c:pt idx="2512">
                  <c:v>84.168000000000006</c:v>
                </c:pt>
                <c:pt idx="2513">
                  <c:v>84.204999999999998</c:v>
                </c:pt>
                <c:pt idx="2514">
                  <c:v>84.24</c:v>
                </c:pt>
                <c:pt idx="2515">
                  <c:v>84.271000000000001</c:v>
                </c:pt>
                <c:pt idx="2516">
                  <c:v>84.302999999999997</c:v>
                </c:pt>
                <c:pt idx="2517">
                  <c:v>84.337000000000003</c:v>
                </c:pt>
                <c:pt idx="2518">
                  <c:v>84.364000000000004</c:v>
                </c:pt>
                <c:pt idx="2519">
                  <c:v>84.394999999999996</c:v>
                </c:pt>
                <c:pt idx="2520">
                  <c:v>84.421000000000006</c:v>
                </c:pt>
                <c:pt idx="2521">
                  <c:v>84.451999999999998</c:v>
                </c:pt>
                <c:pt idx="2522">
                  <c:v>84.481999999999999</c:v>
                </c:pt>
                <c:pt idx="2523">
                  <c:v>84.512</c:v>
                </c:pt>
                <c:pt idx="2524">
                  <c:v>84.54</c:v>
                </c:pt>
                <c:pt idx="2525">
                  <c:v>84.569000000000003</c:v>
                </c:pt>
                <c:pt idx="2526">
                  <c:v>84.594999999999999</c:v>
                </c:pt>
                <c:pt idx="2527">
                  <c:v>84.62</c:v>
                </c:pt>
                <c:pt idx="2528">
                  <c:v>84.653000000000006</c:v>
                </c:pt>
                <c:pt idx="2529">
                  <c:v>84.691999999999993</c:v>
                </c:pt>
                <c:pt idx="2530">
                  <c:v>84.72</c:v>
                </c:pt>
                <c:pt idx="2531">
                  <c:v>84.751000000000005</c:v>
                </c:pt>
                <c:pt idx="2532">
                  <c:v>84.775999999999996</c:v>
                </c:pt>
                <c:pt idx="2533">
                  <c:v>84.804000000000002</c:v>
                </c:pt>
                <c:pt idx="2534">
                  <c:v>84.835999999999999</c:v>
                </c:pt>
                <c:pt idx="2535">
                  <c:v>84.863</c:v>
                </c:pt>
                <c:pt idx="2536">
                  <c:v>84.894000000000005</c:v>
                </c:pt>
                <c:pt idx="2537">
                  <c:v>84.924000000000007</c:v>
                </c:pt>
                <c:pt idx="2538">
                  <c:v>84.956999999999994</c:v>
                </c:pt>
                <c:pt idx="2539">
                  <c:v>84.986000000000004</c:v>
                </c:pt>
                <c:pt idx="2540">
                  <c:v>85.019000000000005</c:v>
                </c:pt>
                <c:pt idx="2541">
                  <c:v>85.055999999999997</c:v>
                </c:pt>
                <c:pt idx="2542">
                  <c:v>85.084999999999994</c:v>
                </c:pt>
                <c:pt idx="2543">
                  <c:v>85.111999999999995</c:v>
                </c:pt>
                <c:pt idx="2544">
                  <c:v>85.144000000000005</c:v>
                </c:pt>
                <c:pt idx="2545">
                  <c:v>85.18</c:v>
                </c:pt>
                <c:pt idx="2546">
                  <c:v>85.209000000000003</c:v>
                </c:pt>
                <c:pt idx="2547">
                  <c:v>85.236000000000004</c:v>
                </c:pt>
                <c:pt idx="2548">
                  <c:v>85.266000000000005</c:v>
                </c:pt>
                <c:pt idx="2549">
                  <c:v>85.296000000000006</c:v>
                </c:pt>
                <c:pt idx="2550">
                  <c:v>85.325999999999993</c:v>
                </c:pt>
                <c:pt idx="2551">
                  <c:v>85.343000000000004</c:v>
                </c:pt>
                <c:pt idx="2552">
                  <c:v>85.378</c:v>
                </c:pt>
                <c:pt idx="2553">
                  <c:v>85.406000000000006</c:v>
                </c:pt>
                <c:pt idx="2554">
                  <c:v>85.44</c:v>
                </c:pt>
                <c:pt idx="2555">
                  <c:v>85.466999999999999</c:v>
                </c:pt>
                <c:pt idx="2556">
                  <c:v>85.486999999999995</c:v>
                </c:pt>
                <c:pt idx="2557">
                  <c:v>85.506</c:v>
                </c:pt>
                <c:pt idx="2558">
                  <c:v>85.531000000000006</c:v>
                </c:pt>
                <c:pt idx="2559">
                  <c:v>85.561999999999998</c:v>
                </c:pt>
                <c:pt idx="2560">
                  <c:v>85.593000000000004</c:v>
                </c:pt>
                <c:pt idx="2561">
                  <c:v>85.623000000000005</c:v>
                </c:pt>
                <c:pt idx="2562">
                  <c:v>85.66</c:v>
                </c:pt>
                <c:pt idx="2563">
                  <c:v>85.683000000000007</c:v>
                </c:pt>
                <c:pt idx="2564">
                  <c:v>85.710999999999999</c:v>
                </c:pt>
                <c:pt idx="2565">
                  <c:v>85.741</c:v>
                </c:pt>
                <c:pt idx="2566">
                  <c:v>85.766999999999996</c:v>
                </c:pt>
                <c:pt idx="2567">
                  <c:v>85.798000000000002</c:v>
                </c:pt>
                <c:pt idx="2568">
                  <c:v>85.828999999999994</c:v>
                </c:pt>
                <c:pt idx="2569">
                  <c:v>85.861000000000004</c:v>
                </c:pt>
                <c:pt idx="2570">
                  <c:v>85.89</c:v>
                </c:pt>
                <c:pt idx="2571">
                  <c:v>85.912999999999997</c:v>
                </c:pt>
                <c:pt idx="2572">
                  <c:v>85.936999999999998</c:v>
                </c:pt>
                <c:pt idx="2573">
                  <c:v>85.971000000000004</c:v>
                </c:pt>
                <c:pt idx="2574">
                  <c:v>86</c:v>
                </c:pt>
                <c:pt idx="2575">
                  <c:v>86.033000000000001</c:v>
                </c:pt>
                <c:pt idx="2576">
                  <c:v>86.058999999999997</c:v>
                </c:pt>
                <c:pt idx="2577">
                  <c:v>86.088999999999999</c:v>
                </c:pt>
                <c:pt idx="2578">
                  <c:v>86.117999999999995</c:v>
                </c:pt>
                <c:pt idx="2579">
                  <c:v>86.153000000000006</c:v>
                </c:pt>
                <c:pt idx="2580">
                  <c:v>86.179000000000002</c:v>
                </c:pt>
                <c:pt idx="2581">
                  <c:v>86.210999999999999</c:v>
                </c:pt>
                <c:pt idx="2582">
                  <c:v>86.247</c:v>
                </c:pt>
                <c:pt idx="2583">
                  <c:v>86.274000000000001</c:v>
                </c:pt>
                <c:pt idx="2584">
                  <c:v>86.307000000000002</c:v>
                </c:pt>
                <c:pt idx="2585">
                  <c:v>86.334999999999994</c:v>
                </c:pt>
                <c:pt idx="2586">
                  <c:v>86.363</c:v>
                </c:pt>
                <c:pt idx="2587">
                  <c:v>86.396000000000001</c:v>
                </c:pt>
                <c:pt idx="2588">
                  <c:v>86.427999999999997</c:v>
                </c:pt>
                <c:pt idx="2589">
                  <c:v>86.456000000000003</c:v>
                </c:pt>
                <c:pt idx="2590">
                  <c:v>86.49</c:v>
                </c:pt>
                <c:pt idx="2591">
                  <c:v>86.522999999999996</c:v>
                </c:pt>
                <c:pt idx="2592">
                  <c:v>86.56</c:v>
                </c:pt>
                <c:pt idx="2593">
                  <c:v>86.593000000000004</c:v>
                </c:pt>
                <c:pt idx="2594">
                  <c:v>86.623999999999995</c:v>
                </c:pt>
                <c:pt idx="2595">
                  <c:v>86.66</c:v>
                </c:pt>
                <c:pt idx="2596">
                  <c:v>86.691999999999993</c:v>
                </c:pt>
                <c:pt idx="2597">
                  <c:v>86.716999999999999</c:v>
                </c:pt>
                <c:pt idx="2598">
                  <c:v>86.751999999999995</c:v>
                </c:pt>
                <c:pt idx="2599">
                  <c:v>86.784999999999997</c:v>
                </c:pt>
                <c:pt idx="2600">
                  <c:v>86.819000000000003</c:v>
                </c:pt>
                <c:pt idx="2601">
                  <c:v>86.850999999999999</c:v>
                </c:pt>
                <c:pt idx="2602">
                  <c:v>86.881</c:v>
                </c:pt>
                <c:pt idx="2603">
                  <c:v>86.906999999999996</c:v>
                </c:pt>
                <c:pt idx="2604">
                  <c:v>86.94</c:v>
                </c:pt>
                <c:pt idx="2605">
                  <c:v>86.974000000000004</c:v>
                </c:pt>
                <c:pt idx="2606">
                  <c:v>87.001999999999995</c:v>
                </c:pt>
                <c:pt idx="2607">
                  <c:v>87.031999999999996</c:v>
                </c:pt>
                <c:pt idx="2608">
                  <c:v>87.066999999999993</c:v>
                </c:pt>
                <c:pt idx="2609">
                  <c:v>87.096999999999994</c:v>
                </c:pt>
                <c:pt idx="2610">
                  <c:v>87.126999999999995</c:v>
                </c:pt>
                <c:pt idx="2611">
                  <c:v>87.164000000000001</c:v>
                </c:pt>
                <c:pt idx="2612">
                  <c:v>87.197999999999993</c:v>
                </c:pt>
                <c:pt idx="2613">
                  <c:v>87.227999999999994</c:v>
                </c:pt>
                <c:pt idx="2614">
                  <c:v>87.263000000000005</c:v>
                </c:pt>
                <c:pt idx="2615">
                  <c:v>87.293000000000006</c:v>
                </c:pt>
                <c:pt idx="2616">
                  <c:v>87.32</c:v>
                </c:pt>
                <c:pt idx="2617">
                  <c:v>87.361000000000004</c:v>
                </c:pt>
                <c:pt idx="2618">
                  <c:v>87.388000000000005</c:v>
                </c:pt>
                <c:pt idx="2619">
                  <c:v>87.417000000000002</c:v>
                </c:pt>
                <c:pt idx="2620">
                  <c:v>87.438999999999993</c:v>
                </c:pt>
                <c:pt idx="2621">
                  <c:v>87.47</c:v>
                </c:pt>
                <c:pt idx="2622">
                  <c:v>87.501999999999995</c:v>
                </c:pt>
                <c:pt idx="2623">
                  <c:v>87.533000000000001</c:v>
                </c:pt>
                <c:pt idx="2624">
                  <c:v>87.561000000000007</c:v>
                </c:pt>
                <c:pt idx="2625">
                  <c:v>87.591999999999999</c:v>
                </c:pt>
                <c:pt idx="2626">
                  <c:v>87.628</c:v>
                </c:pt>
                <c:pt idx="2627">
                  <c:v>87.674999999999997</c:v>
                </c:pt>
                <c:pt idx="2628">
                  <c:v>87.700999999999993</c:v>
                </c:pt>
                <c:pt idx="2629">
                  <c:v>87.721999999999994</c:v>
                </c:pt>
                <c:pt idx="2630">
                  <c:v>87.748999999999995</c:v>
                </c:pt>
                <c:pt idx="2631">
                  <c:v>87.777000000000001</c:v>
                </c:pt>
                <c:pt idx="2632">
                  <c:v>87.793000000000006</c:v>
                </c:pt>
                <c:pt idx="2633">
                  <c:v>87.823999999999998</c:v>
                </c:pt>
                <c:pt idx="2634">
                  <c:v>87.858999999999995</c:v>
                </c:pt>
                <c:pt idx="2635">
                  <c:v>87.891999999999996</c:v>
                </c:pt>
                <c:pt idx="2636">
                  <c:v>87.924999999999997</c:v>
                </c:pt>
                <c:pt idx="2637">
                  <c:v>87.954999999999998</c:v>
                </c:pt>
                <c:pt idx="2638">
                  <c:v>87.983000000000004</c:v>
                </c:pt>
                <c:pt idx="2639">
                  <c:v>88.02</c:v>
                </c:pt>
                <c:pt idx="2640">
                  <c:v>88.046999999999997</c:v>
                </c:pt>
                <c:pt idx="2641">
                  <c:v>88.081000000000003</c:v>
                </c:pt>
                <c:pt idx="2642">
                  <c:v>88.111000000000004</c:v>
                </c:pt>
                <c:pt idx="2643">
                  <c:v>88.144000000000005</c:v>
                </c:pt>
                <c:pt idx="2644">
                  <c:v>88.191000000000003</c:v>
                </c:pt>
                <c:pt idx="2645">
                  <c:v>88.209000000000003</c:v>
                </c:pt>
                <c:pt idx="2646">
                  <c:v>88.242000000000004</c:v>
                </c:pt>
                <c:pt idx="2647">
                  <c:v>88.263000000000005</c:v>
                </c:pt>
                <c:pt idx="2648">
                  <c:v>88.298000000000002</c:v>
                </c:pt>
                <c:pt idx="2649">
                  <c:v>88.331999999999994</c:v>
                </c:pt>
                <c:pt idx="2650">
                  <c:v>88.361999999999995</c:v>
                </c:pt>
                <c:pt idx="2651">
                  <c:v>88.399000000000001</c:v>
                </c:pt>
                <c:pt idx="2652">
                  <c:v>88.427000000000007</c:v>
                </c:pt>
                <c:pt idx="2653">
                  <c:v>88.457999999999998</c:v>
                </c:pt>
                <c:pt idx="2654">
                  <c:v>88.486999999999995</c:v>
                </c:pt>
                <c:pt idx="2655">
                  <c:v>88.516999999999996</c:v>
                </c:pt>
                <c:pt idx="2656">
                  <c:v>88.55</c:v>
                </c:pt>
                <c:pt idx="2657">
                  <c:v>88.578000000000003</c:v>
                </c:pt>
                <c:pt idx="2658">
                  <c:v>88.606999999999999</c:v>
                </c:pt>
                <c:pt idx="2659">
                  <c:v>88.641999999999996</c:v>
                </c:pt>
                <c:pt idx="2660">
                  <c:v>88.677999999999997</c:v>
                </c:pt>
                <c:pt idx="2661">
                  <c:v>88.713999999999999</c:v>
                </c:pt>
                <c:pt idx="2662">
                  <c:v>88.747</c:v>
                </c:pt>
                <c:pt idx="2663">
                  <c:v>88.78</c:v>
                </c:pt>
                <c:pt idx="2664">
                  <c:v>88.81</c:v>
                </c:pt>
                <c:pt idx="2665">
                  <c:v>88.838999999999999</c:v>
                </c:pt>
                <c:pt idx="2666">
                  <c:v>88.869</c:v>
                </c:pt>
                <c:pt idx="2667">
                  <c:v>88.903000000000006</c:v>
                </c:pt>
                <c:pt idx="2668">
                  <c:v>88.936999999999998</c:v>
                </c:pt>
                <c:pt idx="2669">
                  <c:v>88.97</c:v>
                </c:pt>
                <c:pt idx="2670">
                  <c:v>89</c:v>
                </c:pt>
                <c:pt idx="2671">
                  <c:v>89.036000000000001</c:v>
                </c:pt>
                <c:pt idx="2672">
                  <c:v>89.070999999999998</c:v>
                </c:pt>
                <c:pt idx="2673">
                  <c:v>89.102999999999994</c:v>
                </c:pt>
                <c:pt idx="2674">
                  <c:v>89.135999999999996</c:v>
                </c:pt>
                <c:pt idx="2675">
                  <c:v>89.165000000000006</c:v>
                </c:pt>
                <c:pt idx="2676">
                  <c:v>89.221999999999994</c:v>
                </c:pt>
                <c:pt idx="2677">
                  <c:v>89.272999999999996</c:v>
                </c:pt>
                <c:pt idx="2678">
                  <c:v>89.29</c:v>
                </c:pt>
                <c:pt idx="2679">
                  <c:v>89.325999999999993</c:v>
                </c:pt>
                <c:pt idx="2680">
                  <c:v>89.358000000000004</c:v>
                </c:pt>
                <c:pt idx="2681">
                  <c:v>89.403999999999996</c:v>
                </c:pt>
                <c:pt idx="2682">
                  <c:v>89.423000000000002</c:v>
                </c:pt>
                <c:pt idx="2683">
                  <c:v>89.460999999999999</c:v>
                </c:pt>
                <c:pt idx="2684">
                  <c:v>89.489000000000004</c:v>
                </c:pt>
                <c:pt idx="2685">
                  <c:v>89.518000000000001</c:v>
                </c:pt>
                <c:pt idx="2686">
                  <c:v>89.549000000000007</c:v>
                </c:pt>
                <c:pt idx="2687">
                  <c:v>89.581000000000003</c:v>
                </c:pt>
                <c:pt idx="2688">
                  <c:v>89.614000000000004</c:v>
                </c:pt>
                <c:pt idx="2689">
                  <c:v>89.644000000000005</c:v>
                </c:pt>
                <c:pt idx="2690">
                  <c:v>89.68</c:v>
                </c:pt>
                <c:pt idx="2691">
                  <c:v>89.707999999999998</c:v>
                </c:pt>
                <c:pt idx="2692">
                  <c:v>89.74</c:v>
                </c:pt>
                <c:pt idx="2693">
                  <c:v>89.781999999999996</c:v>
                </c:pt>
                <c:pt idx="2694">
                  <c:v>89.813999999999993</c:v>
                </c:pt>
                <c:pt idx="2695">
                  <c:v>89.843000000000004</c:v>
                </c:pt>
                <c:pt idx="2696">
                  <c:v>89.870999999999995</c:v>
                </c:pt>
                <c:pt idx="2697">
                  <c:v>89.906999999999996</c:v>
                </c:pt>
                <c:pt idx="2698">
                  <c:v>89.936999999999998</c:v>
                </c:pt>
                <c:pt idx="2699">
                  <c:v>89.968999999999994</c:v>
                </c:pt>
                <c:pt idx="2700">
                  <c:v>89.998999999999995</c:v>
                </c:pt>
                <c:pt idx="2701">
                  <c:v>90.03</c:v>
                </c:pt>
                <c:pt idx="2702">
                  <c:v>90.054000000000002</c:v>
                </c:pt>
                <c:pt idx="2703">
                  <c:v>90.085999999999999</c:v>
                </c:pt>
                <c:pt idx="2704">
                  <c:v>90.111000000000004</c:v>
                </c:pt>
                <c:pt idx="2705">
                  <c:v>90.137</c:v>
                </c:pt>
                <c:pt idx="2706">
                  <c:v>90.162999999999997</c:v>
                </c:pt>
                <c:pt idx="2707">
                  <c:v>90.19</c:v>
                </c:pt>
                <c:pt idx="2708">
                  <c:v>90.216999999999999</c:v>
                </c:pt>
                <c:pt idx="2709">
                  <c:v>90.242999999999995</c:v>
                </c:pt>
                <c:pt idx="2710">
                  <c:v>90.275999999999996</c:v>
                </c:pt>
                <c:pt idx="2711">
                  <c:v>90.305999999999997</c:v>
                </c:pt>
                <c:pt idx="2712">
                  <c:v>90.337000000000003</c:v>
                </c:pt>
                <c:pt idx="2713">
                  <c:v>90.367999999999995</c:v>
                </c:pt>
                <c:pt idx="2714">
                  <c:v>90.393000000000001</c:v>
                </c:pt>
                <c:pt idx="2715">
                  <c:v>90.421999999999997</c:v>
                </c:pt>
                <c:pt idx="2716">
                  <c:v>90.46</c:v>
                </c:pt>
                <c:pt idx="2717">
                  <c:v>90.492999999999995</c:v>
                </c:pt>
                <c:pt idx="2718">
                  <c:v>90.524000000000001</c:v>
                </c:pt>
                <c:pt idx="2719">
                  <c:v>90.557000000000002</c:v>
                </c:pt>
                <c:pt idx="2720">
                  <c:v>90.587000000000003</c:v>
                </c:pt>
                <c:pt idx="2721">
                  <c:v>90.617000000000004</c:v>
                </c:pt>
                <c:pt idx="2722">
                  <c:v>90.644999999999996</c:v>
                </c:pt>
                <c:pt idx="2723">
                  <c:v>90.673000000000002</c:v>
                </c:pt>
                <c:pt idx="2724">
                  <c:v>90.703000000000003</c:v>
                </c:pt>
                <c:pt idx="2725">
                  <c:v>90.756</c:v>
                </c:pt>
                <c:pt idx="2726">
                  <c:v>90.79</c:v>
                </c:pt>
                <c:pt idx="2727">
                  <c:v>90.816000000000003</c:v>
                </c:pt>
                <c:pt idx="2728">
                  <c:v>90.846000000000004</c:v>
                </c:pt>
                <c:pt idx="2729">
                  <c:v>90.870999999999995</c:v>
                </c:pt>
                <c:pt idx="2730">
                  <c:v>90.896000000000001</c:v>
                </c:pt>
                <c:pt idx="2731">
                  <c:v>90.927999999999997</c:v>
                </c:pt>
                <c:pt idx="2732">
                  <c:v>90.956999999999994</c:v>
                </c:pt>
                <c:pt idx="2733">
                  <c:v>90.99</c:v>
                </c:pt>
                <c:pt idx="2734">
                  <c:v>91.022000000000006</c:v>
                </c:pt>
                <c:pt idx="2735">
                  <c:v>91.052999999999997</c:v>
                </c:pt>
                <c:pt idx="2736">
                  <c:v>91.08</c:v>
                </c:pt>
                <c:pt idx="2737">
                  <c:v>91.116</c:v>
                </c:pt>
                <c:pt idx="2738">
                  <c:v>91.135999999999996</c:v>
                </c:pt>
                <c:pt idx="2739">
                  <c:v>91.153999999999996</c:v>
                </c:pt>
                <c:pt idx="2740">
                  <c:v>91.183999999999997</c:v>
                </c:pt>
                <c:pt idx="2741">
                  <c:v>91.212999999999994</c:v>
                </c:pt>
                <c:pt idx="2742">
                  <c:v>91.277000000000001</c:v>
                </c:pt>
                <c:pt idx="2743">
                  <c:v>91.305999999999997</c:v>
                </c:pt>
                <c:pt idx="2744">
                  <c:v>91.33</c:v>
                </c:pt>
                <c:pt idx="2745">
                  <c:v>91.358999999999995</c:v>
                </c:pt>
                <c:pt idx="2746">
                  <c:v>91.393000000000001</c:v>
                </c:pt>
                <c:pt idx="2747">
                  <c:v>91.424999999999997</c:v>
                </c:pt>
                <c:pt idx="2748">
                  <c:v>91.436999999999998</c:v>
                </c:pt>
                <c:pt idx="2749">
                  <c:v>91.472999999999999</c:v>
                </c:pt>
                <c:pt idx="2750">
                  <c:v>91.5</c:v>
                </c:pt>
                <c:pt idx="2751">
                  <c:v>91.528999999999996</c:v>
                </c:pt>
                <c:pt idx="2752">
                  <c:v>91.566000000000003</c:v>
                </c:pt>
                <c:pt idx="2753">
                  <c:v>91.599000000000004</c:v>
                </c:pt>
                <c:pt idx="2754">
                  <c:v>91.635000000000005</c:v>
                </c:pt>
                <c:pt idx="2755">
                  <c:v>91.662000000000006</c:v>
                </c:pt>
                <c:pt idx="2756">
                  <c:v>91.686999999999998</c:v>
                </c:pt>
                <c:pt idx="2757">
                  <c:v>91.713999999999999</c:v>
                </c:pt>
                <c:pt idx="2758">
                  <c:v>91.756</c:v>
                </c:pt>
                <c:pt idx="2759">
                  <c:v>91.792000000000002</c:v>
                </c:pt>
                <c:pt idx="2760">
                  <c:v>91.822000000000003</c:v>
                </c:pt>
                <c:pt idx="2761">
                  <c:v>91.853999999999999</c:v>
                </c:pt>
                <c:pt idx="2762">
                  <c:v>91.887</c:v>
                </c:pt>
                <c:pt idx="2763">
                  <c:v>91.912999999999997</c:v>
                </c:pt>
                <c:pt idx="2764">
                  <c:v>91.95</c:v>
                </c:pt>
                <c:pt idx="2765">
                  <c:v>91.986999999999995</c:v>
                </c:pt>
                <c:pt idx="2766">
                  <c:v>92.013999999999996</c:v>
                </c:pt>
                <c:pt idx="2767">
                  <c:v>92.046999999999997</c:v>
                </c:pt>
                <c:pt idx="2768">
                  <c:v>92.076999999999998</c:v>
                </c:pt>
                <c:pt idx="2769">
                  <c:v>92.097999999999999</c:v>
                </c:pt>
                <c:pt idx="2770">
                  <c:v>92.126999999999995</c:v>
                </c:pt>
                <c:pt idx="2771">
                  <c:v>92.153000000000006</c:v>
                </c:pt>
                <c:pt idx="2772">
                  <c:v>92.182000000000002</c:v>
                </c:pt>
                <c:pt idx="2773">
                  <c:v>92.210999999999999</c:v>
                </c:pt>
                <c:pt idx="2774">
                  <c:v>92.256</c:v>
                </c:pt>
                <c:pt idx="2775">
                  <c:v>92.284999999999997</c:v>
                </c:pt>
                <c:pt idx="2776">
                  <c:v>92.317999999999998</c:v>
                </c:pt>
                <c:pt idx="2777">
                  <c:v>92.343000000000004</c:v>
                </c:pt>
                <c:pt idx="2778">
                  <c:v>92.376999999999995</c:v>
                </c:pt>
                <c:pt idx="2779">
                  <c:v>92.405000000000001</c:v>
                </c:pt>
                <c:pt idx="2780">
                  <c:v>92.435000000000002</c:v>
                </c:pt>
                <c:pt idx="2781">
                  <c:v>92.46</c:v>
                </c:pt>
                <c:pt idx="2782">
                  <c:v>92.49</c:v>
                </c:pt>
                <c:pt idx="2783">
                  <c:v>92.522000000000006</c:v>
                </c:pt>
                <c:pt idx="2784">
                  <c:v>92.552000000000007</c:v>
                </c:pt>
                <c:pt idx="2785">
                  <c:v>92.584000000000003</c:v>
                </c:pt>
                <c:pt idx="2786">
                  <c:v>92.614000000000004</c:v>
                </c:pt>
                <c:pt idx="2787">
                  <c:v>92.644000000000005</c:v>
                </c:pt>
                <c:pt idx="2788">
                  <c:v>92.674999999999997</c:v>
                </c:pt>
                <c:pt idx="2789">
                  <c:v>92.706999999999994</c:v>
                </c:pt>
                <c:pt idx="2790">
                  <c:v>92.748000000000005</c:v>
                </c:pt>
                <c:pt idx="2791">
                  <c:v>92.78</c:v>
                </c:pt>
                <c:pt idx="2792">
                  <c:v>92.813000000000002</c:v>
                </c:pt>
                <c:pt idx="2793">
                  <c:v>92.841999999999999</c:v>
                </c:pt>
                <c:pt idx="2794">
                  <c:v>92.87</c:v>
                </c:pt>
                <c:pt idx="2795">
                  <c:v>92.896000000000001</c:v>
                </c:pt>
                <c:pt idx="2796">
                  <c:v>92.924000000000007</c:v>
                </c:pt>
                <c:pt idx="2797">
                  <c:v>92.960999999999999</c:v>
                </c:pt>
                <c:pt idx="2798">
                  <c:v>92.988</c:v>
                </c:pt>
                <c:pt idx="2799">
                  <c:v>93.016999999999996</c:v>
                </c:pt>
                <c:pt idx="2800">
                  <c:v>93.052000000000007</c:v>
                </c:pt>
                <c:pt idx="2801">
                  <c:v>93.078999999999994</c:v>
                </c:pt>
                <c:pt idx="2802">
                  <c:v>93.102999999999994</c:v>
                </c:pt>
                <c:pt idx="2803">
                  <c:v>93.144999999999996</c:v>
                </c:pt>
                <c:pt idx="2804">
                  <c:v>93.171999999999997</c:v>
                </c:pt>
                <c:pt idx="2805">
                  <c:v>93.192999999999998</c:v>
                </c:pt>
                <c:pt idx="2806">
                  <c:v>93.268000000000001</c:v>
                </c:pt>
                <c:pt idx="2807">
                  <c:v>93.293999999999997</c:v>
                </c:pt>
                <c:pt idx="2808">
                  <c:v>93.320999999999998</c:v>
                </c:pt>
                <c:pt idx="2809">
                  <c:v>93.350999999999999</c:v>
                </c:pt>
                <c:pt idx="2810">
                  <c:v>93.382999999999996</c:v>
                </c:pt>
                <c:pt idx="2811">
                  <c:v>93.412000000000006</c:v>
                </c:pt>
                <c:pt idx="2812">
                  <c:v>93.453999999999994</c:v>
                </c:pt>
                <c:pt idx="2813">
                  <c:v>93.483999999999995</c:v>
                </c:pt>
                <c:pt idx="2814">
                  <c:v>93.528999999999996</c:v>
                </c:pt>
                <c:pt idx="2815">
                  <c:v>93.557000000000002</c:v>
                </c:pt>
                <c:pt idx="2816">
                  <c:v>93.59</c:v>
                </c:pt>
                <c:pt idx="2817">
                  <c:v>93.62</c:v>
                </c:pt>
                <c:pt idx="2818">
                  <c:v>93.652000000000001</c:v>
                </c:pt>
                <c:pt idx="2819">
                  <c:v>93.686999999999998</c:v>
                </c:pt>
                <c:pt idx="2820">
                  <c:v>93.721000000000004</c:v>
                </c:pt>
                <c:pt idx="2821">
                  <c:v>93.784000000000006</c:v>
                </c:pt>
                <c:pt idx="2822">
                  <c:v>93.813999999999993</c:v>
                </c:pt>
                <c:pt idx="2823">
                  <c:v>93.844999999999999</c:v>
                </c:pt>
                <c:pt idx="2824">
                  <c:v>93.866</c:v>
                </c:pt>
                <c:pt idx="2825">
                  <c:v>93.896000000000001</c:v>
                </c:pt>
                <c:pt idx="2826">
                  <c:v>93.927000000000007</c:v>
                </c:pt>
                <c:pt idx="2827">
                  <c:v>93.956999999999994</c:v>
                </c:pt>
                <c:pt idx="2828">
                  <c:v>93.992999999999995</c:v>
                </c:pt>
                <c:pt idx="2829">
                  <c:v>94.027000000000001</c:v>
                </c:pt>
                <c:pt idx="2830">
                  <c:v>94.06</c:v>
                </c:pt>
                <c:pt idx="2831">
                  <c:v>94.091999999999999</c:v>
                </c:pt>
                <c:pt idx="2832">
                  <c:v>94.126000000000005</c:v>
                </c:pt>
                <c:pt idx="2833">
                  <c:v>94.155000000000001</c:v>
                </c:pt>
                <c:pt idx="2834">
                  <c:v>94.188000000000002</c:v>
                </c:pt>
                <c:pt idx="2835">
                  <c:v>94.221000000000004</c:v>
                </c:pt>
                <c:pt idx="2836">
                  <c:v>94.251999999999995</c:v>
                </c:pt>
                <c:pt idx="2837">
                  <c:v>94.292000000000002</c:v>
                </c:pt>
                <c:pt idx="2838">
                  <c:v>94.320999999999998</c:v>
                </c:pt>
                <c:pt idx="2839">
                  <c:v>94.350999999999999</c:v>
                </c:pt>
                <c:pt idx="2840">
                  <c:v>94.38</c:v>
                </c:pt>
                <c:pt idx="2841">
                  <c:v>94.412000000000006</c:v>
                </c:pt>
                <c:pt idx="2842">
                  <c:v>94.441000000000003</c:v>
                </c:pt>
                <c:pt idx="2843">
                  <c:v>94.465999999999994</c:v>
                </c:pt>
                <c:pt idx="2844">
                  <c:v>94.497</c:v>
                </c:pt>
                <c:pt idx="2845">
                  <c:v>94.527000000000001</c:v>
                </c:pt>
                <c:pt idx="2846">
                  <c:v>94.558000000000007</c:v>
                </c:pt>
                <c:pt idx="2847">
                  <c:v>94.59</c:v>
                </c:pt>
                <c:pt idx="2848">
                  <c:v>94.616</c:v>
                </c:pt>
                <c:pt idx="2849">
                  <c:v>94.644000000000005</c:v>
                </c:pt>
                <c:pt idx="2850">
                  <c:v>94.671999999999997</c:v>
                </c:pt>
                <c:pt idx="2851">
                  <c:v>94.697999999999993</c:v>
                </c:pt>
                <c:pt idx="2852">
                  <c:v>94.736999999999995</c:v>
                </c:pt>
                <c:pt idx="2853">
                  <c:v>94.774000000000001</c:v>
                </c:pt>
                <c:pt idx="2854">
                  <c:v>94.808000000000007</c:v>
                </c:pt>
                <c:pt idx="2855">
                  <c:v>94.84</c:v>
                </c:pt>
                <c:pt idx="2856">
                  <c:v>94.873000000000005</c:v>
                </c:pt>
                <c:pt idx="2857">
                  <c:v>94.906999999999996</c:v>
                </c:pt>
                <c:pt idx="2858">
                  <c:v>94.936999999999998</c:v>
                </c:pt>
                <c:pt idx="2859">
                  <c:v>94.972999999999999</c:v>
                </c:pt>
                <c:pt idx="2860">
                  <c:v>95.006</c:v>
                </c:pt>
                <c:pt idx="2861">
                  <c:v>95.040999999999997</c:v>
                </c:pt>
                <c:pt idx="2862">
                  <c:v>95.063999999999993</c:v>
                </c:pt>
                <c:pt idx="2863">
                  <c:v>95.093000000000004</c:v>
                </c:pt>
                <c:pt idx="2864">
                  <c:v>95.126000000000005</c:v>
                </c:pt>
                <c:pt idx="2865">
                  <c:v>95.16</c:v>
                </c:pt>
                <c:pt idx="2866">
                  <c:v>95.191000000000003</c:v>
                </c:pt>
                <c:pt idx="2867">
                  <c:v>95.224000000000004</c:v>
                </c:pt>
                <c:pt idx="2868">
                  <c:v>95.257999999999996</c:v>
                </c:pt>
                <c:pt idx="2869">
                  <c:v>95.3</c:v>
                </c:pt>
                <c:pt idx="2870">
                  <c:v>95.332999999999998</c:v>
                </c:pt>
                <c:pt idx="2871">
                  <c:v>95.367000000000004</c:v>
                </c:pt>
                <c:pt idx="2872">
                  <c:v>95.397999999999996</c:v>
                </c:pt>
                <c:pt idx="2873">
                  <c:v>95.427000000000007</c:v>
                </c:pt>
                <c:pt idx="2874">
                  <c:v>95.454999999999998</c:v>
                </c:pt>
                <c:pt idx="2875">
                  <c:v>95.483999999999995</c:v>
                </c:pt>
                <c:pt idx="2876">
                  <c:v>95.515000000000001</c:v>
                </c:pt>
                <c:pt idx="2877">
                  <c:v>95.548000000000002</c:v>
                </c:pt>
                <c:pt idx="2878">
                  <c:v>95.575000000000003</c:v>
                </c:pt>
                <c:pt idx="2879">
                  <c:v>95.602999999999994</c:v>
                </c:pt>
                <c:pt idx="2880">
                  <c:v>95.629000000000005</c:v>
                </c:pt>
                <c:pt idx="2881">
                  <c:v>95.662000000000006</c:v>
                </c:pt>
                <c:pt idx="2882">
                  <c:v>95.682000000000002</c:v>
                </c:pt>
                <c:pt idx="2883">
                  <c:v>95.707999999999998</c:v>
                </c:pt>
                <c:pt idx="2884">
                  <c:v>95.742999999999995</c:v>
                </c:pt>
                <c:pt idx="2885">
                  <c:v>95.801000000000002</c:v>
                </c:pt>
                <c:pt idx="2886">
                  <c:v>95.83</c:v>
                </c:pt>
                <c:pt idx="2887">
                  <c:v>95.858999999999995</c:v>
                </c:pt>
                <c:pt idx="2888">
                  <c:v>95.887</c:v>
                </c:pt>
                <c:pt idx="2889">
                  <c:v>95.917000000000002</c:v>
                </c:pt>
                <c:pt idx="2890">
                  <c:v>95.947999999999993</c:v>
                </c:pt>
                <c:pt idx="2891">
                  <c:v>95.978999999999999</c:v>
                </c:pt>
                <c:pt idx="2892">
                  <c:v>96.009</c:v>
                </c:pt>
                <c:pt idx="2893">
                  <c:v>96.046000000000006</c:v>
                </c:pt>
                <c:pt idx="2894">
                  <c:v>96.075000000000003</c:v>
                </c:pt>
                <c:pt idx="2895">
                  <c:v>96.102999999999994</c:v>
                </c:pt>
                <c:pt idx="2896">
                  <c:v>96.135999999999996</c:v>
                </c:pt>
                <c:pt idx="2897">
                  <c:v>96.168000000000006</c:v>
                </c:pt>
                <c:pt idx="2898">
                  <c:v>96.192999999999998</c:v>
                </c:pt>
                <c:pt idx="2899">
                  <c:v>96.224000000000004</c:v>
                </c:pt>
                <c:pt idx="2900">
                  <c:v>96.254000000000005</c:v>
                </c:pt>
                <c:pt idx="2901">
                  <c:v>96.293999999999997</c:v>
                </c:pt>
                <c:pt idx="2902">
                  <c:v>96.320999999999998</c:v>
                </c:pt>
                <c:pt idx="2903">
                  <c:v>96.349000000000004</c:v>
                </c:pt>
                <c:pt idx="2904">
                  <c:v>96.382000000000005</c:v>
                </c:pt>
                <c:pt idx="2905">
                  <c:v>96.417000000000002</c:v>
                </c:pt>
                <c:pt idx="2906">
                  <c:v>96.442999999999998</c:v>
                </c:pt>
                <c:pt idx="2907">
                  <c:v>96.471000000000004</c:v>
                </c:pt>
                <c:pt idx="2908">
                  <c:v>96.503</c:v>
                </c:pt>
                <c:pt idx="2909">
                  <c:v>96.536000000000001</c:v>
                </c:pt>
                <c:pt idx="2910">
                  <c:v>96.573999999999998</c:v>
                </c:pt>
                <c:pt idx="2911">
                  <c:v>96.606999999999999</c:v>
                </c:pt>
                <c:pt idx="2912">
                  <c:v>96.635999999999996</c:v>
                </c:pt>
                <c:pt idx="2913">
                  <c:v>96.667000000000002</c:v>
                </c:pt>
                <c:pt idx="2914">
                  <c:v>96.697000000000003</c:v>
                </c:pt>
                <c:pt idx="2915">
                  <c:v>96.722999999999999</c:v>
                </c:pt>
                <c:pt idx="2916">
                  <c:v>96.753</c:v>
                </c:pt>
                <c:pt idx="2917">
                  <c:v>96.792000000000002</c:v>
                </c:pt>
                <c:pt idx="2918">
                  <c:v>96.826999999999998</c:v>
                </c:pt>
                <c:pt idx="2919">
                  <c:v>96.852999999999994</c:v>
                </c:pt>
                <c:pt idx="2920">
                  <c:v>96.884</c:v>
                </c:pt>
                <c:pt idx="2921">
                  <c:v>96.917000000000002</c:v>
                </c:pt>
                <c:pt idx="2922">
                  <c:v>96.944999999999993</c:v>
                </c:pt>
                <c:pt idx="2923">
                  <c:v>96.983000000000004</c:v>
                </c:pt>
                <c:pt idx="2924">
                  <c:v>97.016999999999996</c:v>
                </c:pt>
                <c:pt idx="2925">
                  <c:v>97.051000000000002</c:v>
                </c:pt>
                <c:pt idx="2926">
                  <c:v>97.085999999999999</c:v>
                </c:pt>
                <c:pt idx="2927">
                  <c:v>97.117000000000004</c:v>
                </c:pt>
                <c:pt idx="2928">
                  <c:v>97.155000000000001</c:v>
                </c:pt>
                <c:pt idx="2929">
                  <c:v>97.188000000000002</c:v>
                </c:pt>
                <c:pt idx="2930">
                  <c:v>97.206999999999994</c:v>
                </c:pt>
                <c:pt idx="2931">
                  <c:v>97.234999999999999</c:v>
                </c:pt>
                <c:pt idx="2932">
                  <c:v>97.265000000000001</c:v>
                </c:pt>
                <c:pt idx="2933">
                  <c:v>97.323999999999998</c:v>
                </c:pt>
                <c:pt idx="2934">
                  <c:v>97.343999999999994</c:v>
                </c:pt>
                <c:pt idx="2935">
                  <c:v>97.375</c:v>
                </c:pt>
                <c:pt idx="2936">
                  <c:v>97.41</c:v>
                </c:pt>
                <c:pt idx="2937">
                  <c:v>97.441000000000003</c:v>
                </c:pt>
                <c:pt idx="2938">
                  <c:v>97.456999999999994</c:v>
                </c:pt>
                <c:pt idx="2939">
                  <c:v>97.489000000000004</c:v>
                </c:pt>
                <c:pt idx="2940">
                  <c:v>97.518000000000001</c:v>
                </c:pt>
                <c:pt idx="2941">
                  <c:v>97.552999999999997</c:v>
                </c:pt>
                <c:pt idx="2942">
                  <c:v>97.584000000000003</c:v>
                </c:pt>
                <c:pt idx="2943">
                  <c:v>97.611000000000004</c:v>
                </c:pt>
                <c:pt idx="2944">
                  <c:v>97.637</c:v>
                </c:pt>
                <c:pt idx="2945">
                  <c:v>97.667000000000002</c:v>
                </c:pt>
                <c:pt idx="2946">
                  <c:v>97.703000000000003</c:v>
                </c:pt>
                <c:pt idx="2947">
                  <c:v>97.731999999999999</c:v>
                </c:pt>
                <c:pt idx="2948">
                  <c:v>97.766000000000005</c:v>
                </c:pt>
                <c:pt idx="2949">
                  <c:v>97.798000000000002</c:v>
                </c:pt>
                <c:pt idx="2950">
                  <c:v>97.855999999999995</c:v>
                </c:pt>
                <c:pt idx="2951">
                  <c:v>97.891999999999996</c:v>
                </c:pt>
                <c:pt idx="2952">
                  <c:v>97.924999999999997</c:v>
                </c:pt>
                <c:pt idx="2953">
                  <c:v>97.956999999999994</c:v>
                </c:pt>
                <c:pt idx="2954">
                  <c:v>97.991</c:v>
                </c:pt>
                <c:pt idx="2955">
                  <c:v>98.016999999999996</c:v>
                </c:pt>
                <c:pt idx="2956">
                  <c:v>98.043000000000006</c:v>
                </c:pt>
                <c:pt idx="2957">
                  <c:v>98.076999999999998</c:v>
                </c:pt>
                <c:pt idx="2958">
                  <c:v>98.105999999999995</c:v>
                </c:pt>
                <c:pt idx="2959">
                  <c:v>98.135999999999996</c:v>
                </c:pt>
                <c:pt idx="2960">
                  <c:v>98.168000000000006</c:v>
                </c:pt>
                <c:pt idx="2961">
                  <c:v>98.200999999999993</c:v>
                </c:pt>
                <c:pt idx="2962">
                  <c:v>98.227000000000004</c:v>
                </c:pt>
                <c:pt idx="2963">
                  <c:v>98.262</c:v>
                </c:pt>
                <c:pt idx="2964">
                  <c:v>98.29</c:v>
                </c:pt>
                <c:pt idx="2965">
                  <c:v>98.322000000000003</c:v>
                </c:pt>
                <c:pt idx="2966">
                  <c:v>98.352999999999994</c:v>
                </c:pt>
                <c:pt idx="2967">
                  <c:v>98.376999999999995</c:v>
                </c:pt>
                <c:pt idx="2968">
                  <c:v>98.414000000000001</c:v>
                </c:pt>
                <c:pt idx="2969">
                  <c:v>98.445999999999998</c:v>
                </c:pt>
                <c:pt idx="2970">
                  <c:v>98.475999999999999</c:v>
                </c:pt>
                <c:pt idx="2971">
                  <c:v>98.507000000000005</c:v>
                </c:pt>
                <c:pt idx="2972">
                  <c:v>98.534999999999997</c:v>
                </c:pt>
                <c:pt idx="2973">
                  <c:v>98.56</c:v>
                </c:pt>
                <c:pt idx="2974">
                  <c:v>98.587999999999994</c:v>
                </c:pt>
                <c:pt idx="2975">
                  <c:v>98.619</c:v>
                </c:pt>
                <c:pt idx="2976">
                  <c:v>98.649000000000001</c:v>
                </c:pt>
                <c:pt idx="2977">
                  <c:v>98.677000000000007</c:v>
                </c:pt>
                <c:pt idx="2978">
                  <c:v>98.704999999999998</c:v>
                </c:pt>
                <c:pt idx="2979">
                  <c:v>98.739000000000004</c:v>
                </c:pt>
                <c:pt idx="2980">
                  <c:v>98.771000000000001</c:v>
                </c:pt>
                <c:pt idx="2981">
                  <c:v>98.801000000000002</c:v>
                </c:pt>
                <c:pt idx="2982">
                  <c:v>98.85</c:v>
                </c:pt>
                <c:pt idx="2983">
                  <c:v>98.89</c:v>
                </c:pt>
                <c:pt idx="2984">
                  <c:v>98.921999999999997</c:v>
                </c:pt>
                <c:pt idx="2985">
                  <c:v>98.959000000000003</c:v>
                </c:pt>
                <c:pt idx="2986">
                  <c:v>98.99</c:v>
                </c:pt>
                <c:pt idx="2987">
                  <c:v>99.021000000000001</c:v>
                </c:pt>
                <c:pt idx="2988">
                  <c:v>99.05</c:v>
                </c:pt>
                <c:pt idx="2989">
                  <c:v>99.075999999999993</c:v>
                </c:pt>
                <c:pt idx="2990">
                  <c:v>99.105999999999995</c:v>
                </c:pt>
                <c:pt idx="2991">
                  <c:v>99.135999999999996</c:v>
                </c:pt>
                <c:pt idx="2992">
                  <c:v>99.164000000000001</c:v>
                </c:pt>
                <c:pt idx="2993">
                  <c:v>99.191000000000003</c:v>
                </c:pt>
                <c:pt idx="2994">
                  <c:v>99.22</c:v>
                </c:pt>
                <c:pt idx="2995">
                  <c:v>99.251000000000005</c:v>
                </c:pt>
                <c:pt idx="2996">
                  <c:v>99.278000000000006</c:v>
                </c:pt>
                <c:pt idx="2997">
                  <c:v>99.311999999999998</c:v>
                </c:pt>
                <c:pt idx="2998">
                  <c:v>99.361000000000004</c:v>
                </c:pt>
                <c:pt idx="2999">
                  <c:v>99.394000000000005</c:v>
                </c:pt>
                <c:pt idx="3000">
                  <c:v>99.415000000000006</c:v>
                </c:pt>
                <c:pt idx="3001">
                  <c:v>99.448999999999998</c:v>
                </c:pt>
                <c:pt idx="3002">
                  <c:v>99.472999999999999</c:v>
                </c:pt>
                <c:pt idx="3003">
                  <c:v>99.506</c:v>
                </c:pt>
                <c:pt idx="3004">
                  <c:v>99.536000000000001</c:v>
                </c:pt>
                <c:pt idx="3005">
                  <c:v>99.572000000000003</c:v>
                </c:pt>
                <c:pt idx="3006">
                  <c:v>99.603999999999999</c:v>
                </c:pt>
                <c:pt idx="3007">
                  <c:v>99.63</c:v>
                </c:pt>
                <c:pt idx="3008">
                  <c:v>99.659000000000006</c:v>
                </c:pt>
                <c:pt idx="3009">
                  <c:v>99.686999999999998</c:v>
                </c:pt>
                <c:pt idx="3010">
                  <c:v>99.716999999999999</c:v>
                </c:pt>
                <c:pt idx="3011">
                  <c:v>99.748999999999995</c:v>
                </c:pt>
                <c:pt idx="3012">
                  <c:v>99.777000000000001</c:v>
                </c:pt>
                <c:pt idx="3013">
                  <c:v>99.813999999999993</c:v>
                </c:pt>
                <c:pt idx="3014">
                  <c:v>99.858000000000004</c:v>
                </c:pt>
                <c:pt idx="3015">
                  <c:v>99.887</c:v>
                </c:pt>
                <c:pt idx="3016">
                  <c:v>99.911000000000001</c:v>
                </c:pt>
                <c:pt idx="3017">
                  <c:v>99.941000000000003</c:v>
                </c:pt>
                <c:pt idx="3018">
                  <c:v>99.971000000000004</c:v>
                </c:pt>
                <c:pt idx="3019">
                  <c:v>99.998999999999995</c:v>
                </c:pt>
                <c:pt idx="3020">
                  <c:v>100.032</c:v>
                </c:pt>
                <c:pt idx="3021">
                  <c:v>100.069</c:v>
                </c:pt>
                <c:pt idx="3022">
                  <c:v>100.099</c:v>
                </c:pt>
                <c:pt idx="3023">
                  <c:v>100.125</c:v>
                </c:pt>
                <c:pt idx="3024">
                  <c:v>100.16200000000001</c:v>
                </c:pt>
                <c:pt idx="3025">
                  <c:v>100.197</c:v>
                </c:pt>
                <c:pt idx="3026">
                  <c:v>100.226</c:v>
                </c:pt>
                <c:pt idx="3027">
                  <c:v>100.26</c:v>
                </c:pt>
                <c:pt idx="3028">
                  <c:v>100.29</c:v>
                </c:pt>
                <c:pt idx="3029">
                  <c:v>100.322</c:v>
                </c:pt>
                <c:pt idx="3030">
                  <c:v>100.37</c:v>
                </c:pt>
                <c:pt idx="3031">
                  <c:v>100.40300000000001</c:v>
                </c:pt>
                <c:pt idx="3032">
                  <c:v>100.434</c:v>
                </c:pt>
                <c:pt idx="3033">
                  <c:v>100.46599999999999</c:v>
                </c:pt>
                <c:pt idx="3034">
                  <c:v>100.501</c:v>
                </c:pt>
                <c:pt idx="3035">
                  <c:v>100.532</c:v>
                </c:pt>
                <c:pt idx="3036">
                  <c:v>100.559</c:v>
                </c:pt>
                <c:pt idx="3037">
                  <c:v>100.593</c:v>
                </c:pt>
                <c:pt idx="3038">
                  <c:v>100.61799999999999</c:v>
                </c:pt>
                <c:pt idx="3039">
                  <c:v>100.646</c:v>
                </c:pt>
                <c:pt idx="3040">
                  <c:v>100.672</c:v>
                </c:pt>
                <c:pt idx="3041">
                  <c:v>100.7</c:v>
                </c:pt>
                <c:pt idx="3042">
                  <c:v>100.729</c:v>
                </c:pt>
                <c:pt idx="3043">
                  <c:v>100.762</c:v>
                </c:pt>
                <c:pt idx="3044">
                  <c:v>100.794</c:v>
                </c:pt>
                <c:pt idx="3045">
                  <c:v>100.825</c:v>
                </c:pt>
                <c:pt idx="3046">
                  <c:v>100.86499999999999</c:v>
                </c:pt>
                <c:pt idx="3047">
                  <c:v>100.905</c:v>
                </c:pt>
                <c:pt idx="3048">
                  <c:v>100.929</c:v>
                </c:pt>
                <c:pt idx="3049">
                  <c:v>100.962</c:v>
                </c:pt>
                <c:pt idx="3050">
                  <c:v>100.992</c:v>
                </c:pt>
                <c:pt idx="3051">
                  <c:v>101.021</c:v>
                </c:pt>
                <c:pt idx="3052">
                  <c:v>101.04</c:v>
                </c:pt>
                <c:pt idx="3053">
                  <c:v>101.066</c:v>
                </c:pt>
                <c:pt idx="3054">
                  <c:v>101.09699999999999</c:v>
                </c:pt>
                <c:pt idx="3055">
                  <c:v>101.131</c:v>
                </c:pt>
                <c:pt idx="3056">
                  <c:v>101.16</c:v>
                </c:pt>
                <c:pt idx="3057">
                  <c:v>101.197</c:v>
                </c:pt>
                <c:pt idx="3058">
                  <c:v>101.227</c:v>
                </c:pt>
                <c:pt idx="3059">
                  <c:v>101.25700000000001</c:v>
                </c:pt>
                <c:pt idx="3060">
                  <c:v>101.285</c:v>
                </c:pt>
                <c:pt idx="3061">
                  <c:v>101.316</c:v>
                </c:pt>
                <c:pt idx="3062">
                  <c:v>101.35</c:v>
                </c:pt>
                <c:pt idx="3063">
                  <c:v>101.378</c:v>
                </c:pt>
                <c:pt idx="3064">
                  <c:v>101.40600000000001</c:v>
                </c:pt>
                <c:pt idx="3065">
                  <c:v>101.437</c:v>
                </c:pt>
                <c:pt idx="3066">
                  <c:v>101.464</c:v>
                </c:pt>
                <c:pt idx="3067">
                  <c:v>101.496</c:v>
                </c:pt>
                <c:pt idx="3068">
                  <c:v>101.524</c:v>
                </c:pt>
                <c:pt idx="3069">
                  <c:v>101.56</c:v>
                </c:pt>
                <c:pt idx="3070">
                  <c:v>101.589</c:v>
                </c:pt>
                <c:pt idx="3071">
                  <c:v>101.617</c:v>
                </c:pt>
                <c:pt idx="3072">
                  <c:v>101.645</c:v>
                </c:pt>
                <c:pt idx="3073">
                  <c:v>101.678</c:v>
                </c:pt>
                <c:pt idx="3074">
                  <c:v>101.71299999999999</c:v>
                </c:pt>
                <c:pt idx="3075">
                  <c:v>101.742</c:v>
                </c:pt>
                <c:pt idx="3076">
                  <c:v>101.77500000000001</c:v>
                </c:pt>
                <c:pt idx="3077">
                  <c:v>101.806</c:v>
                </c:pt>
                <c:pt idx="3078">
                  <c:v>101.83799999999999</c:v>
                </c:pt>
                <c:pt idx="3079">
                  <c:v>101.887</c:v>
                </c:pt>
                <c:pt idx="3080">
                  <c:v>101.92</c:v>
                </c:pt>
                <c:pt idx="3081">
                  <c:v>101.946</c:v>
                </c:pt>
                <c:pt idx="3082">
                  <c:v>101.98099999999999</c:v>
                </c:pt>
                <c:pt idx="3083">
                  <c:v>102.014</c:v>
                </c:pt>
                <c:pt idx="3084">
                  <c:v>102.045</c:v>
                </c:pt>
                <c:pt idx="3085">
                  <c:v>102.07599999999999</c:v>
                </c:pt>
                <c:pt idx="3086">
                  <c:v>102.10299999999999</c:v>
                </c:pt>
                <c:pt idx="3087">
                  <c:v>102.129</c:v>
                </c:pt>
                <c:pt idx="3088">
                  <c:v>102.15900000000001</c:v>
                </c:pt>
                <c:pt idx="3089">
                  <c:v>102.187</c:v>
                </c:pt>
                <c:pt idx="3090">
                  <c:v>102.21899999999999</c:v>
                </c:pt>
                <c:pt idx="3091">
                  <c:v>102.24299999999999</c:v>
                </c:pt>
                <c:pt idx="3092">
                  <c:v>102.274</c:v>
                </c:pt>
                <c:pt idx="3093">
                  <c:v>102.306</c:v>
                </c:pt>
                <c:pt idx="3094">
                  <c:v>102.337</c:v>
                </c:pt>
                <c:pt idx="3095">
                  <c:v>102.371</c:v>
                </c:pt>
                <c:pt idx="3096">
                  <c:v>102.404</c:v>
                </c:pt>
                <c:pt idx="3097">
                  <c:v>102.437</c:v>
                </c:pt>
                <c:pt idx="3098">
                  <c:v>102.468</c:v>
                </c:pt>
                <c:pt idx="3099">
                  <c:v>102.499</c:v>
                </c:pt>
                <c:pt idx="3100">
                  <c:v>102.527</c:v>
                </c:pt>
                <c:pt idx="3101">
                  <c:v>102.57</c:v>
                </c:pt>
                <c:pt idx="3102">
                  <c:v>102.605</c:v>
                </c:pt>
                <c:pt idx="3103">
                  <c:v>102.628</c:v>
                </c:pt>
                <c:pt idx="3104">
                  <c:v>102.66500000000001</c:v>
                </c:pt>
                <c:pt idx="3105">
                  <c:v>102.69499999999999</c:v>
                </c:pt>
                <c:pt idx="3106">
                  <c:v>102.724</c:v>
                </c:pt>
                <c:pt idx="3107">
                  <c:v>102.754</c:v>
                </c:pt>
                <c:pt idx="3108">
                  <c:v>102.782</c:v>
                </c:pt>
                <c:pt idx="3109">
                  <c:v>102.81100000000001</c:v>
                </c:pt>
                <c:pt idx="3110">
                  <c:v>102.842</c:v>
                </c:pt>
                <c:pt idx="3111">
                  <c:v>102.88500000000001</c:v>
                </c:pt>
                <c:pt idx="3112">
                  <c:v>102.916</c:v>
                </c:pt>
                <c:pt idx="3113">
                  <c:v>102.947</c:v>
                </c:pt>
                <c:pt idx="3114">
                  <c:v>102.97499999999999</c:v>
                </c:pt>
                <c:pt idx="3115">
                  <c:v>103.002</c:v>
                </c:pt>
                <c:pt idx="3116">
                  <c:v>103.033</c:v>
                </c:pt>
                <c:pt idx="3117">
                  <c:v>103.066</c:v>
                </c:pt>
                <c:pt idx="3118">
                  <c:v>103.08499999999999</c:v>
                </c:pt>
                <c:pt idx="3119">
                  <c:v>103.113</c:v>
                </c:pt>
                <c:pt idx="3120">
                  <c:v>103.145</c:v>
                </c:pt>
                <c:pt idx="3121">
                  <c:v>103.173</c:v>
                </c:pt>
                <c:pt idx="3122">
                  <c:v>103.20399999999999</c:v>
                </c:pt>
                <c:pt idx="3123">
                  <c:v>103.233</c:v>
                </c:pt>
                <c:pt idx="3124">
                  <c:v>103.26600000000001</c:v>
                </c:pt>
                <c:pt idx="3125">
                  <c:v>103.303</c:v>
                </c:pt>
                <c:pt idx="3126">
                  <c:v>103.318</c:v>
                </c:pt>
                <c:pt idx="3127">
                  <c:v>103.386</c:v>
                </c:pt>
                <c:pt idx="3128">
                  <c:v>103.41500000000001</c:v>
                </c:pt>
                <c:pt idx="3129">
                  <c:v>103.44799999999999</c:v>
                </c:pt>
                <c:pt idx="3130">
                  <c:v>103.477</c:v>
                </c:pt>
                <c:pt idx="3131">
                  <c:v>103.512</c:v>
                </c:pt>
                <c:pt idx="3132">
                  <c:v>103.541</c:v>
                </c:pt>
                <c:pt idx="3133">
                  <c:v>103.574</c:v>
                </c:pt>
                <c:pt idx="3134">
                  <c:v>103.60899999999999</c:v>
                </c:pt>
                <c:pt idx="3135">
                  <c:v>103.634</c:v>
                </c:pt>
                <c:pt idx="3136">
                  <c:v>103.664</c:v>
                </c:pt>
                <c:pt idx="3137">
                  <c:v>103.702</c:v>
                </c:pt>
                <c:pt idx="3138">
                  <c:v>103.73099999999999</c:v>
                </c:pt>
                <c:pt idx="3139">
                  <c:v>103.76300000000001</c:v>
                </c:pt>
                <c:pt idx="3140">
                  <c:v>103.792</c:v>
                </c:pt>
                <c:pt idx="3141">
                  <c:v>103.819</c:v>
                </c:pt>
                <c:pt idx="3142">
                  <c:v>103.85</c:v>
                </c:pt>
                <c:pt idx="3143">
                  <c:v>103.88500000000001</c:v>
                </c:pt>
                <c:pt idx="3144">
                  <c:v>103.923</c:v>
                </c:pt>
                <c:pt idx="3145">
                  <c:v>103.95399999999999</c:v>
                </c:pt>
                <c:pt idx="3146">
                  <c:v>103.989</c:v>
                </c:pt>
                <c:pt idx="3147">
                  <c:v>104.017</c:v>
                </c:pt>
                <c:pt idx="3148">
                  <c:v>104.035</c:v>
                </c:pt>
                <c:pt idx="3149">
                  <c:v>104.068</c:v>
                </c:pt>
                <c:pt idx="3150">
                  <c:v>104.096</c:v>
                </c:pt>
                <c:pt idx="3151">
                  <c:v>104.129</c:v>
                </c:pt>
                <c:pt idx="3152">
                  <c:v>104.16800000000001</c:v>
                </c:pt>
                <c:pt idx="3153">
                  <c:v>104.199</c:v>
                </c:pt>
                <c:pt idx="3154">
                  <c:v>104.223</c:v>
                </c:pt>
                <c:pt idx="3155">
                  <c:v>104.25700000000001</c:v>
                </c:pt>
                <c:pt idx="3156">
                  <c:v>104.286</c:v>
                </c:pt>
                <c:pt idx="3157">
                  <c:v>104.31399999999999</c:v>
                </c:pt>
                <c:pt idx="3158">
                  <c:v>104.343</c:v>
                </c:pt>
                <c:pt idx="3159">
                  <c:v>104.393</c:v>
                </c:pt>
                <c:pt idx="3160">
                  <c:v>104.414</c:v>
                </c:pt>
                <c:pt idx="3161">
                  <c:v>104.441</c:v>
                </c:pt>
                <c:pt idx="3162">
                  <c:v>104.473</c:v>
                </c:pt>
                <c:pt idx="3163">
                  <c:v>104.508</c:v>
                </c:pt>
                <c:pt idx="3164">
                  <c:v>104.544</c:v>
                </c:pt>
                <c:pt idx="3165">
                  <c:v>104.57299999999999</c:v>
                </c:pt>
                <c:pt idx="3166">
                  <c:v>104.61</c:v>
                </c:pt>
                <c:pt idx="3167">
                  <c:v>104.642</c:v>
                </c:pt>
                <c:pt idx="3168">
                  <c:v>104.669</c:v>
                </c:pt>
                <c:pt idx="3169">
                  <c:v>104.699</c:v>
                </c:pt>
                <c:pt idx="3170">
                  <c:v>104.723</c:v>
                </c:pt>
                <c:pt idx="3171">
                  <c:v>104.747</c:v>
                </c:pt>
                <c:pt idx="3172">
                  <c:v>104.77200000000001</c:v>
                </c:pt>
                <c:pt idx="3173">
                  <c:v>104.79900000000001</c:v>
                </c:pt>
                <c:pt idx="3174">
                  <c:v>104.82899999999999</c:v>
                </c:pt>
                <c:pt idx="3175">
                  <c:v>104.85899999999999</c:v>
                </c:pt>
                <c:pt idx="3176">
                  <c:v>104.887</c:v>
                </c:pt>
                <c:pt idx="3177">
                  <c:v>104.90300000000001</c:v>
                </c:pt>
                <c:pt idx="3178">
                  <c:v>104.94</c:v>
                </c:pt>
                <c:pt idx="3179">
                  <c:v>104.974</c:v>
                </c:pt>
                <c:pt idx="3180">
                  <c:v>105.001</c:v>
                </c:pt>
                <c:pt idx="3181">
                  <c:v>105.033</c:v>
                </c:pt>
                <c:pt idx="3182">
                  <c:v>105.062</c:v>
                </c:pt>
                <c:pt idx="3183">
                  <c:v>105.099</c:v>
                </c:pt>
                <c:pt idx="3184">
                  <c:v>105.127</c:v>
                </c:pt>
                <c:pt idx="3185">
                  <c:v>105.15900000000001</c:v>
                </c:pt>
                <c:pt idx="3186">
                  <c:v>105.19</c:v>
                </c:pt>
                <c:pt idx="3187">
                  <c:v>105.22199999999999</c:v>
                </c:pt>
                <c:pt idx="3188">
                  <c:v>105.255</c:v>
                </c:pt>
                <c:pt idx="3189">
                  <c:v>105.28700000000001</c:v>
                </c:pt>
                <c:pt idx="3190">
                  <c:v>105.313</c:v>
                </c:pt>
                <c:pt idx="3191">
                  <c:v>105.346</c:v>
                </c:pt>
                <c:pt idx="3192">
                  <c:v>105.377</c:v>
                </c:pt>
                <c:pt idx="3193">
                  <c:v>105.40600000000001</c:v>
                </c:pt>
                <c:pt idx="3194">
                  <c:v>105.435</c:v>
                </c:pt>
                <c:pt idx="3195">
                  <c:v>105.46599999999999</c:v>
                </c:pt>
                <c:pt idx="3196">
                  <c:v>105.497</c:v>
                </c:pt>
                <c:pt idx="3197">
                  <c:v>105.527</c:v>
                </c:pt>
                <c:pt idx="3198">
                  <c:v>105.557</c:v>
                </c:pt>
                <c:pt idx="3199">
                  <c:v>105.596</c:v>
                </c:pt>
                <c:pt idx="3200">
                  <c:v>105.60599999999999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C7-40C4-8F30-D6D581562B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125919"/>
        <c:axId val="76680175"/>
      </c:lineChart>
      <c:catAx>
        <c:axId val="741259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Elapsed</a:t>
                </a:r>
                <a:r>
                  <a:rPr lang="de-DE" baseline="0"/>
                  <a:t> Time (sec)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6680175"/>
        <c:crosses val="autoZero"/>
        <c:auto val="1"/>
        <c:lblAlgn val="ctr"/>
        <c:lblOffset val="100"/>
        <c:noMultiLvlLbl val="0"/>
      </c:catAx>
      <c:valAx>
        <c:axId val="7668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Processor Energy Consumption (mWh)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125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466726</xdr:colOff>
      <xdr:row>6</xdr:row>
      <xdr:rowOff>157162</xdr:rowOff>
    </xdr:from>
    <xdr:to>
      <xdr:col>12</xdr:col>
      <xdr:colOff>376238</xdr:colOff>
      <xdr:row>26</xdr:row>
      <xdr:rowOff>171450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C879EA0A-B692-B4E1-96B3-26649D4B5B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95A3A-94F3-4B1E-996E-D3BAFAB46DC9}">
  <dimension ref="A1:C3202"/>
  <sheetViews>
    <sheetView tabSelected="1" workbookViewId="0">
      <selection activeCell="H6" sqref="H6"/>
    </sheetView>
  </sheetViews>
  <sheetFormatPr baseColWidth="10" defaultRowHeight="14.25" x14ac:dyDescent="0.45"/>
  <cols>
    <col min="2" max="3" width="31.0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1.6E-2</v>
      </c>
      <c r="B2">
        <v>4.8000000000000001E-2</v>
      </c>
      <c r="C2">
        <v>3.5000000000000003E-2</v>
      </c>
    </row>
    <row r="3" spans="1:3" x14ac:dyDescent="0.45">
      <c r="A3">
        <v>3.2000000000000001E-2</v>
      </c>
      <c r="B3">
        <v>7.5999999999999998E-2</v>
      </c>
      <c r="C3">
        <v>6.3E-2</v>
      </c>
    </row>
    <row r="4" spans="1:3" x14ac:dyDescent="0.45">
      <c r="A4">
        <v>4.8000000000000001E-2</v>
      </c>
      <c r="B4">
        <v>0.13600000000000001</v>
      </c>
      <c r="C4">
        <v>7.8E-2</v>
      </c>
    </row>
    <row r="5" spans="1:3" x14ac:dyDescent="0.45">
      <c r="A5">
        <v>7.9000000000000001E-2</v>
      </c>
      <c r="B5">
        <v>0.156</v>
      </c>
      <c r="C5">
        <v>0.11600000000000001</v>
      </c>
    </row>
    <row r="6" spans="1:3" x14ac:dyDescent="0.45">
      <c r="A6">
        <v>0.115</v>
      </c>
      <c r="B6">
        <v>0.20499999999999999</v>
      </c>
      <c r="C6">
        <v>0.156</v>
      </c>
    </row>
    <row r="7" spans="1:3" x14ac:dyDescent="0.45">
      <c r="A7">
        <v>0.14699999999999999</v>
      </c>
      <c r="B7">
        <v>0.23799999999999999</v>
      </c>
      <c r="C7">
        <v>0.19800000000000001</v>
      </c>
    </row>
    <row r="8" spans="1:3" x14ac:dyDescent="0.45">
      <c r="A8">
        <v>0.17799999999999999</v>
      </c>
      <c r="B8">
        <v>0.26900000000000002</v>
      </c>
      <c r="C8">
        <v>0.24099999999999999</v>
      </c>
    </row>
    <row r="9" spans="1:3" x14ac:dyDescent="0.45">
      <c r="A9">
        <v>0.20899999999999999</v>
      </c>
      <c r="B9">
        <v>0.29399999999999998</v>
      </c>
      <c r="C9">
        <v>0.26900000000000002</v>
      </c>
    </row>
    <row r="10" spans="1:3" x14ac:dyDescent="0.45">
      <c r="A10">
        <v>0.24</v>
      </c>
      <c r="B10">
        <v>0.33500000000000002</v>
      </c>
      <c r="C10">
        <v>0.29899999999999999</v>
      </c>
    </row>
    <row r="11" spans="1:3" x14ac:dyDescent="0.45">
      <c r="A11">
        <v>0.27200000000000002</v>
      </c>
      <c r="B11">
        <v>0.376</v>
      </c>
      <c r="C11">
        <v>0.33400000000000002</v>
      </c>
    </row>
    <row r="12" spans="1:3" x14ac:dyDescent="0.45">
      <c r="A12">
        <v>0.30299999999999999</v>
      </c>
      <c r="B12">
        <v>0.40699999999999997</v>
      </c>
      <c r="C12">
        <v>0.372</v>
      </c>
    </row>
    <row r="13" spans="1:3" x14ac:dyDescent="0.45">
      <c r="A13">
        <v>0.33500000000000002</v>
      </c>
      <c r="B13">
        <v>0.46899999999999997</v>
      </c>
      <c r="C13">
        <v>0.40699999999999997</v>
      </c>
    </row>
    <row r="14" spans="1:3" x14ac:dyDescent="0.45">
      <c r="A14">
        <v>0.36599999999999999</v>
      </c>
      <c r="B14">
        <v>0.504</v>
      </c>
      <c r="C14">
        <v>0.45500000000000002</v>
      </c>
    </row>
    <row r="15" spans="1:3" x14ac:dyDescent="0.45">
      <c r="A15">
        <v>0.39800000000000002</v>
      </c>
      <c r="B15">
        <v>0.53300000000000003</v>
      </c>
      <c r="C15">
        <v>0.51100000000000001</v>
      </c>
    </row>
    <row r="16" spans="1:3" x14ac:dyDescent="0.45">
      <c r="A16">
        <v>0.43</v>
      </c>
      <c r="B16">
        <v>0.56399999999999995</v>
      </c>
      <c r="C16">
        <v>0.56399999999999995</v>
      </c>
    </row>
    <row r="17" spans="1:3" x14ac:dyDescent="0.45">
      <c r="A17">
        <v>0.47699999999999998</v>
      </c>
      <c r="B17">
        <v>0.59499999999999997</v>
      </c>
      <c r="C17">
        <v>0.63900000000000001</v>
      </c>
    </row>
    <row r="18" spans="1:3" x14ac:dyDescent="0.45">
      <c r="A18">
        <v>0.49299999999999999</v>
      </c>
      <c r="B18">
        <v>0.628</v>
      </c>
      <c r="C18">
        <v>0.65400000000000003</v>
      </c>
    </row>
    <row r="19" spans="1:3" x14ac:dyDescent="0.45">
      <c r="A19">
        <v>0.50900000000000001</v>
      </c>
      <c r="B19">
        <v>0.66300000000000003</v>
      </c>
      <c r="C19">
        <v>0.66100000000000003</v>
      </c>
    </row>
    <row r="20" spans="1:3" x14ac:dyDescent="0.45">
      <c r="A20">
        <v>0.54</v>
      </c>
      <c r="B20">
        <v>0.70599999999999996</v>
      </c>
      <c r="C20">
        <v>0.69099999999999995</v>
      </c>
    </row>
    <row r="21" spans="1:3" x14ac:dyDescent="0.45">
      <c r="A21">
        <v>0.57099999999999995</v>
      </c>
      <c r="B21">
        <v>0.75</v>
      </c>
      <c r="C21">
        <v>0.73299999999999998</v>
      </c>
    </row>
    <row r="22" spans="1:3" x14ac:dyDescent="0.45">
      <c r="A22">
        <v>0.58699999999999997</v>
      </c>
      <c r="B22">
        <v>0.78200000000000003</v>
      </c>
      <c r="C22">
        <v>0.75700000000000001</v>
      </c>
    </row>
    <row r="23" spans="1:3" x14ac:dyDescent="0.45">
      <c r="A23">
        <v>0.621</v>
      </c>
      <c r="B23">
        <v>0.81399999999999995</v>
      </c>
      <c r="C23">
        <v>0.81799999999999995</v>
      </c>
    </row>
    <row r="24" spans="1:3" x14ac:dyDescent="0.45">
      <c r="A24">
        <v>0.65200000000000002</v>
      </c>
      <c r="B24">
        <v>0.84599999999999997</v>
      </c>
      <c r="C24">
        <v>0.86399999999999999</v>
      </c>
    </row>
    <row r="25" spans="1:3" x14ac:dyDescent="0.45">
      <c r="A25">
        <v>0.68400000000000005</v>
      </c>
      <c r="B25">
        <v>0.86899999999999999</v>
      </c>
      <c r="C25">
        <v>0.9</v>
      </c>
    </row>
    <row r="26" spans="1:3" x14ac:dyDescent="0.45">
      <c r="A26">
        <v>0.77800000000000002</v>
      </c>
      <c r="B26">
        <v>0.90300000000000002</v>
      </c>
      <c r="C26">
        <v>1.0509999999999999</v>
      </c>
    </row>
    <row r="27" spans="1:3" x14ac:dyDescent="0.45">
      <c r="A27">
        <v>0.81</v>
      </c>
      <c r="B27">
        <v>0.93</v>
      </c>
      <c r="C27">
        <v>1.1100000000000001</v>
      </c>
    </row>
    <row r="28" spans="1:3" x14ac:dyDescent="0.45">
      <c r="A28">
        <v>0.84099999999999997</v>
      </c>
      <c r="B28">
        <v>0.96</v>
      </c>
      <c r="C28">
        <v>1.236</v>
      </c>
    </row>
    <row r="29" spans="1:3" x14ac:dyDescent="0.45">
      <c r="A29">
        <v>0.873</v>
      </c>
      <c r="B29">
        <v>0.98799999999999999</v>
      </c>
      <c r="C29">
        <v>1.294</v>
      </c>
    </row>
    <row r="30" spans="1:3" x14ac:dyDescent="0.45">
      <c r="A30">
        <v>0.88900000000000001</v>
      </c>
      <c r="B30">
        <v>1.0169999999999999</v>
      </c>
      <c r="C30">
        <v>1.3169999999999999</v>
      </c>
    </row>
    <row r="31" spans="1:3" x14ac:dyDescent="0.45">
      <c r="A31">
        <v>0.92</v>
      </c>
      <c r="B31">
        <v>1.048</v>
      </c>
      <c r="C31">
        <v>1.37</v>
      </c>
    </row>
    <row r="32" spans="1:3" x14ac:dyDescent="0.45">
      <c r="A32">
        <v>0.95099999999999996</v>
      </c>
      <c r="B32">
        <v>1.0760000000000001</v>
      </c>
      <c r="C32">
        <v>1.5109999999999999</v>
      </c>
    </row>
    <row r="33" spans="1:3" x14ac:dyDescent="0.45">
      <c r="A33">
        <v>0.98299999999999998</v>
      </c>
      <c r="B33">
        <v>1.1080000000000001</v>
      </c>
      <c r="C33">
        <v>1.6679999999999999</v>
      </c>
    </row>
    <row r="34" spans="1:3" x14ac:dyDescent="0.45">
      <c r="A34">
        <v>1.03</v>
      </c>
      <c r="B34">
        <v>1.139</v>
      </c>
      <c r="C34">
        <v>1.8109999999999999</v>
      </c>
    </row>
    <row r="35" spans="1:3" x14ac:dyDescent="0.45">
      <c r="A35">
        <v>1.0609999999999999</v>
      </c>
      <c r="B35">
        <v>1.1739999999999999</v>
      </c>
      <c r="C35">
        <v>1.8740000000000001</v>
      </c>
    </row>
    <row r="36" spans="1:3" x14ac:dyDescent="0.45">
      <c r="A36">
        <v>1.093</v>
      </c>
      <c r="B36">
        <v>1.21</v>
      </c>
      <c r="C36">
        <v>1.9019999999999999</v>
      </c>
    </row>
    <row r="37" spans="1:3" x14ac:dyDescent="0.45">
      <c r="A37">
        <v>1.1240000000000001</v>
      </c>
      <c r="B37">
        <v>1.2529999999999999</v>
      </c>
      <c r="C37">
        <v>1.952</v>
      </c>
    </row>
    <row r="38" spans="1:3" x14ac:dyDescent="0.45">
      <c r="A38">
        <v>1.1419999999999999</v>
      </c>
      <c r="B38">
        <v>1.288</v>
      </c>
      <c r="C38">
        <v>1.9750000000000001</v>
      </c>
    </row>
    <row r="39" spans="1:3" x14ac:dyDescent="0.45">
      <c r="A39">
        <v>1.1739999999999999</v>
      </c>
      <c r="B39">
        <v>1.3220000000000001</v>
      </c>
      <c r="C39">
        <v>2.0089999999999999</v>
      </c>
    </row>
    <row r="40" spans="1:3" x14ac:dyDescent="0.45">
      <c r="A40">
        <v>1.2050000000000001</v>
      </c>
      <c r="B40">
        <v>1.353</v>
      </c>
      <c r="C40">
        <v>2.032</v>
      </c>
    </row>
    <row r="41" spans="1:3" x14ac:dyDescent="0.45">
      <c r="A41">
        <v>1.236</v>
      </c>
      <c r="B41">
        <v>1.385</v>
      </c>
      <c r="C41">
        <v>2.0649999999999999</v>
      </c>
    </row>
    <row r="42" spans="1:3" x14ac:dyDescent="0.45">
      <c r="A42">
        <v>1.268</v>
      </c>
      <c r="B42">
        <v>1.409</v>
      </c>
      <c r="C42">
        <v>2.097</v>
      </c>
    </row>
    <row r="43" spans="1:3" x14ac:dyDescent="0.45">
      <c r="A43">
        <v>1.2989999999999999</v>
      </c>
      <c r="B43">
        <v>1.4330000000000001</v>
      </c>
      <c r="C43">
        <v>2.1280000000000001</v>
      </c>
    </row>
    <row r="44" spans="1:3" x14ac:dyDescent="0.45">
      <c r="A44">
        <v>1.331</v>
      </c>
      <c r="B44">
        <v>1.452</v>
      </c>
      <c r="C44">
        <v>2.157</v>
      </c>
    </row>
    <row r="45" spans="1:3" x14ac:dyDescent="0.45">
      <c r="A45">
        <v>1.363</v>
      </c>
      <c r="B45">
        <v>1.48</v>
      </c>
      <c r="C45">
        <v>2.1850000000000001</v>
      </c>
    </row>
    <row r="46" spans="1:3" x14ac:dyDescent="0.45">
      <c r="A46">
        <v>1.3939999999999999</v>
      </c>
      <c r="B46">
        <v>1.514</v>
      </c>
      <c r="C46">
        <v>2.2170000000000001</v>
      </c>
    </row>
    <row r="47" spans="1:3" x14ac:dyDescent="0.45">
      <c r="A47">
        <v>1.4259999999999999</v>
      </c>
      <c r="B47">
        <v>1.5469999999999999</v>
      </c>
      <c r="C47">
        <v>2.258</v>
      </c>
    </row>
    <row r="48" spans="1:3" x14ac:dyDescent="0.45">
      <c r="A48">
        <v>1.4419999999999999</v>
      </c>
      <c r="B48">
        <v>1.5780000000000001</v>
      </c>
      <c r="C48">
        <v>2.2749999999999999</v>
      </c>
    </row>
    <row r="49" spans="1:3" x14ac:dyDescent="0.45">
      <c r="A49">
        <v>1.474</v>
      </c>
      <c r="B49">
        <v>1.6040000000000001</v>
      </c>
      <c r="C49">
        <v>2.302</v>
      </c>
    </row>
    <row r="50" spans="1:3" x14ac:dyDescent="0.45">
      <c r="A50">
        <v>1.52</v>
      </c>
      <c r="B50">
        <v>1.635</v>
      </c>
      <c r="C50">
        <v>2.3580000000000001</v>
      </c>
    </row>
    <row r="51" spans="1:3" x14ac:dyDescent="0.45">
      <c r="A51">
        <v>1.583</v>
      </c>
      <c r="B51">
        <v>1.6659999999999999</v>
      </c>
      <c r="C51">
        <v>2.4409999999999998</v>
      </c>
    </row>
    <row r="52" spans="1:3" x14ac:dyDescent="0.45">
      <c r="A52">
        <v>1.615</v>
      </c>
      <c r="B52">
        <v>1.6990000000000001</v>
      </c>
      <c r="C52">
        <v>2.488</v>
      </c>
    </row>
    <row r="53" spans="1:3" x14ac:dyDescent="0.45">
      <c r="A53">
        <v>1.6459999999999999</v>
      </c>
      <c r="B53">
        <v>1.7330000000000001</v>
      </c>
      <c r="C53">
        <v>2.569</v>
      </c>
    </row>
    <row r="54" spans="1:3" x14ac:dyDescent="0.45">
      <c r="A54">
        <v>1.6619999999999999</v>
      </c>
      <c r="B54">
        <v>1.7490000000000001</v>
      </c>
      <c r="C54">
        <v>2.605</v>
      </c>
    </row>
    <row r="55" spans="1:3" x14ac:dyDescent="0.45">
      <c r="A55">
        <v>1.6779999999999999</v>
      </c>
      <c r="B55">
        <v>1.78</v>
      </c>
      <c r="C55">
        <v>2.621</v>
      </c>
    </row>
    <row r="56" spans="1:3" x14ac:dyDescent="0.45">
      <c r="A56">
        <v>1.71</v>
      </c>
      <c r="B56">
        <v>1.8069999999999999</v>
      </c>
      <c r="C56">
        <v>2.6560000000000001</v>
      </c>
    </row>
    <row r="57" spans="1:3" x14ac:dyDescent="0.45">
      <c r="A57">
        <v>1.74</v>
      </c>
      <c r="B57">
        <v>1.8420000000000001</v>
      </c>
      <c r="C57">
        <v>2.68</v>
      </c>
    </row>
    <row r="58" spans="1:3" x14ac:dyDescent="0.45">
      <c r="A58">
        <v>1.7729999999999999</v>
      </c>
      <c r="B58">
        <v>1.871</v>
      </c>
      <c r="C58">
        <v>2.7090000000000001</v>
      </c>
    </row>
    <row r="59" spans="1:3" x14ac:dyDescent="0.45">
      <c r="A59">
        <v>1.804</v>
      </c>
      <c r="B59">
        <v>1.8979999999999999</v>
      </c>
      <c r="C59">
        <v>2.738</v>
      </c>
    </row>
    <row r="60" spans="1:3" x14ac:dyDescent="0.45">
      <c r="A60">
        <v>1.835</v>
      </c>
      <c r="B60">
        <v>1.9319999999999999</v>
      </c>
      <c r="C60">
        <v>2.7709999999999999</v>
      </c>
    </row>
    <row r="61" spans="1:3" x14ac:dyDescent="0.45">
      <c r="A61">
        <v>1.8680000000000001</v>
      </c>
      <c r="B61">
        <v>1.9590000000000001</v>
      </c>
      <c r="C61">
        <v>2.8</v>
      </c>
    </row>
    <row r="62" spans="1:3" x14ac:dyDescent="0.45">
      <c r="A62">
        <v>1.899</v>
      </c>
      <c r="B62">
        <v>1.9910000000000001</v>
      </c>
      <c r="C62">
        <v>2.8340000000000001</v>
      </c>
    </row>
    <row r="63" spans="1:3" x14ac:dyDescent="0.45">
      <c r="A63">
        <v>1.93</v>
      </c>
      <c r="B63">
        <v>2.0249999999999999</v>
      </c>
      <c r="C63">
        <v>2.8580000000000001</v>
      </c>
    </row>
    <row r="64" spans="1:3" x14ac:dyDescent="0.45">
      <c r="A64">
        <v>1.978</v>
      </c>
      <c r="B64">
        <v>2.0550000000000002</v>
      </c>
      <c r="C64">
        <v>2.9049999999999998</v>
      </c>
    </row>
    <row r="65" spans="1:3" x14ac:dyDescent="0.45">
      <c r="A65">
        <v>2.0089999999999999</v>
      </c>
      <c r="B65">
        <v>2.0819999999999999</v>
      </c>
      <c r="C65">
        <v>2.9380000000000002</v>
      </c>
    </row>
    <row r="66" spans="1:3" x14ac:dyDescent="0.45">
      <c r="A66">
        <v>2.04</v>
      </c>
      <c r="B66">
        <v>2.1120000000000001</v>
      </c>
      <c r="C66">
        <v>2.97</v>
      </c>
    </row>
    <row r="67" spans="1:3" x14ac:dyDescent="0.45">
      <c r="A67">
        <v>2.0720000000000001</v>
      </c>
      <c r="B67">
        <v>2.1469999999999998</v>
      </c>
      <c r="C67">
        <v>3.0030000000000001</v>
      </c>
    </row>
    <row r="68" spans="1:3" x14ac:dyDescent="0.45">
      <c r="A68">
        <v>2.1030000000000002</v>
      </c>
      <c r="B68">
        <v>2.1819999999999999</v>
      </c>
      <c r="C68">
        <v>3.0390000000000001</v>
      </c>
    </row>
    <row r="69" spans="1:3" x14ac:dyDescent="0.45">
      <c r="A69">
        <v>2.1339999999999999</v>
      </c>
      <c r="B69">
        <v>2.2149999999999999</v>
      </c>
      <c r="C69">
        <v>3.0720000000000001</v>
      </c>
    </row>
    <row r="70" spans="1:3" x14ac:dyDescent="0.45">
      <c r="A70">
        <v>2.1669999999999998</v>
      </c>
      <c r="B70">
        <v>2.2519999999999998</v>
      </c>
      <c r="C70">
        <v>3.113</v>
      </c>
    </row>
    <row r="71" spans="1:3" x14ac:dyDescent="0.45">
      <c r="A71">
        <v>2.198</v>
      </c>
      <c r="B71">
        <v>2.286</v>
      </c>
      <c r="C71">
        <v>3.1429999999999998</v>
      </c>
    </row>
    <row r="72" spans="1:3" x14ac:dyDescent="0.45">
      <c r="A72">
        <v>2.2290000000000001</v>
      </c>
      <c r="B72">
        <v>2.3180000000000001</v>
      </c>
      <c r="C72">
        <v>3.1720000000000002</v>
      </c>
    </row>
    <row r="73" spans="1:3" x14ac:dyDescent="0.45">
      <c r="A73">
        <v>2.2610000000000001</v>
      </c>
      <c r="B73">
        <v>2.3490000000000002</v>
      </c>
      <c r="C73">
        <v>3.2010000000000001</v>
      </c>
    </row>
    <row r="74" spans="1:3" x14ac:dyDescent="0.45">
      <c r="A74">
        <v>2.2919999999999998</v>
      </c>
      <c r="B74">
        <v>2.3730000000000002</v>
      </c>
      <c r="C74">
        <v>3.2309999999999999</v>
      </c>
    </row>
    <row r="75" spans="1:3" x14ac:dyDescent="0.45">
      <c r="A75">
        <v>2.323</v>
      </c>
      <c r="B75">
        <v>2.4060000000000001</v>
      </c>
      <c r="C75">
        <v>3.2610000000000001</v>
      </c>
    </row>
    <row r="76" spans="1:3" x14ac:dyDescent="0.45">
      <c r="A76">
        <v>2.355</v>
      </c>
      <c r="B76">
        <v>2.4340000000000002</v>
      </c>
      <c r="C76">
        <v>3.2919999999999998</v>
      </c>
    </row>
    <row r="77" spans="1:3" x14ac:dyDescent="0.45">
      <c r="A77">
        <v>2.3860000000000001</v>
      </c>
      <c r="B77">
        <v>2.4630000000000001</v>
      </c>
      <c r="C77">
        <v>3.3220000000000001</v>
      </c>
    </row>
    <row r="78" spans="1:3" x14ac:dyDescent="0.45">
      <c r="A78">
        <v>2.4180000000000001</v>
      </c>
      <c r="B78">
        <v>2.4940000000000002</v>
      </c>
      <c r="C78">
        <v>3.359</v>
      </c>
    </row>
    <row r="79" spans="1:3" x14ac:dyDescent="0.45">
      <c r="A79">
        <v>2.4489999999999998</v>
      </c>
      <c r="B79">
        <v>2.5209999999999999</v>
      </c>
      <c r="C79">
        <v>3.387</v>
      </c>
    </row>
    <row r="80" spans="1:3" x14ac:dyDescent="0.45">
      <c r="A80">
        <v>2.4809999999999999</v>
      </c>
      <c r="B80">
        <v>2.5470000000000002</v>
      </c>
      <c r="C80">
        <v>3.4180000000000001</v>
      </c>
    </row>
    <row r="81" spans="1:3" x14ac:dyDescent="0.45">
      <c r="A81">
        <v>2.512</v>
      </c>
      <c r="B81">
        <v>2.5760000000000001</v>
      </c>
      <c r="C81">
        <v>3.4470000000000001</v>
      </c>
    </row>
    <row r="82" spans="1:3" x14ac:dyDescent="0.45">
      <c r="A82">
        <v>2.544</v>
      </c>
      <c r="B82">
        <v>2.609</v>
      </c>
      <c r="C82">
        <v>3.4790000000000001</v>
      </c>
    </row>
    <row r="83" spans="1:3" x14ac:dyDescent="0.45">
      <c r="A83">
        <v>2.5760000000000001</v>
      </c>
      <c r="B83">
        <v>2.6280000000000001</v>
      </c>
      <c r="C83">
        <v>3.5139999999999998</v>
      </c>
    </row>
    <row r="84" spans="1:3" x14ac:dyDescent="0.45">
      <c r="A84">
        <v>2.6080000000000001</v>
      </c>
      <c r="B84">
        <v>2.6629999999999998</v>
      </c>
      <c r="C84">
        <v>3.548</v>
      </c>
    </row>
    <row r="85" spans="1:3" x14ac:dyDescent="0.45">
      <c r="A85">
        <v>2.6389999999999998</v>
      </c>
      <c r="B85">
        <v>2.69</v>
      </c>
      <c r="C85">
        <v>3.573</v>
      </c>
    </row>
    <row r="86" spans="1:3" x14ac:dyDescent="0.45">
      <c r="A86">
        <v>2.6720000000000002</v>
      </c>
      <c r="B86">
        <v>2.7330000000000001</v>
      </c>
      <c r="C86">
        <v>3.62</v>
      </c>
    </row>
    <row r="87" spans="1:3" x14ac:dyDescent="0.45">
      <c r="A87">
        <v>2.7040000000000002</v>
      </c>
      <c r="B87">
        <v>2.7749999999999999</v>
      </c>
      <c r="C87">
        <v>3.6619999999999999</v>
      </c>
    </row>
    <row r="88" spans="1:3" x14ac:dyDescent="0.45">
      <c r="A88">
        <v>2.7509999999999999</v>
      </c>
      <c r="B88">
        <v>2.8090000000000002</v>
      </c>
      <c r="C88">
        <v>3.738</v>
      </c>
    </row>
    <row r="89" spans="1:3" x14ac:dyDescent="0.45">
      <c r="A89">
        <v>2.7669999999999999</v>
      </c>
      <c r="B89">
        <v>2.84</v>
      </c>
      <c r="C89">
        <v>3.7690000000000001</v>
      </c>
    </row>
    <row r="90" spans="1:3" x14ac:dyDescent="0.45">
      <c r="A90">
        <v>2.798</v>
      </c>
      <c r="B90">
        <v>2.8679999999999999</v>
      </c>
      <c r="C90">
        <v>3.819</v>
      </c>
    </row>
    <row r="91" spans="1:3" x14ac:dyDescent="0.45">
      <c r="A91">
        <v>2.8140000000000001</v>
      </c>
      <c r="B91">
        <v>2.899</v>
      </c>
      <c r="C91">
        <v>3.855</v>
      </c>
    </row>
    <row r="92" spans="1:3" x14ac:dyDescent="0.45">
      <c r="A92">
        <v>2.8290000000000002</v>
      </c>
      <c r="B92">
        <v>2.931</v>
      </c>
      <c r="C92">
        <v>3.8730000000000002</v>
      </c>
    </row>
    <row r="93" spans="1:3" x14ac:dyDescent="0.45">
      <c r="A93">
        <v>2.8450000000000002</v>
      </c>
      <c r="B93">
        <v>2.964</v>
      </c>
      <c r="C93">
        <v>3.94</v>
      </c>
    </row>
    <row r="94" spans="1:3" x14ac:dyDescent="0.45">
      <c r="A94">
        <v>2.8610000000000002</v>
      </c>
      <c r="B94">
        <v>2.9929999999999999</v>
      </c>
      <c r="C94">
        <v>3.9950000000000001</v>
      </c>
    </row>
    <row r="95" spans="1:3" x14ac:dyDescent="0.45">
      <c r="A95">
        <v>2.8769999999999998</v>
      </c>
      <c r="B95">
        <v>3.028</v>
      </c>
      <c r="C95">
        <v>4.05</v>
      </c>
    </row>
    <row r="96" spans="1:3" x14ac:dyDescent="0.45">
      <c r="A96">
        <v>2.8929999999999998</v>
      </c>
      <c r="B96">
        <v>3.0590000000000002</v>
      </c>
      <c r="C96">
        <v>4.0579999999999998</v>
      </c>
    </row>
    <row r="97" spans="1:3" x14ac:dyDescent="0.45">
      <c r="A97">
        <v>2.9079999999999999</v>
      </c>
      <c r="B97">
        <v>3.0960000000000001</v>
      </c>
      <c r="C97">
        <v>4.0819999999999999</v>
      </c>
    </row>
    <row r="98" spans="1:3" x14ac:dyDescent="0.45">
      <c r="A98">
        <v>2.9390000000000001</v>
      </c>
      <c r="B98">
        <v>3.121</v>
      </c>
      <c r="C98">
        <v>4.1180000000000003</v>
      </c>
    </row>
    <row r="99" spans="1:3" x14ac:dyDescent="0.45">
      <c r="A99">
        <v>2.9689999999999999</v>
      </c>
      <c r="B99">
        <v>3.149</v>
      </c>
      <c r="C99">
        <v>4.149</v>
      </c>
    </row>
    <row r="100" spans="1:3" x14ac:dyDescent="0.45">
      <c r="A100">
        <v>3</v>
      </c>
      <c r="B100">
        <v>3.1749999999999998</v>
      </c>
      <c r="C100">
        <v>4.1840000000000002</v>
      </c>
    </row>
    <row r="101" spans="1:3" x14ac:dyDescent="0.45">
      <c r="A101">
        <v>3.032</v>
      </c>
      <c r="B101">
        <v>3.2639999999999998</v>
      </c>
      <c r="C101">
        <v>4.2270000000000003</v>
      </c>
    </row>
    <row r="102" spans="1:3" x14ac:dyDescent="0.45">
      <c r="A102">
        <v>3.0640000000000001</v>
      </c>
      <c r="B102">
        <v>3.2919999999999998</v>
      </c>
      <c r="C102">
        <v>4.2670000000000003</v>
      </c>
    </row>
    <row r="103" spans="1:3" x14ac:dyDescent="0.45">
      <c r="A103">
        <v>3.0950000000000002</v>
      </c>
      <c r="B103">
        <v>3.3180000000000001</v>
      </c>
      <c r="C103">
        <v>4.306</v>
      </c>
    </row>
    <row r="104" spans="1:3" x14ac:dyDescent="0.45">
      <c r="A104">
        <v>3.1259999999999999</v>
      </c>
      <c r="B104">
        <v>3.34</v>
      </c>
      <c r="C104">
        <v>4.3380000000000001</v>
      </c>
    </row>
    <row r="105" spans="1:3" x14ac:dyDescent="0.45">
      <c r="A105">
        <v>3.1579999999999999</v>
      </c>
      <c r="B105">
        <v>3.37</v>
      </c>
      <c r="C105">
        <v>4.3780000000000001</v>
      </c>
    </row>
    <row r="106" spans="1:3" x14ac:dyDescent="0.45">
      <c r="A106">
        <v>3.19</v>
      </c>
      <c r="B106">
        <v>3.4009999999999998</v>
      </c>
      <c r="C106">
        <v>4.4390000000000001</v>
      </c>
    </row>
    <row r="107" spans="1:3" x14ac:dyDescent="0.45">
      <c r="A107">
        <v>3.2210000000000001</v>
      </c>
      <c r="B107">
        <v>3.4359999999999999</v>
      </c>
      <c r="C107">
        <v>4.4820000000000002</v>
      </c>
    </row>
    <row r="108" spans="1:3" x14ac:dyDescent="0.45">
      <c r="A108">
        <v>3.2519999999999998</v>
      </c>
      <c r="B108">
        <v>3.4670000000000001</v>
      </c>
      <c r="C108">
        <v>4.5110000000000001</v>
      </c>
    </row>
    <row r="109" spans="1:3" x14ac:dyDescent="0.45">
      <c r="A109">
        <v>3.2839999999999998</v>
      </c>
      <c r="B109">
        <v>3.5</v>
      </c>
      <c r="C109">
        <v>4.55</v>
      </c>
    </row>
    <row r="110" spans="1:3" x14ac:dyDescent="0.45">
      <c r="A110">
        <v>3.44</v>
      </c>
      <c r="B110">
        <v>3.5310000000000001</v>
      </c>
      <c r="C110">
        <v>4.899</v>
      </c>
    </row>
    <row r="111" spans="1:3" x14ac:dyDescent="0.45">
      <c r="A111">
        <v>3.4569999999999999</v>
      </c>
      <c r="B111">
        <v>3.5609999999999999</v>
      </c>
      <c r="C111">
        <v>4.93</v>
      </c>
    </row>
    <row r="112" spans="1:3" x14ac:dyDescent="0.45">
      <c r="A112">
        <v>3.488</v>
      </c>
      <c r="B112">
        <v>3.5870000000000002</v>
      </c>
      <c r="C112">
        <v>4.9809999999999999</v>
      </c>
    </row>
    <row r="113" spans="1:3" x14ac:dyDescent="0.45">
      <c r="A113">
        <v>3.5190000000000001</v>
      </c>
      <c r="B113">
        <v>3.617</v>
      </c>
      <c r="C113">
        <v>5.0229999999999997</v>
      </c>
    </row>
    <row r="114" spans="1:3" x14ac:dyDescent="0.45">
      <c r="A114">
        <v>3.5510000000000002</v>
      </c>
      <c r="B114">
        <v>3.645</v>
      </c>
      <c r="C114">
        <v>5.077</v>
      </c>
    </row>
    <row r="115" spans="1:3" x14ac:dyDescent="0.45">
      <c r="A115">
        <v>3.5819999999999999</v>
      </c>
      <c r="B115">
        <v>3.6749999999999998</v>
      </c>
      <c r="C115">
        <v>5.1100000000000003</v>
      </c>
    </row>
    <row r="116" spans="1:3" x14ac:dyDescent="0.45">
      <c r="A116">
        <v>3.613</v>
      </c>
      <c r="B116">
        <v>3.7080000000000002</v>
      </c>
      <c r="C116">
        <v>5.1470000000000002</v>
      </c>
    </row>
    <row r="117" spans="1:3" x14ac:dyDescent="0.45">
      <c r="A117">
        <v>3.645</v>
      </c>
      <c r="B117">
        <v>3.742</v>
      </c>
      <c r="C117">
        <v>5.18</v>
      </c>
    </row>
    <row r="118" spans="1:3" x14ac:dyDescent="0.45">
      <c r="A118">
        <v>3.6779999999999999</v>
      </c>
      <c r="B118">
        <v>3.786</v>
      </c>
      <c r="C118">
        <v>5.2290000000000001</v>
      </c>
    </row>
    <row r="119" spans="1:3" x14ac:dyDescent="0.45">
      <c r="A119">
        <v>3.6960000000000002</v>
      </c>
      <c r="B119">
        <v>3.8220000000000001</v>
      </c>
      <c r="C119">
        <v>5.2480000000000002</v>
      </c>
    </row>
    <row r="120" spans="1:3" x14ac:dyDescent="0.45">
      <c r="A120">
        <v>3.7269999999999999</v>
      </c>
      <c r="B120">
        <v>3.8540000000000001</v>
      </c>
      <c r="C120">
        <v>5.2759999999999998</v>
      </c>
    </row>
    <row r="121" spans="1:3" x14ac:dyDescent="0.45">
      <c r="A121">
        <v>3.7589999999999999</v>
      </c>
      <c r="B121">
        <v>3.8849999999999998</v>
      </c>
      <c r="C121">
        <v>5.3129999999999997</v>
      </c>
    </row>
    <row r="122" spans="1:3" x14ac:dyDescent="0.45">
      <c r="A122">
        <v>3.79</v>
      </c>
      <c r="B122">
        <v>3.9140000000000001</v>
      </c>
      <c r="C122">
        <v>5.3559999999999999</v>
      </c>
    </row>
    <row r="123" spans="1:3" x14ac:dyDescent="0.45">
      <c r="A123">
        <v>3.8210000000000002</v>
      </c>
      <c r="B123">
        <v>3.9460000000000002</v>
      </c>
      <c r="C123">
        <v>5.3920000000000003</v>
      </c>
    </row>
    <row r="124" spans="1:3" x14ac:dyDescent="0.45">
      <c r="A124">
        <v>3.8370000000000002</v>
      </c>
      <c r="B124">
        <v>3.9729999999999999</v>
      </c>
      <c r="C124">
        <v>5.4009999999999998</v>
      </c>
    </row>
    <row r="125" spans="1:3" x14ac:dyDescent="0.45">
      <c r="A125">
        <v>3.8530000000000002</v>
      </c>
      <c r="B125">
        <v>4.0069999999999997</v>
      </c>
      <c r="C125">
        <v>5.4219999999999997</v>
      </c>
    </row>
    <row r="126" spans="1:3" x14ac:dyDescent="0.45">
      <c r="A126">
        <v>3.8839999999999999</v>
      </c>
      <c r="B126">
        <v>4.0410000000000004</v>
      </c>
      <c r="C126">
        <v>5.46</v>
      </c>
    </row>
    <row r="127" spans="1:3" x14ac:dyDescent="0.45">
      <c r="A127">
        <v>3.915</v>
      </c>
      <c r="B127">
        <v>4.0720000000000001</v>
      </c>
      <c r="C127">
        <v>5.5</v>
      </c>
    </row>
    <row r="128" spans="1:3" x14ac:dyDescent="0.45">
      <c r="A128">
        <v>3.9460000000000002</v>
      </c>
      <c r="B128">
        <v>4.101</v>
      </c>
      <c r="C128">
        <v>5.532</v>
      </c>
    </row>
    <row r="129" spans="1:3" x14ac:dyDescent="0.45">
      <c r="A129">
        <v>3.9940000000000002</v>
      </c>
      <c r="B129">
        <v>4.13</v>
      </c>
      <c r="C129">
        <v>5.5919999999999996</v>
      </c>
    </row>
    <row r="130" spans="1:3" x14ac:dyDescent="0.45">
      <c r="A130">
        <v>4.0250000000000004</v>
      </c>
      <c r="B130">
        <v>4.1550000000000002</v>
      </c>
      <c r="C130">
        <v>5.657</v>
      </c>
    </row>
    <row r="131" spans="1:3" x14ac:dyDescent="0.45">
      <c r="A131">
        <v>4.0730000000000004</v>
      </c>
      <c r="B131">
        <v>4.181</v>
      </c>
      <c r="C131">
        <v>5.7350000000000003</v>
      </c>
    </row>
    <row r="132" spans="1:3" x14ac:dyDescent="0.45">
      <c r="A132">
        <v>4.1040000000000001</v>
      </c>
      <c r="B132">
        <v>4.2110000000000003</v>
      </c>
      <c r="C132">
        <v>5.7729999999999997</v>
      </c>
    </row>
    <row r="133" spans="1:3" x14ac:dyDescent="0.45">
      <c r="A133">
        <v>4.1349999999999998</v>
      </c>
      <c r="B133">
        <v>4.2309999999999999</v>
      </c>
      <c r="C133">
        <v>5.806</v>
      </c>
    </row>
    <row r="134" spans="1:3" x14ac:dyDescent="0.45">
      <c r="A134">
        <v>4.1520000000000001</v>
      </c>
      <c r="B134">
        <v>4.2750000000000004</v>
      </c>
      <c r="C134">
        <v>5.8230000000000004</v>
      </c>
    </row>
    <row r="135" spans="1:3" x14ac:dyDescent="0.45">
      <c r="A135">
        <v>4.1840000000000002</v>
      </c>
      <c r="B135">
        <v>4.3220000000000001</v>
      </c>
      <c r="C135">
        <v>5.8710000000000004</v>
      </c>
    </row>
    <row r="136" spans="1:3" x14ac:dyDescent="0.45">
      <c r="A136">
        <v>4.202</v>
      </c>
      <c r="B136">
        <v>4.3550000000000004</v>
      </c>
      <c r="C136">
        <v>5.891</v>
      </c>
    </row>
    <row r="137" spans="1:3" x14ac:dyDescent="0.45">
      <c r="A137">
        <v>4.2329999999999997</v>
      </c>
      <c r="B137">
        <v>4.3810000000000002</v>
      </c>
      <c r="C137">
        <v>5.9320000000000004</v>
      </c>
    </row>
    <row r="138" spans="1:3" x14ac:dyDescent="0.45">
      <c r="A138">
        <v>4.2649999999999997</v>
      </c>
      <c r="B138">
        <v>4.4089999999999998</v>
      </c>
      <c r="C138">
        <v>5.9630000000000001</v>
      </c>
    </row>
    <row r="139" spans="1:3" x14ac:dyDescent="0.45">
      <c r="A139">
        <v>4.2960000000000003</v>
      </c>
      <c r="B139">
        <v>4.4390000000000001</v>
      </c>
      <c r="C139">
        <v>6.0010000000000003</v>
      </c>
    </row>
    <row r="140" spans="1:3" x14ac:dyDescent="0.45">
      <c r="A140">
        <v>4.327</v>
      </c>
      <c r="B140">
        <v>4.4710000000000001</v>
      </c>
      <c r="C140">
        <v>6.0369999999999999</v>
      </c>
    </row>
    <row r="141" spans="1:3" x14ac:dyDescent="0.45">
      <c r="A141">
        <v>4.359</v>
      </c>
      <c r="B141">
        <v>4.5060000000000002</v>
      </c>
      <c r="C141">
        <v>6.069</v>
      </c>
    </row>
    <row r="142" spans="1:3" x14ac:dyDescent="0.45">
      <c r="A142">
        <v>4.3899999999999997</v>
      </c>
      <c r="B142">
        <v>4.5369999999999999</v>
      </c>
      <c r="C142">
        <v>6.1020000000000003</v>
      </c>
    </row>
    <row r="143" spans="1:3" x14ac:dyDescent="0.45">
      <c r="A143">
        <v>4.4219999999999997</v>
      </c>
      <c r="B143">
        <v>4.5629999999999997</v>
      </c>
      <c r="C143">
        <v>6.1289999999999996</v>
      </c>
    </row>
    <row r="144" spans="1:3" x14ac:dyDescent="0.45">
      <c r="A144">
        <v>4.4530000000000003</v>
      </c>
      <c r="B144">
        <v>4.58</v>
      </c>
      <c r="C144">
        <v>6.1580000000000004</v>
      </c>
    </row>
    <row r="145" spans="1:3" x14ac:dyDescent="0.45">
      <c r="A145">
        <v>4.4850000000000003</v>
      </c>
      <c r="B145">
        <v>4.6059999999999999</v>
      </c>
      <c r="C145">
        <v>6.2</v>
      </c>
    </row>
    <row r="146" spans="1:3" x14ac:dyDescent="0.45">
      <c r="A146">
        <v>4.5170000000000003</v>
      </c>
      <c r="B146">
        <v>4.6369999999999996</v>
      </c>
      <c r="C146">
        <v>6.3129999999999997</v>
      </c>
    </row>
    <row r="147" spans="1:3" x14ac:dyDescent="0.45">
      <c r="A147">
        <v>4.58</v>
      </c>
      <c r="B147">
        <v>4.6680000000000001</v>
      </c>
      <c r="C147">
        <v>6.7050000000000001</v>
      </c>
    </row>
    <row r="148" spans="1:3" x14ac:dyDescent="0.45">
      <c r="A148">
        <v>4.6269999999999998</v>
      </c>
      <c r="B148">
        <v>4.694</v>
      </c>
      <c r="C148">
        <v>6.9710000000000001</v>
      </c>
    </row>
    <row r="149" spans="1:3" x14ac:dyDescent="0.45">
      <c r="A149">
        <v>4.6589999999999998</v>
      </c>
      <c r="B149">
        <v>4.72</v>
      </c>
      <c r="C149">
        <v>7.0810000000000004</v>
      </c>
    </row>
    <row r="150" spans="1:3" x14ac:dyDescent="0.45">
      <c r="A150">
        <v>4.6900000000000004</v>
      </c>
      <c r="B150">
        <v>4.7510000000000003</v>
      </c>
      <c r="C150">
        <v>7.2140000000000004</v>
      </c>
    </row>
    <row r="151" spans="1:3" x14ac:dyDescent="0.45">
      <c r="A151">
        <v>4.7060000000000004</v>
      </c>
      <c r="B151">
        <v>4.8040000000000003</v>
      </c>
      <c r="C151">
        <v>7.2990000000000004</v>
      </c>
    </row>
    <row r="152" spans="1:3" x14ac:dyDescent="0.45">
      <c r="A152">
        <v>4.7220000000000004</v>
      </c>
      <c r="B152">
        <v>4.8170000000000002</v>
      </c>
      <c r="C152">
        <v>7.3339999999999996</v>
      </c>
    </row>
    <row r="153" spans="1:3" x14ac:dyDescent="0.45">
      <c r="A153">
        <v>4.7370000000000001</v>
      </c>
      <c r="B153">
        <v>4.8550000000000004</v>
      </c>
      <c r="C153">
        <v>7.3550000000000004</v>
      </c>
    </row>
    <row r="154" spans="1:3" x14ac:dyDescent="0.45">
      <c r="A154">
        <v>4.7690000000000001</v>
      </c>
      <c r="B154">
        <v>4.88</v>
      </c>
      <c r="C154">
        <v>7.39</v>
      </c>
    </row>
    <row r="155" spans="1:3" x14ac:dyDescent="0.45">
      <c r="A155">
        <v>4.8010000000000002</v>
      </c>
      <c r="B155">
        <v>4.9119999999999999</v>
      </c>
      <c r="C155">
        <v>7.4269999999999996</v>
      </c>
    </row>
    <row r="156" spans="1:3" x14ac:dyDescent="0.45">
      <c r="A156">
        <v>4.8319999999999999</v>
      </c>
      <c r="B156">
        <v>4.9370000000000003</v>
      </c>
      <c r="C156">
        <v>7.4710000000000001</v>
      </c>
    </row>
    <row r="157" spans="1:3" x14ac:dyDescent="0.45">
      <c r="A157">
        <v>4.8550000000000004</v>
      </c>
      <c r="B157">
        <v>4.96</v>
      </c>
      <c r="C157">
        <v>7.5039999999999996</v>
      </c>
    </row>
    <row r="158" spans="1:3" x14ac:dyDescent="0.45">
      <c r="A158">
        <v>4.8710000000000004</v>
      </c>
      <c r="B158">
        <v>4.9820000000000002</v>
      </c>
      <c r="C158">
        <v>7.5220000000000002</v>
      </c>
    </row>
    <row r="159" spans="1:3" x14ac:dyDescent="0.45">
      <c r="A159">
        <v>4.9020000000000001</v>
      </c>
      <c r="B159">
        <v>5.01</v>
      </c>
      <c r="C159">
        <v>7.5490000000000004</v>
      </c>
    </row>
    <row r="160" spans="1:3" x14ac:dyDescent="0.45">
      <c r="A160">
        <v>4.9340000000000002</v>
      </c>
      <c r="B160">
        <v>5.0359999999999996</v>
      </c>
      <c r="C160">
        <v>7.5869999999999997</v>
      </c>
    </row>
    <row r="161" spans="1:3" x14ac:dyDescent="0.45">
      <c r="A161">
        <v>4.9660000000000002</v>
      </c>
      <c r="B161">
        <v>5.0670000000000002</v>
      </c>
      <c r="C161">
        <v>7.6210000000000004</v>
      </c>
    </row>
    <row r="162" spans="1:3" x14ac:dyDescent="0.45">
      <c r="A162">
        <v>4.9969999999999999</v>
      </c>
      <c r="B162">
        <v>5.1130000000000004</v>
      </c>
      <c r="C162">
        <v>7.6520000000000001</v>
      </c>
    </row>
    <row r="163" spans="1:3" x14ac:dyDescent="0.45">
      <c r="A163">
        <v>5.0289999999999999</v>
      </c>
      <c r="B163">
        <v>5.1459999999999999</v>
      </c>
      <c r="C163">
        <v>7.6820000000000004</v>
      </c>
    </row>
    <row r="164" spans="1:3" x14ac:dyDescent="0.45">
      <c r="A164">
        <v>5.0599999999999996</v>
      </c>
      <c r="B164">
        <v>5.1589999999999998</v>
      </c>
      <c r="C164">
        <v>7.7229999999999999</v>
      </c>
    </row>
    <row r="165" spans="1:3" x14ac:dyDescent="0.45">
      <c r="A165">
        <v>5.0910000000000002</v>
      </c>
      <c r="B165">
        <v>5.194</v>
      </c>
      <c r="C165">
        <v>7.7610000000000001</v>
      </c>
    </row>
    <row r="166" spans="1:3" x14ac:dyDescent="0.45">
      <c r="A166">
        <v>5.1230000000000002</v>
      </c>
      <c r="B166">
        <v>5.2220000000000004</v>
      </c>
      <c r="C166">
        <v>7.7949999999999999</v>
      </c>
    </row>
    <row r="167" spans="1:3" x14ac:dyDescent="0.45">
      <c r="A167">
        <v>5.1539999999999999</v>
      </c>
      <c r="B167">
        <v>5.25</v>
      </c>
      <c r="C167">
        <v>7.8310000000000004</v>
      </c>
    </row>
    <row r="168" spans="1:3" x14ac:dyDescent="0.45">
      <c r="A168">
        <v>5.1840000000000002</v>
      </c>
      <c r="B168">
        <v>5.282</v>
      </c>
      <c r="C168">
        <v>7.8819999999999997</v>
      </c>
    </row>
    <row r="169" spans="1:3" x14ac:dyDescent="0.45">
      <c r="A169">
        <v>5.2169999999999996</v>
      </c>
      <c r="B169">
        <v>5.3319999999999999</v>
      </c>
      <c r="C169">
        <v>7.9950000000000001</v>
      </c>
    </row>
    <row r="170" spans="1:3" x14ac:dyDescent="0.45">
      <c r="A170">
        <v>5.3579999999999997</v>
      </c>
      <c r="B170">
        <v>5.367</v>
      </c>
      <c r="C170">
        <v>8.4510000000000005</v>
      </c>
    </row>
    <row r="171" spans="1:3" x14ac:dyDescent="0.45">
      <c r="A171">
        <v>5.39</v>
      </c>
      <c r="B171">
        <v>5.4029999999999996</v>
      </c>
      <c r="C171">
        <v>8.4819999999999993</v>
      </c>
    </row>
    <row r="172" spans="1:3" x14ac:dyDescent="0.45">
      <c r="A172">
        <v>5.4210000000000003</v>
      </c>
      <c r="B172">
        <v>5.4329999999999998</v>
      </c>
      <c r="C172">
        <v>8.5210000000000008</v>
      </c>
    </row>
    <row r="173" spans="1:3" x14ac:dyDescent="0.45">
      <c r="A173">
        <v>5.452</v>
      </c>
      <c r="B173">
        <v>5.4640000000000004</v>
      </c>
      <c r="C173">
        <v>8.5559999999999992</v>
      </c>
    </row>
    <row r="174" spans="1:3" x14ac:dyDescent="0.45">
      <c r="A174">
        <v>5.484</v>
      </c>
      <c r="B174">
        <v>5.4950000000000001</v>
      </c>
      <c r="C174">
        <v>8.5939999999999994</v>
      </c>
    </row>
    <row r="175" spans="1:3" x14ac:dyDescent="0.45">
      <c r="A175">
        <v>5.5</v>
      </c>
      <c r="B175">
        <v>5.5229999999999997</v>
      </c>
      <c r="C175">
        <v>8.61</v>
      </c>
    </row>
    <row r="176" spans="1:3" x14ac:dyDescent="0.45">
      <c r="A176">
        <v>5.5309999999999997</v>
      </c>
      <c r="B176">
        <v>5.5570000000000004</v>
      </c>
      <c r="C176">
        <v>8.6519999999999992</v>
      </c>
    </row>
    <row r="177" spans="1:3" x14ac:dyDescent="0.45">
      <c r="A177">
        <v>5.5629999999999997</v>
      </c>
      <c r="B177">
        <v>5.5720000000000001</v>
      </c>
      <c r="C177">
        <v>8.718</v>
      </c>
    </row>
    <row r="178" spans="1:3" x14ac:dyDescent="0.45">
      <c r="A178">
        <v>5.5940000000000003</v>
      </c>
      <c r="B178">
        <v>5.6020000000000003</v>
      </c>
      <c r="C178">
        <v>8.9329999999999998</v>
      </c>
    </row>
    <row r="179" spans="1:3" x14ac:dyDescent="0.45">
      <c r="A179">
        <v>5.609</v>
      </c>
      <c r="B179">
        <v>5.6440000000000001</v>
      </c>
      <c r="C179">
        <v>8.9830000000000005</v>
      </c>
    </row>
    <row r="180" spans="1:3" x14ac:dyDescent="0.45">
      <c r="A180">
        <v>5.64</v>
      </c>
      <c r="B180">
        <v>5.6840000000000002</v>
      </c>
      <c r="C180">
        <v>9.0950000000000006</v>
      </c>
    </row>
    <row r="181" spans="1:3" x14ac:dyDescent="0.45">
      <c r="A181">
        <v>5.6559999999999997</v>
      </c>
      <c r="B181">
        <v>5.7210000000000001</v>
      </c>
      <c r="C181">
        <v>9.1419999999999995</v>
      </c>
    </row>
    <row r="182" spans="1:3" x14ac:dyDescent="0.45">
      <c r="A182">
        <v>5.6719999999999997</v>
      </c>
      <c r="B182">
        <v>5.75</v>
      </c>
      <c r="C182">
        <v>9.1910000000000007</v>
      </c>
    </row>
    <row r="183" spans="1:3" x14ac:dyDescent="0.45">
      <c r="A183">
        <v>5.6989999999999998</v>
      </c>
      <c r="B183">
        <v>5.7779999999999996</v>
      </c>
      <c r="C183">
        <v>9.24</v>
      </c>
    </row>
    <row r="184" spans="1:3" x14ac:dyDescent="0.45">
      <c r="A184">
        <v>5.7309999999999999</v>
      </c>
      <c r="B184">
        <v>5.8140000000000001</v>
      </c>
      <c r="C184">
        <v>9.2759999999999998</v>
      </c>
    </row>
    <row r="185" spans="1:3" x14ac:dyDescent="0.45">
      <c r="A185">
        <v>5.7619999999999996</v>
      </c>
      <c r="B185">
        <v>5.875</v>
      </c>
      <c r="C185">
        <v>9.3070000000000004</v>
      </c>
    </row>
    <row r="186" spans="1:3" x14ac:dyDescent="0.45">
      <c r="A186">
        <v>5.7939999999999996</v>
      </c>
      <c r="B186">
        <v>5.91</v>
      </c>
      <c r="C186">
        <v>9.3390000000000004</v>
      </c>
    </row>
    <row r="187" spans="1:3" x14ac:dyDescent="0.45">
      <c r="A187">
        <v>5.8250000000000002</v>
      </c>
      <c r="B187">
        <v>5.9429999999999996</v>
      </c>
      <c r="C187">
        <v>9.3770000000000007</v>
      </c>
    </row>
    <row r="188" spans="1:3" x14ac:dyDescent="0.45">
      <c r="A188">
        <v>5.8559999999999999</v>
      </c>
      <c r="B188">
        <v>5.976</v>
      </c>
      <c r="C188">
        <v>9.407</v>
      </c>
    </row>
    <row r="189" spans="1:3" x14ac:dyDescent="0.45">
      <c r="A189">
        <v>5.8879999999999999</v>
      </c>
      <c r="B189">
        <v>6.0090000000000003</v>
      </c>
      <c r="C189">
        <v>9.4459999999999997</v>
      </c>
    </row>
    <row r="190" spans="1:3" x14ac:dyDescent="0.45">
      <c r="A190">
        <v>5.9189999999999996</v>
      </c>
      <c r="B190">
        <v>6.0439999999999996</v>
      </c>
      <c r="C190">
        <v>9.4860000000000007</v>
      </c>
    </row>
    <row r="191" spans="1:3" x14ac:dyDescent="0.45">
      <c r="A191">
        <v>5.9349999999999996</v>
      </c>
      <c r="B191">
        <v>6.0650000000000004</v>
      </c>
      <c r="C191">
        <v>9.5079999999999991</v>
      </c>
    </row>
    <row r="192" spans="1:3" x14ac:dyDescent="0.45">
      <c r="A192">
        <v>5.95</v>
      </c>
      <c r="B192">
        <v>6.0940000000000003</v>
      </c>
      <c r="C192">
        <v>9.5269999999999992</v>
      </c>
    </row>
    <row r="193" spans="1:3" x14ac:dyDescent="0.45">
      <c r="A193">
        <v>5.9660000000000002</v>
      </c>
      <c r="B193">
        <v>6.1269999999999998</v>
      </c>
      <c r="C193">
        <v>9.5350000000000001</v>
      </c>
    </row>
    <row r="194" spans="1:3" x14ac:dyDescent="0.45">
      <c r="A194">
        <v>5.9820000000000002</v>
      </c>
      <c r="B194">
        <v>6.157</v>
      </c>
      <c r="C194">
        <v>9.5500000000000007</v>
      </c>
    </row>
    <row r="195" spans="1:3" x14ac:dyDescent="0.45">
      <c r="A195">
        <v>6.0129999999999999</v>
      </c>
      <c r="B195">
        <v>6.1920000000000002</v>
      </c>
      <c r="C195">
        <v>9.577</v>
      </c>
    </row>
    <row r="196" spans="1:3" x14ac:dyDescent="0.45">
      <c r="A196">
        <v>6.0449999999999999</v>
      </c>
      <c r="B196">
        <v>6.22</v>
      </c>
      <c r="C196">
        <v>9.609</v>
      </c>
    </row>
    <row r="197" spans="1:3" x14ac:dyDescent="0.45">
      <c r="A197">
        <v>6.0940000000000003</v>
      </c>
      <c r="B197">
        <v>6.2539999999999996</v>
      </c>
      <c r="C197">
        <v>9.6709999999999994</v>
      </c>
    </row>
    <row r="198" spans="1:3" x14ac:dyDescent="0.45">
      <c r="A198">
        <v>6.125</v>
      </c>
      <c r="B198">
        <v>6.2839999999999998</v>
      </c>
      <c r="C198">
        <v>9.7080000000000002</v>
      </c>
    </row>
    <row r="199" spans="1:3" x14ac:dyDescent="0.45">
      <c r="A199">
        <v>6.157</v>
      </c>
      <c r="B199">
        <v>6.3170000000000002</v>
      </c>
      <c r="C199">
        <v>9.7439999999999998</v>
      </c>
    </row>
    <row r="200" spans="1:3" x14ac:dyDescent="0.45">
      <c r="A200">
        <v>6.173</v>
      </c>
      <c r="B200">
        <v>6.36</v>
      </c>
      <c r="C200">
        <v>9.7639999999999993</v>
      </c>
    </row>
    <row r="201" spans="1:3" x14ac:dyDescent="0.45">
      <c r="A201">
        <v>6.2039999999999997</v>
      </c>
      <c r="B201">
        <v>6.4029999999999996</v>
      </c>
      <c r="C201">
        <v>9.8000000000000007</v>
      </c>
    </row>
    <row r="202" spans="1:3" x14ac:dyDescent="0.45">
      <c r="A202">
        <v>6.2359999999999998</v>
      </c>
      <c r="B202">
        <v>6.431</v>
      </c>
      <c r="C202">
        <v>9.83</v>
      </c>
    </row>
    <row r="203" spans="1:3" x14ac:dyDescent="0.45">
      <c r="A203">
        <v>6.2670000000000003</v>
      </c>
      <c r="B203">
        <v>6.4610000000000003</v>
      </c>
      <c r="C203">
        <v>9.86</v>
      </c>
    </row>
    <row r="204" spans="1:3" x14ac:dyDescent="0.45">
      <c r="A204">
        <v>6.2990000000000004</v>
      </c>
      <c r="B204">
        <v>6.4939999999999998</v>
      </c>
      <c r="C204">
        <v>9.891</v>
      </c>
    </row>
    <row r="205" spans="1:3" x14ac:dyDescent="0.45">
      <c r="A205">
        <v>6.33</v>
      </c>
      <c r="B205">
        <v>6.5250000000000004</v>
      </c>
      <c r="C205">
        <v>9.9209999999999994</v>
      </c>
    </row>
    <row r="206" spans="1:3" x14ac:dyDescent="0.45">
      <c r="A206">
        <v>6.3620000000000001</v>
      </c>
      <c r="B206">
        <v>6.5469999999999997</v>
      </c>
      <c r="C206">
        <v>9.9589999999999996</v>
      </c>
    </row>
    <row r="207" spans="1:3" x14ac:dyDescent="0.45">
      <c r="A207">
        <v>6.3929999999999998</v>
      </c>
      <c r="B207">
        <v>6.5759999999999996</v>
      </c>
      <c r="C207">
        <v>9.9870000000000001</v>
      </c>
    </row>
    <row r="208" spans="1:3" x14ac:dyDescent="0.45">
      <c r="A208">
        <v>6.4249999999999998</v>
      </c>
      <c r="B208">
        <v>6.6070000000000002</v>
      </c>
      <c r="C208">
        <v>10.018000000000001</v>
      </c>
    </row>
    <row r="209" spans="1:3" x14ac:dyDescent="0.45">
      <c r="A209">
        <v>6.4560000000000004</v>
      </c>
      <c r="B209">
        <v>6.6379999999999999</v>
      </c>
      <c r="C209">
        <v>10.050000000000001</v>
      </c>
    </row>
    <row r="210" spans="1:3" x14ac:dyDescent="0.45">
      <c r="A210">
        <v>6.4720000000000004</v>
      </c>
      <c r="B210">
        <v>6.6660000000000004</v>
      </c>
      <c r="C210">
        <v>10.069000000000001</v>
      </c>
    </row>
    <row r="211" spans="1:3" x14ac:dyDescent="0.45">
      <c r="A211">
        <v>6.5039999999999996</v>
      </c>
      <c r="B211">
        <v>6.6980000000000004</v>
      </c>
      <c r="C211">
        <v>10.106999999999999</v>
      </c>
    </row>
    <row r="212" spans="1:3" x14ac:dyDescent="0.45">
      <c r="A212">
        <v>6.5359999999999996</v>
      </c>
      <c r="B212">
        <v>6.73</v>
      </c>
      <c r="C212">
        <v>10.134</v>
      </c>
    </row>
    <row r="213" spans="1:3" x14ac:dyDescent="0.45">
      <c r="A213">
        <v>6.5670000000000002</v>
      </c>
      <c r="B213">
        <v>6.7640000000000002</v>
      </c>
      <c r="C213">
        <v>10.167</v>
      </c>
    </row>
    <row r="214" spans="1:3" x14ac:dyDescent="0.45">
      <c r="A214">
        <v>6.601</v>
      </c>
      <c r="B214">
        <v>6.7949999999999999</v>
      </c>
      <c r="C214">
        <v>10.211</v>
      </c>
    </row>
    <row r="215" spans="1:3" x14ac:dyDescent="0.45">
      <c r="A215">
        <v>6.6319999999999997</v>
      </c>
      <c r="B215">
        <v>6.8230000000000004</v>
      </c>
      <c r="C215">
        <v>10.247999999999999</v>
      </c>
    </row>
    <row r="216" spans="1:3" x14ac:dyDescent="0.45">
      <c r="A216">
        <v>6.6639999999999997</v>
      </c>
      <c r="B216">
        <v>6.8609999999999998</v>
      </c>
      <c r="C216">
        <v>10.276999999999999</v>
      </c>
    </row>
    <row r="217" spans="1:3" x14ac:dyDescent="0.45">
      <c r="A217">
        <v>6.6950000000000003</v>
      </c>
      <c r="B217">
        <v>6.9009999999999998</v>
      </c>
      <c r="C217">
        <v>10.308999999999999</v>
      </c>
    </row>
    <row r="218" spans="1:3" x14ac:dyDescent="0.45">
      <c r="A218">
        <v>6.726</v>
      </c>
      <c r="B218">
        <v>6.9379999999999997</v>
      </c>
      <c r="C218">
        <v>10.340999999999999</v>
      </c>
    </row>
    <row r="219" spans="1:3" x14ac:dyDescent="0.45">
      <c r="A219">
        <v>6.758</v>
      </c>
      <c r="B219">
        <v>6.9720000000000004</v>
      </c>
      <c r="C219">
        <v>10.367000000000001</v>
      </c>
    </row>
    <row r="220" spans="1:3" x14ac:dyDescent="0.45">
      <c r="A220">
        <v>6.774</v>
      </c>
      <c r="B220">
        <v>7.0019999999999998</v>
      </c>
      <c r="C220">
        <v>10.387</v>
      </c>
    </row>
    <row r="221" spans="1:3" x14ac:dyDescent="0.45">
      <c r="A221">
        <v>6.8049999999999997</v>
      </c>
      <c r="B221">
        <v>7.0330000000000004</v>
      </c>
      <c r="C221">
        <v>10.42</v>
      </c>
    </row>
    <row r="222" spans="1:3" x14ac:dyDescent="0.45">
      <c r="A222">
        <v>6.8369999999999997</v>
      </c>
      <c r="B222">
        <v>7.0640000000000001</v>
      </c>
      <c r="C222">
        <v>10.451000000000001</v>
      </c>
    </row>
    <row r="223" spans="1:3" x14ac:dyDescent="0.45">
      <c r="A223">
        <v>6.8680000000000003</v>
      </c>
      <c r="B223">
        <v>7.0910000000000002</v>
      </c>
      <c r="C223">
        <v>10.483000000000001</v>
      </c>
    </row>
    <row r="224" spans="1:3" x14ac:dyDescent="0.45">
      <c r="A224">
        <v>6.9</v>
      </c>
      <c r="B224">
        <v>7.1120000000000001</v>
      </c>
      <c r="C224">
        <v>10.513999999999999</v>
      </c>
    </row>
    <row r="225" spans="1:3" x14ac:dyDescent="0.45">
      <c r="A225">
        <v>6.931</v>
      </c>
      <c r="B225">
        <v>7.1420000000000003</v>
      </c>
      <c r="C225">
        <v>10.54</v>
      </c>
    </row>
    <row r="226" spans="1:3" x14ac:dyDescent="0.45">
      <c r="A226">
        <v>6.9619999999999997</v>
      </c>
      <c r="B226">
        <v>7.1710000000000003</v>
      </c>
      <c r="C226">
        <v>10.573</v>
      </c>
    </row>
    <row r="227" spans="1:3" x14ac:dyDescent="0.45">
      <c r="A227">
        <v>6.9939999999999998</v>
      </c>
      <c r="B227">
        <v>7.2030000000000003</v>
      </c>
      <c r="C227">
        <v>10.603</v>
      </c>
    </row>
    <row r="228" spans="1:3" x14ac:dyDescent="0.45">
      <c r="A228">
        <v>7.0250000000000004</v>
      </c>
      <c r="B228">
        <v>7.23</v>
      </c>
      <c r="C228">
        <v>10.635999999999999</v>
      </c>
    </row>
    <row r="229" spans="1:3" x14ac:dyDescent="0.45">
      <c r="A229">
        <v>7.056</v>
      </c>
      <c r="B229">
        <v>7.2629999999999999</v>
      </c>
      <c r="C229">
        <v>10.666</v>
      </c>
    </row>
    <row r="230" spans="1:3" x14ac:dyDescent="0.45">
      <c r="A230">
        <v>7.1059999999999999</v>
      </c>
      <c r="B230">
        <v>7.298</v>
      </c>
      <c r="C230">
        <v>10.731</v>
      </c>
    </row>
    <row r="231" spans="1:3" x14ac:dyDescent="0.45">
      <c r="A231">
        <v>7.1379999999999999</v>
      </c>
      <c r="B231">
        <v>7.327</v>
      </c>
      <c r="C231">
        <v>10.766</v>
      </c>
    </row>
    <row r="232" spans="1:3" x14ac:dyDescent="0.45">
      <c r="A232">
        <v>7.1689999999999996</v>
      </c>
      <c r="B232">
        <v>7.3529999999999998</v>
      </c>
      <c r="C232">
        <v>10.804</v>
      </c>
    </row>
    <row r="233" spans="1:3" x14ac:dyDescent="0.45">
      <c r="A233">
        <v>7.2009999999999996</v>
      </c>
      <c r="B233">
        <v>7.3929999999999998</v>
      </c>
      <c r="C233">
        <v>10.836</v>
      </c>
    </row>
    <row r="234" spans="1:3" x14ac:dyDescent="0.45">
      <c r="A234">
        <v>7.2320000000000002</v>
      </c>
      <c r="B234">
        <v>7.4329999999999998</v>
      </c>
      <c r="C234">
        <v>10.87</v>
      </c>
    </row>
    <row r="235" spans="1:3" x14ac:dyDescent="0.45">
      <c r="A235">
        <v>7.2640000000000002</v>
      </c>
      <c r="B235">
        <v>7.4640000000000004</v>
      </c>
      <c r="C235">
        <v>10.901999999999999</v>
      </c>
    </row>
    <row r="236" spans="1:3" x14ac:dyDescent="0.45">
      <c r="A236">
        <v>7.2949999999999999</v>
      </c>
      <c r="B236">
        <v>7.4889999999999999</v>
      </c>
      <c r="C236">
        <v>10.938000000000001</v>
      </c>
    </row>
    <row r="237" spans="1:3" x14ac:dyDescent="0.45">
      <c r="A237">
        <v>7.3259999999999996</v>
      </c>
      <c r="B237">
        <v>7.5190000000000001</v>
      </c>
      <c r="C237">
        <v>10.962</v>
      </c>
    </row>
    <row r="238" spans="1:3" x14ac:dyDescent="0.45">
      <c r="A238">
        <v>7.3579999999999997</v>
      </c>
      <c r="B238">
        <v>7.5490000000000004</v>
      </c>
      <c r="C238">
        <v>10.992000000000001</v>
      </c>
    </row>
    <row r="239" spans="1:3" x14ac:dyDescent="0.45">
      <c r="A239">
        <v>7.3739999999999997</v>
      </c>
      <c r="B239">
        <v>7.5819999999999999</v>
      </c>
      <c r="C239">
        <v>11.007</v>
      </c>
    </row>
    <row r="240" spans="1:3" x14ac:dyDescent="0.45">
      <c r="A240">
        <v>7.4050000000000002</v>
      </c>
      <c r="B240">
        <v>7.6070000000000002</v>
      </c>
      <c r="C240">
        <v>11.04</v>
      </c>
    </row>
    <row r="241" spans="1:3" x14ac:dyDescent="0.45">
      <c r="A241">
        <v>7.4359999999999999</v>
      </c>
      <c r="B241">
        <v>7.6230000000000002</v>
      </c>
      <c r="C241">
        <v>11.069000000000001</v>
      </c>
    </row>
    <row r="242" spans="1:3" x14ac:dyDescent="0.45">
      <c r="A242">
        <v>7.468</v>
      </c>
      <c r="B242">
        <v>7.6550000000000002</v>
      </c>
      <c r="C242">
        <v>11.109</v>
      </c>
    </row>
    <row r="243" spans="1:3" x14ac:dyDescent="0.45">
      <c r="A243">
        <v>7.5010000000000003</v>
      </c>
      <c r="B243">
        <v>7.6719999999999997</v>
      </c>
      <c r="C243">
        <v>11.138</v>
      </c>
    </row>
    <row r="244" spans="1:3" x14ac:dyDescent="0.45">
      <c r="A244">
        <v>7.5309999999999997</v>
      </c>
      <c r="B244">
        <v>7.7</v>
      </c>
      <c r="C244">
        <v>11.179</v>
      </c>
    </row>
    <row r="245" spans="1:3" x14ac:dyDescent="0.45">
      <c r="A245">
        <v>7.5629999999999997</v>
      </c>
      <c r="B245">
        <v>7.7350000000000003</v>
      </c>
      <c r="C245">
        <v>11.212</v>
      </c>
    </row>
    <row r="246" spans="1:3" x14ac:dyDescent="0.45">
      <c r="A246">
        <v>7.5940000000000003</v>
      </c>
      <c r="B246">
        <v>7.7549999999999999</v>
      </c>
      <c r="C246">
        <v>11.260999999999999</v>
      </c>
    </row>
    <row r="247" spans="1:3" x14ac:dyDescent="0.45">
      <c r="A247">
        <v>7.6120000000000001</v>
      </c>
      <c r="B247">
        <v>7.7889999999999997</v>
      </c>
      <c r="C247">
        <v>11.278</v>
      </c>
    </row>
    <row r="248" spans="1:3" x14ac:dyDescent="0.45">
      <c r="A248">
        <v>7.6429999999999998</v>
      </c>
      <c r="B248">
        <v>7.8209999999999997</v>
      </c>
      <c r="C248">
        <v>11.311</v>
      </c>
    </row>
    <row r="249" spans="1:3" x14ac:dyDescent="0.45">
      <c r="A249">
        <v>7.6749999999999998</v>
      </c>
      <c r="B249">
        <v>7.86</v>
      </c>
      <c r="C249">
        <v>11.349</v>
      </c>
    </row>
    <row r="250" spans="1:3" x14ac:dyDescent="0.45">
      <c r="A250">
        <v>7.7060000000000004</v>
      </c>
      <c r="B250">
        <v>7.8979999999999997</v>
      </c>
      <c r="C250">
        <v>11.375999999999999</v>
      </c>
    </row>
    <row r="251" spans="1:3" x14ac:dyDescent="0.45">
      <c r="A251">
        <v>7.7380000000000004</v>
      </c>
      <c r="B251">
        <v>7.9370000000000003</v>
      </c>
      <c r="C251">
        <v>11.404999999999999</v>
      </c>
    </row>
    <row r="252" spans="1:3" x14ac:dyDescent="0.45">
      <c r="A252">
        <v>7.7690000000000001</v>
      </c>
      <c r="B252">
        <v>7.9690000000000003</v>
      </c>
      <c r="C252">
        <v>11.438000000000001</v>
      </c>
    </row>
    <row r="253" spans="1:3" x14ac:dyDescent="0.45">
      <c r="A253">
        <v>7.8</v>
      </c>
      <c r="B253">
        <v>7.9989999999999997</v>
      </c>
      <c r="C253">
        <v>11.47</v>
      </c>
    </row>
    <row r="254" spans="1:3" x14ac:dyDescent="0.45">
      <c r="A254">
        <v>7.8319999999999999</v>
      </c>
      <c r="B254">
        <v>8.0280000000000005</v>
      </c>
      <c r="C254">
        <v>11.5</v>
      </c>
    </row>
    <row r="255" spans="1:3" x14ac:dyDescent="0.45">
      <c r="A255">
        <v>7.8630000000000004</v>
      </c>
      <c r="B255">
        <v>8.0570000000000004</v>
      </c>
      <c r="C255">
        <v>11.522</v>
      </c>
    </row>
    <row r="256" spans="1:3" x14ac:dyDescent="0.45">
      <c r="A256">
        <v>7.8949999999999996</v>
      </c>
      <c r="B256">
        <v>8.0920000000000005</v>
      </c>
      <c r="C256">
        <v>11.551</v>
      </c>
    </row>
    <row r="257" spans="1:3" x14ac:dyDescent="0.45">
      <c r="A257">
        <v>7.9260000000000002</v>
      </c>
      <c r="B257">
        <v>8.1189999999999998</v>
      </c>
      <c r="C257">
        <v>11.579000000000001</v>
      </c>
    </row>
    <row r="258" spans="1:3" x14ac:dyDescent="0.45">
      <c r="A258">
        <v>7.9569999999999999</v>
      </c>
      <c r="B258">
        <v>8.1509999999999998</v>
      </c>
      <c r="C258">
        <v>11.606</v>
      </c>
    </row>
    <row r="259" spans="1:3" x14ac:dyDescent="0.45">
      <c r="A259">
        <v>7.9889999999999999</v>
      </c>
      <c r="B259">
        <v>8.1859999999999999</v>
      </c>
      <c r="C259">
        <v>11.637</v>
      </c>
    </row>
    <row r="260" spans="1:3" x14ac:dyDescent="0.45">
      <c r="A260">
        <v>8.02</v>
      </c>
      <c r="B260">
        <v>8.2140000000000004</v>
      </c>
      <c r="C260">
        <v>11.667</v>
      </c>
    </row>
    <row r="261" spans="1:3" x14ac:dyDescent="0.45">
      <c r="A261">
        <v>8.0510000000000002</v>
      </c>
      <c r="B261">
        <v>8.2479999999999993</v>
      </c>
      <c r="C261">
        <v>11.696</v>
      </c>
    </row>
    <row r="262" spans="1:3" x14ac:dyDescent="0.45">
      <c r="A262">
        <v>8.0830000000000002</v>
      </c>
      <c r="B262">
        <v>8.2769999999999992</v>
      </c>
      <c r="C262">
        <v>11.726000000000001</v>
      </c>
    </row>
    <row r="263" spans="1:3" x14ac:dyDescent="0.45">
      <c r="A263">
        <v>8.1069999999999993</v>
      </c>
      <c r="B263">
        <v>8.2959999999999994</v>
      </c>
      <c r="C263">
        <v>11.757</v>
      </c>
    </row>
    <row r="264" spans="1:3" x14ac:dyDescent="0.45">
      <c r="A264">
        <v>8.1329999999999991</v>
      </c>
      <c r="B264">
        <v>8.3239999999999998</v>
      </c>
      <c r="C264">
        <v>11.784000000000001</v>
      </c>
    </row>
    <row r="265" spans="1:3" x14ac:dyDescent="0.45">
      <c r="A265">
        <v>8.1639999999999997</v>
      </c>
      <c r="B265">
        <v>8.3550000000000004</v>
      </c>
      <c r="C265">
        <v>11.818</v>
      </c>
    </row>
    <row r="266" spans="1:3" x14ac:dyDescent="0.45">
      <c r="A266">
        <v>8.1959999999999997</v>
      </c>
      <c r="B266">
        <v>8.3879999999999999</v>
      </c>
      <c r="C266">
        <v>11.853</v>
      </c>
    </row>
    <row r="267" spans="1:3" x14ac:dyDescent="0.45">
      <c r="A267">
        <v>8.2270000000000003</v>
      </c>
      <c r="B267">
        <v>8.4329999999999998</v>
      </c>
      <c r="C267">
        <v>11.882</v>
      </c>
    </row>
    <row r="268" spans="1:3" x14ac:dyDescent="0.45">
      <c r="A268">
        <v>8.2579999999999991</v>
      </c>
      <c r="B268">
        <v>8.468</v>
      </c>
      <c r="C268">
        <v>11.917999999999999</v>
      </c>
    </row>
    <row r="269" spans="1:3" x14ac:dyDescent="0.45">
      <c r="A269">
        <v>8.2899999999999991</v>
      </c>
      <c r="B269">
        <v>8.4990000000000006</v>
      </c>
      <c r="C269">
        <v>11.952999999999999</v>
      </c>
    </row>
    <row r="270" spans="1:3" x14ac:dyDescent="0.45">
      <c r="A270">
        <v>8.3209999999999997</v>
      </c>
      <c r="B270">
        <v>8.5280000000000005</v>
      </c>
      <c r="C270">
        <v>11.981999999999999</v>
      </c>
    </row>
    <row r="271" spans="1:3" x14ac:dyDescent="0.45">
      <c r="A271">
        <v>8.3520000000000003</v>
      </c>
      <c r="B271">
        <v>8.5570000000000004</v>
      </c>
      <c r="C271">
        <v>12.013999999999999</v>
      </c>
    </row>
    <row r="272" spans="1:3" x14ac:dyDescent="0.45">
      <c r="A272">
        <v>8.3840000000000003</v>
      </c>
      <c r="B272">
        <v>8.5890000000000004</v>
      </c>
      <c r="C272">
        <v>12.048999999999999</v>
      </c>
    </row>
    <row r="273" spans="1:3" x14ac:dyDescent="0.45">
      <c r="A273">
        <v>8.4149999999999991</v>
      </c>
      <c r="B273">
        <v>8.6110000000000007</v>
      </c>
      <c r="C273">
        <v>12.071</v>
      </c>
    </row>
    <row r="274" spans="1:3" x14ac:dyDescent="0.45">
      <c r="A274">
        <v>8.4469999999999992</v>
      </c>
      <c r="B274">
        <v>8.6419999999999995</v>
      </c>
      <c r="C274">
        <v>12.106999999999999</v>
      </c>
    </row>
    <row r="275" spans="1:3" x14ac:dyDescent="0.45">
      <c r="A275">
        <v>8.4779999999999998</v>
      </c>
      <c r="B275">
        <v>8.6760000000000002</v>
      </c>
      <c r="C275">
        <v>12.137</v>
      </c>
    </row>
    <row r="276" spans="1:3" x14ac:dyDescent="0.45">
      <c r="A276">
        <v>8.51</v>
      </c>
      <c r="B276">
        <v>8.7070000000000007</v>
      </c>
      <c r="C276">
        <v>12.169</v>
      </c>
    </row>
    <row r="277" spans="1:3" x14ac:dyDescent="0.45">
      <c r="A277">
        <v>8.5410000000000004</v>
      </c>
      <c r="B277">
        <v>8.7370000000000001</v>
      </c>
      <c r="C277">
        <v>12.196</v>
      </c>
    </row>
    <row r="278" spans="1:3" x14ac:dyDescent="0.45">
      <c r="A278">
        <v>8.5730000000000004</v>
      </c>
      <c r="B278">
        <v>8.77</v>
      </c>
      <c r="C278">
        <v>12.227</v>
      </c>
    </row>
    <row r="279" spans="1:3" x14ac:dyDescent="0.45">
      <c r="A279">
        <v>8.6170000000000009</v>
      </c>
      <c r="B279">
        <v>8.8049999999999997</v>
      </c>
      <c r="C279">
        <v>12.286</v>
      </c>
    </row>
    <row r="280" spans="1:3" x14ac:dyDescent="0.45">
      <c r="A280">
        <v>8.6479999999999997</v>
      </c>
      <c r="B280">
        <v>8.8369999999999997</v>
      </c>
      <c r="C280">
        <v>12.307</v>
      </c>
    </row>
    <row r="281" spans="1:3" x14ac:dyDescent="0.45">
      <c r="A281">
        <v>8.6790000000000003</v>
      </c>
      <c r="B281">
        <v>8.8659999999999997</v>
      </c>
      <c r="C281">
        <v>12.334</v>
      </c>
    </row>
    <row r="282" spans="1:3" x14ac:dyDescent="0.45">
      <c r="A282">
        <v>8.7100000000000009</v>
      </c>
      <c r="B282">
        <v>8.9009999999999998</v>
      </c>
      <c r="C282">
        <v>12.363</v>
      </c>
    </row>
    <row r="283" spans="1:3" x14ac:dyDescent="0.45">
      <c r="A283">
        <v>8.7420000000000009</v>
      </c>
      <c r="B283">
        <v>8.9339999999999993</v>
      </c>
      <c r="C283">
        <v>12.394</v>
      </c>
    </row>
    <row r="284" spans="1:3" x14ac:dyDescent="0.45">
      <c r="A284">
        <v>8.7729999999999997</v>
      </c>
      <c r="B284">
        <v>8.968</v>
      </c>
      <c r="C284">
        <v>12.426</v>
      </c>
    </row>
    <row r="285" spans="1:3" x14ac:dyDescent="0.45">
      <c r="A285">
        <v>8.8049999999999997</v>
      </c>
      <c r="B285">
        <v>9.0009999999999994</v>
      </c>
      <c r="C285">
        <v>12.46</v>
      </c>
    </row>
    <row r="286" spans="1:3" x14ac:dyDescent="0.45">
      <c r="A286">
        <v>8.8360000000000003</v>
      </c>
      <c r="B286">
        <v>9.0340000000000007</v>
      </c>
      <c r="C286">
        <v>12.492000000000001</v>
      </c>
    </row>
    <row r="287" spans="1:3" x14ac:dyDescent="0.45">
      <c r="A287">
        <v>8.8670000000000009</v>
      </c>
      <c r="B287">
        <v>9.0619999999999994</v>
      </c>
      <c r="C287">
        <v>12.526</v>
      </c>
    </row>
    <row r="288" spans="1:3" x14ac:dyDescent="0.45">
      <c r="A288">
        <v>8.8829999999999991</v>
      </c>
      <c r="B288">
        <v>9.093</v>
      </c>
      <c r="C288">
        <v>12.538</v>
      </c>
    </row>
    <row r="289" spans="1:3" x14ac:dyDescent="0.45">
      <c r="A289">
        <v>8.9139999999999997</v>
      </c>
      <c r="B289">
        <v>9.1140000000000008</v>
      </c>
      <c r="C289">
        <v>12.57</v>
      </c>
    </row>
    <row r="290" spans="1:3" x14ac:dyDescent="0.45">
      <c r="A290">
        <v>8.9459999999999997</v>
      </c>
      <c r="B290">
        <v>9.141</v>
      </c>
      <c r="C290">
        <v>12.603999999999999</v>
      </c>
    </row>
    <row r="291" spans="1:3" x14ac:dyDescent="0.45">
      <c r="A291">
        <v>8.9770000000000003</v>
      </c>
      <c r="B291">
        <v>9.1709999999999994</v>
      </c>
      <c r="C291">
        <v>12.632</v>
      </c>
    </row>
    <row r="292" spans="1:3" x14ac:dyDescent="0.45">
      <c r="A292">
        <v>9.0090000000000003</v>
      </c>
      <c r="B292">
        <v>9.202</v>
      </c>
      <c r="C292">
        <v>12.663</v>
      </c>
    </row>
    <row r="293" spans="1:3" x14ac:dyDescent="0.45">
      <c r="A293">
        <v>9.0399999999999991</v>
      </c>
      <c r="B293">
        <v>9.2319999999999993</v>
      </c>
      <c r="C293">
        <v>12.686999999999999</v>
      </c>
    </row>
    <row r="294" spans="1:3" x14ac:dyDescent="0.45">
      <c r="A294">
        <v>9.0719999999999992</v>
      </c>
      <c r="B294">
        <v>9.266</v>
      </c>
      <c r="C294">
        <v>12.717000000000001</v>
      </c>
    </row>
    <row r="295" spans="1:3" x14ac:dyDescent="0.45">
      <c r="A295">
        <v>9.1029999999999998</v>
      </c>
      <c r="B295">
        <v>9.2949999999999999</v>
      </c>
      <c r="C295">
        <v>12.747</v>
      </c>
    </row>
    <row r="296" spans="1:3" x14ac:dyDescent="0.45">
      <c r="A296">
        <v>9.1370000000000005</v>
      </c>
      <c r="B296">
        <v>9.3279999999999994</v>
      </c>
      <c r="C296">
        <v>12.786</v>
      </c>
    </row>
    <row r="297" spans="1:3" x14ac:dyDescent="0.45">
      <c r="A297">
        <v>9.1690000000000005</v>
      </c>
      <c r="B297">
        <v>9.3580000000000005</v>
      </c>
      <c r="C297">
        <v>12.826000000000001</v>
      </c>
    </row>
    <row r="298" spans="1:3" x14ac:dyDescent="0.45">
      <c r="A298">
        <v>9.1999999999999993</v>
      </c>
      <c r="B298">
        <v>9.3949999999999996</v>
      </c>
      <c r="C298">
        <v>12.853</v>
      </c>
    </row>
    <row r="299" spans="1:3" x14ac:dyDescent="0.45">
      <c r="A299">
        <v>9.2309999999999999</v>
      </c>
      <c r="B299">
        <v>9.4429999999999996</v>
      </c>
      <c r="C299">
        <v>12.891999999999999</v>
      </c>
    </row>
    <row r="300" spans="1:3" x14ac:dyDescent="0.45">
      <c r="A300">
        <v>9.2629999999999999</v>
      </c>
      <c r="B300">
        <v>9.4770000000000003</v>
      </c>
      <c r="C300">
        <v>12.925000000000001</v>
      </c>
    </row>
    <row r="301" spans="1:3" x14ac:dyDescent="0.45">
      <c r="A301">
        <v>9.2789999999999999</v>
      </c>
      <c r="B301">
        <v>9.5030000000000001</v>
      </c>
      <c r="C301">
        <v>12.943</v>
      </c>
    </row>
    <row r="302" spans="1:3" x14ac:dyDescent="0.45">
      <c r="A302">
        <v>9.3109999999999999</v>
      </c>
      <c r="B302">
        <v>9.5310000000000006</v>
      </c>
      <c r="C302">
        <v>12.977</v>
      </c>
    </row>
    <row r="303" spans="1:3" x14ac:dyDescent="0.45">
      <c r="A303">
        <v>9.3420000000000005</v>
      </c>
      <c r="B303">
        <v>9.5640000000000001</v>
      </c>
      <c r="C303">
        <v>13.003</v>
      </c>
    </row>
    <row r="304" spans="1:3" x14ac:dyDescent="0.45">
      <c r="A304">
        <v>9.3729999999999993</v>
      </c>
      <c r="B304">
        <v>9.5950000000000006</v>
      </c>
      <c r="C304">
        <v>13.029</v>
      </c>
    </row>
    <row r="305" spans="1:3" x14ac:dyDescent="0.45">
      <c r="A305">
        <v>9.4049999999999994</v>
      </c>
      <c r="B305">
        <v>9.6229999999999993</v>
      </c>
      <c r="C305">
        <v>13.063000000000001</v>
      </c>
    </row>
    <row r="306" spans="1:3" x14ac:dyDescent="0.45">
      <c r="A306">
        <v>9.4359999999999999</v>
      </c>
      <c r="B306">
        <v>9.6579999999999995</v>
      </c>
      <c r="C306">
        <v>13.093</v>
      </c>
    </row>
    <row r="307" spans="1:3" x14ac:dyDescent="0.45">
      <c r="A307">
        <v>9.4670000000000005</v>
      </c>
      <c r="B307">
        <v>9.68</v>
      </c>
      <c r="C307">
        <v>13.125999999999999</v>
      </c>
    </row>
    <row r="308" spans="1:3" x14ac:dyDescent="0.45">
      <c r="A308">
        <v>9.4990000000000006</v>
      </c>
      <c r="B308">
        <v>9.7129999999999992</v>
      </c>
      <c r="C308">
        <v>13.154</v>
      </c>
    </row>
    <row r="309" spans="1:3" x14ac:dyDescent="0.45">
      <c r="A309">
        <v>9.5299999999999994</v>
      </c>
      <c r="B309">
        <v>9.7430000000000003</v>
      </c>
      <c r="C309">
        <v>13.186</v>
      </c>
    </row>
    <row r="310" spans="1:3" x14ac:dyDescent="0.45">
      <c r="A310">
        <v>9.5619999999999994</v>
      </c>
      <c r="B310">
        <v>9.7750000000000004</v>
      </c>
      <c r="C310">
        <v>13.22</v>
      </c>
    </row>
    <row r="311" spans="1:3" x14ac:dyDescent="0.45">
      <c r="A311">
        <v>9.5939999999999994</v>
      </c>
      <c r="B311">
        <v>9.8019999999999996</v>
      </c>
      <c r="C311">
        <v>13.255000000000001</v>
      </c>
    </row>
    <row r="312" spans="1:3" x14ac:dyDescent="0.45">
      <c r="A312">
        <v>9.6430000000000007</v>
      </c>
      <c r="B312">
        <v>9.8339999999999996</v>
      </c>
      <c r="C312">
        <v>13.307</v>
      </c>
    </row>
    <row r="313" spans="1:3" x14ac:dyDescent="0.45">
      <c r="A313">
        <v>9.6750000000000007</v>
      </c>
      <c r="B313">
        <v>9.8689999999999998</v>
      </c>
      <c r="C313">
        <v>13.339</v>
      </c>
    </row>
    <row r="314" spans="1:3" x14ac:dyDescent="0.45">
      <c r="A314">
        <v>9.7059999999999995</v>
      </c>
      <c r="B314">
        <v>9.9</v>
      </c>
      <c r="C314">
        <v>13.37</v>
      </c>
    </row>
    <row r="315" spans="1:3" x14ac:dyDescent="0.45">
      <c r="A315">
        <v>9.7370000000000001</v>
      </c>
      <c r="B315">
        <v>9.9440000000000008</v>
      </c>
      <c r="C315">
        <v>13.396000000000001</v>
      </c>
    </row>
    <row r="316" spans="1:3" x14ac:dyDescent="0.45">
      <c r="A316">
        <v>9.7690000000000001</v>
      </c>
      <c r="B316">
        <v>9.9870000000000001</v>
      </c>
      <c r="C316">
        <v>13.422000000000001</v>
      </c>
    </row>
    <row r="317" spans="1:3" x14ac:dyDescent="0.45">
      <c r="A317">
        <v>9.8000000000000007</v>
      </c>
      <c r="B317">
        <v>10.023</v>
      </c>
      <c r="C317">
        <v>13.452</v>
      </c>
    </row>
    <row r="318" spans="1:3" x14ac:dyDescent="0.45">
      <c r="A318">
        <v>9.8309999999999995</v>
      </c>
      <c r="B318">
        <v>10.058</v>
      </c>
      <c r="C318">
        <v>13.484999999999999</v>
      </c>
    </row>
    <row r="319" spans="1:3" x14ac:dyDescent="0.45">
      <c r="A319">
        <v>9.8620000000000001</v>
      </c>
      <c r="B319">
        <v>10.087</v>
      </c>
      <c r="C319">
        <v>13.516999999999999</v>
      </c>
    </row>
    <row r="320" spans="1:3" x14ac:dyDescent="0.45">
      <c r="A320">
        <v>9.8789999999999996</v>
      </c>
      <c r="B320">
        <v>10.119999999999999</v>
      </c>
      <c r="C320">
        <v>13.531000000000001</v>
      </c>
    </row>
    <row r="321" spans="1:3" x14ac:dyDescent="0.45">
      <c r="A321">
        <v>9.91</v>
      </c>
      <c r="B321">
        <v>10.148999999999999</v>
      </c>
      <c r="C321">
        <v>13.563000000000001</v>
      </c>
    </row>
    <row r="322" spans="1:3" x14ac:dyDescent="0.45">
      <c r="A322">
        <v>9.9420000000000002</v>
      </c>
      <c r="B322">
        <v>10.178000000000001</v>
      </c>
      <c r="C322">
        <v>13.587999999999999</v>
      </c>
    </row>
    <row r="323" spans="1:3" x14ac:dyDescent="0.45">
      <c r="A323">
        <v>9.9730000000000008</v>
      </c>
      <c r="B323">
        <v>10.207000000000001</v>
      </c>
      <c r="C323">
        <v>13.614000000000001</v>
      </c>
    </row>
    <row r="324" spans="1:3" x14ac:dyDescent="0.45">
      <c r="A324">
        <v>10.004</v>
      </c>
      <c r="B324">
        <v>10.231999999999999</v>
      </c>
      <c r="C324">
        <v>13.64</v>
      </c>
    </row>
    <row r="325" spans="1:3" x14ac:dyDescent="0.45">
      <c r="A325">
        <v>10.036</v>
      </c>
      <c r="B325">
        <v>10.259</v>
      </c>
      <c r="C325">
        <v>13.664999999999999</v>
      </c>
    </row>
    <row r="326" spans="1:3" x14ac:dyDescent="0.45">
      <c r="A326">
        <v>10.068</v>
      </c>
      <c r="B326">
        <v>10.285</v>
      </c>
      <c r="C326">
        <v>13.696999999999999</v>
      </c>
    </row>
    <row r="327" spans="1:3" x14ac:dyDescent="0.45">
      <c r="A327">
        <v>10.099</v>
      </c>
      <c r="B327">
        <v>10.317</v>
      </c>
      <c r="C327">
        <v>13.726000000000001</v>
      </c>
    </row>
    <row r="328" spans="1:3" x14ac:dyDescent="0.45">
      <c r="A328">
        <v>10.148</v>
      </c>
      <c r="B328">
        <v>10.35</v>
      </c>
      <c r="C328">
        <v>13.788</v>
      </c>
    </row>
    <row r="329" spans="1:3" x14ac:dyDescent="0.45">
      <c r="A329">
        <v>10.18</v>
      </c>
      <c r="B329">
        <v>10.375999999999999</v>
      </c>
      <c r="C329">
        <v>13.821</v>
      </c>
    </row>
    <row r="330" spans="1:3" x14ac:dyDescent="0.45">
      <c r="A330">
        <v>10.211</v>
      </c>
      <c r="B330">
        <v>10.404</v>
      </c>
      <c r="C330">
        <v>13.853</v>
      </c>
    </row>
    <row r="331" spans="1:3" x14ac:dyDescent="0.45">
      <c r="A331">
        <v>10.242000000000001</v>
      </c>
      <c r="B331">
        <v>10.445</v>
      </c>
      <c r="C331">
        <v>13.897</v>
      </c>
    </row>
    <row r="332" spans="1:3" x14ac:dyDescent="0.45">
      <c r="A332">
        <v>10.273</v>
      </c>
      <c r="B332">
        <v>10.478999999999999</v>
      </c>
      <c r="C332">
        <v>13.933999999999999</v>
      </c>
    </row>
    <row r="333" spans="1:3" x14ac:dyDescent="0.45">
      <c r="A333">
        <v>10.305</v>
      </c>
      <c r="B333">
        <v>10.507</v>
      </c>
      <c r="C333">
        <v>13.971</v>
      </c>
    </row>
    <row r="334" spans="1:3" x14ac:dyDescent="0.45">
      <c r="A334">
        <v>10.336</v>
      </c>
      <c r="B334">
        <v>10.538</v>
      </c>
      <c r="C334">
        <v>13.996</v>
      </c>
    </row>
    <row r="335" spans="1:3" x14ac:dyDescent="0.45">
      <c r="A335">
        <v>10.367000000000001</v>
      </c>
      <c r="B335">
        <v>10.566000000000001</v>
      </c>
      <c r="C335">
        <v>14.022</v>
      </c>
    </row>
    <row r="336" spans="1:3" x14ac:dyDescent="0.45">
      <c r="A336">
        <v>10.398</v>
      </c>
      <c r="B336">
        <v>10.593999999999999</v>
      </c>
      <c r="C336">
        <v>14.048999999999999</v>
      </c>
    </row>
    <row r="337" spans="1:3" x14ac:dyDescent="0.45">
      <c r="A337">
        <v>10.43</v>
      </c>
      <c r="B337">
        <v>10.624000000000001</v>
      </c>
      <c r="C337">
        <v>14.076000000000001</v>
      </c>
    </row>
    <row r="338" spans="1:3" x14ac:dyDescent="0.45">
      <c r="A338">
        <v>10.461</v>
      </c>
      <c r="B338">
        <v>10.651999999999999</v>
      </c>
      <c r="C338">
        <v>14.106</v>
      </c>
    </row>
    <row r="339" spans="1:3" x14ac:dyDescent="0.45">
      <c r="A339">
        <v>10.477</v>
      </c>
      <c r="B339">
        <v>10.688000000000001</v>
      </c>
      <c r="C339">
        <v>14.122999999999999</v>
      </c>
    </row>
    <row r="340" spans="1:3" x14ac:dyDescent="0.45">
      <c r="A340">
        <v>10.507999999999999</v>
      </c>
      <c r="B340">
        <v>10.721</v>
      </c>
      <c r="C340">
        <v>14.157999999999999</v>
      </c>
    </row>
    <row r="341" spans="1:3" x14ac:dyDescent="0.45">
      <c r="A341">
        <v>10.54</v>
      </c>
      <c r="B341">
        <v>10.755000000000001</v>
      </c>
      <c r="C341">
        <v>14.186999999999999</v>
      </c>
    </row>
    <row r="342" spans="1:3" x14ac:dyDescent="0.45">
      <c r="A342">
        <v>10.571</v>
      </c>
      <c r="B342">
        <v>10.782999999999999</v>
      </c>
      <c r="C342">
        <v>14.215999999999999</v>
      </c>
    </row>
    <row r="343" spans="1:3" x14ac:dyDescent="0.45">
      <c r="A343">
        <v>10.587999999999999</v>
      </c>
      <c r="B343">
        <v>10.816000000000001</v>
      </c>
      <c r="C343">
        <v>14.231999999999999</v>
      </c>
    </row>
    <row r="344" spans="1:3" x14ac:dyDescent="0.45">
      <c r="A344">
        <v>10.619</v>
      </c>
      <c r="B344">
        <v>10.847</v>
      </c>
      <c r="C344">
        <v>14.257999999999999</v>
      </c>
    </row>
    <row r="345" spans="1:3" x14ac:dyDescent="0.45">
      <c r="A345">
        <v>10.65</v>
      </c>
      <c r="B345">
        <v>10.878</v>
      </c>
      <c r="C345">
        <v>14.292999999999999</v>
      </c>
    </row>
    <row r="346" spans="1:3" x14ac:dyDescent="0.45">
      <c r="A346">
        <v>10.682</v>
      </c>
      <c r="B346">
        <v>10.909000000000001</v>
      </c>
      <c r="C346">
        <v>14.323</v>
      </c>
    </row>
    <row r="347" spans="1:3" x14ac:dyDescent="0.45">
      <c r="A347">
        <v>10.712999999999999</v>
      </c>
      <c r="B347">
        <v>10.955</v>
      </c>
      <c r="C347">
        <v>14.353999999999999</v>
      </c>
    </row>
    <row r="348" spans="1:3" x14ac:dyDescent="0.45">
      <c r="A348">
        <v>10.76</v>
      </c>
      <c r="B348">
        <v>10.989000000000001</v>
      </c>
      <c r="C348">
        <v>14.417</v>
      </c>
    </row>
    <row r="349" spans="1:3" x14ac:dyDescent="0.45">
      <c r="A349">
        <v>10.792</v>
      </c>
      <c r="B349">
        <v>11.021000000000001</v>
      </c>
      <c r="C349">
        <v>14.448</v>
      </c>
    </row>
    <row r="350" spans="1:3" x14ac:dyDescent="0.45">
      <c r="A350">
        <v>10.823</v>
      </c>
      <c r="B350">
        <v>11.054</v>
      </c>
      <c r="C350">
        <v>14.484999999999999</v>
      </c>
    </row>
    <row r="351" spans="1:3" x14ac:dyDescent="0.45">
      <c r="A351">
        <v>10.853999999999999</v>
      </c>
      <c r="B351">
        <v>11.087999999999999</v>
      </c>
      <c r="C351">
        <v>14.52</v>
      </c>
    </row>
    <row r="352" spans="1:3" x14ac:dyDescent="0.45">
      <c r="A352">
        <v>10.885999999999999</v>
      </c>
      <c r="B352">
        <v>11.117000000000001</v>
      </c>
      <c r="C352">
        <v>14.558999999999999</v>
      </c>
    </row>
    <row r="353" spans="1:3" x14ac:dyDescent="0.45">
      <c r="A353">
        <v>10.917</v>
      </c>
      <c r="B353">
        <v>11.144</v>
      </c>
      <c r="C353">
        <v>14.590999999999999</v>
      </c>
    </row>
    <row r="354" spans="1:3" x14ac:dyDescent="0.45">
      <c r="A354">
        <v>10.949</v>
      </c>
      <c r="B354">
        <v>11.178000000000001</v>
      </c>
      <c r="C354">
        <v>14.622</v>
      </c>
    </row>
    <row r="355" spans="1:3" x14ac:dyDescent="0.45">
      <c r="A355">
        <v>10.98</v>
      </c>
      <c r="B355">
        <v>11.207000000000001</v>
      </c>
      <c r="C355">
        <v>14.654</v>
      </c>
    </row>
    <row r="356" spans="1:3" x14ac:dyDescent="0.45">
      <c r="A356">
        <v>11.010999999999999</v>
      </c>
      <c r="B356">
        <v>11.238</v>
      </c>
      <c r="C356">
        <v>14.689</v>
      </c>
    </row>
    <row r="357" spans="1:3" x14ac:dyDescent="0.45">
      <c r="A357">
        <v>11.042999999999999</v>
      </c>
      <c r="B357">
        <v>11.273</v>
      </c>
      <c r="C357">
        <v>14.714</v>
      </c>
    </row>
    <row r="358" spans="1:3" x14ac:dyDescent="0.45">
      <c r="A358">
        <v>11.074</v>
      </c>
      <c r="B358">
        <v>11.3</v>
      </c>
      <c r="C358">
        <v>14.749000000000001</v>
      </c>
    </row>
    <row r="359" spans="1:3" x14ac:dyDescent="0.45">
      <c r="A359">
        <v>11.106</v>
      </c>
      <c r="B359">
        <v>11.332000000000001</v>
      </c>
      <c r="C359">
        <v>14.776999999999999</v>
      </c>
    </row>
    <row r="360" spans="1:3" x14ac:dyDescent="0.45">
      <c r="A360">
        <v>11.156000000000001</v>
      </c>
      <c r="B360">
        <v>11.362</v>
      </c>
      <c r="C360">
        <v>14.831</v>
      </c>
    </row>
    <row r="361" spans="1:3" x14ac:dyDescent="0.45">
      <c r="A361">
        <v>11.186999999999999</v>
      </c>
      <c r="B361">
        <v>11.391</v>
      </c>
      <c r="C361">
        <v>14.867000000000001</v>
      </c>
    </row>
    <row r="362" spans="1:3" x14ac:dyDescent="0.45">
      <c r="A362">
        <v>11.218999999999999</v>
      </c>
      <c r="B362">
        <v>11.423999999999999</v>
      </c>
      <c r="C362">
        <v>14.896000000000001</v>
      </c>
    </row>
    <row r="363" spans="1:3" x14ac:dyDescent="0.45">
      <c r="A363">
        <v>11.25</v>
      </c>
      <c r="B363">
        <v>11.467000000000001</v>
      </c>
      <c r="C363">
        <v>14.938000000000001</v>
      </c>
    </row>
    <row r="364" spans="1:3" x14ac:dyDescent="0.45">
      <c r="A364">
        <v>11.282</v>
      </c>
      <c r="B364">
        <v>11.504</v>
      </c>
      <c r="C364">
        <v>14.96</v>
      </c>
    </row>
    <row r="365" spans="1:3" x14ac:dyDescent="0.45">
      <c r="A365">
        <v>11.314</v>
      </c>
      <c r="B365">
        <v>11.535</v>
      </c>
      <c r="C365">
        <v>14.991</v>
      </c>
    </row>
    <row r="366" spans="1:3" x14ac:dyDescent="0.45">
      <c r="A366">
        <v>11.345000000000001</v>
      </c>
      <c r="B366">
        <v>11.561999999999999</v>
      </c>
      <c r="C366">
        <v>15.016999999999999</v>
      </c>
    </row>
    <row r="367" spans="1:3" x14ac:dyDescent="0.45">
      <c r="A367">
        <v>11.375999999999999</v>
      </c>
      <c r="B367">
        <v>11.592000000000001</v>
      </c>
      <c r="C367">
        <v>15.048</v>
      </c>
    </row>
    <row r="368" spans="1:3" x14ac:dyDescent="0.45">
      <c r="A368">
        <v>11.407999999999999</v>
      </c>
      <c r="B368">
        <v>11.622</v>
      </c>
      <c r="C368">
        <v>15.074999999999999</v>
      </c>
    </row>
    <row r="369" spans="1:3" x14ac:dyDescent="0.45">
      <c r="A369">
        <v>11.439</v>
      </c>
      <c r="B369">
        <v>11.659000000000001</v>
      </c>
      <c r="C369">
        <v>15.102</v>
      </c>
    </row>
    <row r="370" spans="1:3" x14ac:dyDescent="0.45">
      <c r="A370">
        <v>11.47</v>
      </c>
      <c r="B370">
        <v>11.69</v>
      </c>
      <c r="C370">
        <v>15.132</v>
      </c>
    </row>
    <row r="371" spans="1:3" x14ac:dyDescent="0.45">
      <c r="A371">
        <v>11.500999999999999</v>
      </c>
      <c r="B371">
        <v>11.726000000000001</v>
      </c>
      <c r="C371">
        <v>15.161</v>
      </c>
    </row>
    <row r="372" spans="1:3" x14ac:dyDescent="0.45">
      <c r="A372">
        <v>11.532</v>
      </c>
      <c r="B372">
        <v>11.753</v>
      </c>
      <c r="C372">
        <v>15.186999999999999</v>
      </c>
    </row>
    <row r="373" spans="1:3" x14ac:dyDescent="0.45">
      <c r="A373">
        <v>11.564</v>
      </c>
      <c r="B373">
        <v>11.785</v>
      </c>
      <c r="C373">
        <v>15.214</v>
      </c>
    </row>
    <row r="374" spans="1:3" x14ac:dyDescent="0.45">
      <c r="A374">
        <v>11.596</v>
      </c>
      <c r="B374">
        <v>11.813000000000001</v>
      </c>
      <c r="C374">
        <v>15.244</v>
      </c>
    </row>
    <row r="375" spans="1:3" x14ac:dyDescent="0.45">
      <c r="A375">
        <v>11.628</v>
      </c>
      <c r="B375">
        <v>11.84</v>
      </c>
      <c r="C375">
        <v>15.276</v>
      </c>
    </row>
    <row r="376" spans="1:3" x14ac:dyDescent="0.45">
      <c r="A376">
        <v>11.661</v>
      </c>
      <c r="B376">
        <v>11.867000000000001</v>
      </c>
      <c r="C376">
        <v>15.321</v>
      </c>
    </row>
    <row r="377" spans="1:3" x14ac:dyDescent="0.45">
      <c r="A377">
        <v>11.693</v>
      </c>
      <c r="B377">
        <v>11.893000000000001</v>
      </c>
      <c r="C377">
        <v>15.355</v>
      </c>
    </row>
    <row r="378" spans="1:3" x14ac:dyDescent="0.45">
      <c r="A378">
        <v>11.724</v>
      </c>
      <c r="B378">
        <v>11.926</v>
      </c>
      <c r="C378">
        <v>15.387</v>
      </c>
    </row>
    <row r="379" spans="1:3" x14ac:dyDescent="0.45">
      <c r="A379">
        <v>11.756</v>
      </c>
      <c r="B379">
        <v>11.96</v>
      </c>
      <c r="C379">
        <v>15.417999999999999</v>
      </c>
    </row>
    <row r="380" spans="1:3" x14ac:dyDescent="0.45">
      <c r="A380">
        <v>11.787000000000001</v>
      </c>
      <c r="B380">
        <v>11.989000000000001</v>
      </c>
      <c r="C380">
        <v>15.456</v>
      </c>
    </row>
    <row r="381" spans="1:3" x14ac:dyDescent="0.45">
      <c r="A381">
        <v>11.819000000000001</v>
      </c>
      <c r="B381">
        <v>12.023</v>
      </c>
      <c r="C381">
        <v>15.491</v>
      </c>
    </row>
    <row r="382" spans="1:3" x14ac:dyDescent="0.45">
      <c r="A382">
        <v>11.85</v>
      </c>
      <c r="B382">
        <v>12.054</v>
      </c>
      <c r="C382">
        <v>15.528</v>
      </c>
    </row>
    <row r="383" spans="1:3" x14ac:dyDescent="0.45">
      <c r="A383">
        <v>11.87</v>
      </c>
      <c r="B383">
        <v>12.087</v>
      </c>
      <c r="C383">
        <v>15.54</v>
      </c>
    </row>
    <row r="384" spans="1:3" x14ac:dyDescent="0.45">
      <c r="A384">
        <v>11.897</v>
      </c>
      <c r="B384">
        <v>12.113</v>
      </c>
      <c r="C384">
        <v>15.569000000000001</v>
      </c>
    </row>
    <row r="385" spans="1:3" x14ac:dyDescent="0.45">
      <c r="A385">
        <v>11.929</v>
      </c>
      <c r="B385">
        <v>12.145</v>
      </c>
      <c r="C385">
        <v>15.593</v>
      </c>
    </row>
    <row r="386" spans="1:3" x14ac:dyDescent="0.45">
      <c r="A386">
        <v>11.96</v>
      </c>
      <c r="B386">
        <v>12.177</v>
      </c>
      <c r="C386">
        <v>15.624000000000001</v>
      </c>
    </row>
    <row r="387" spans="1:3" x14ac:dyDescent="0.45">
      <c r="A387">
        <v>11.992000000000001</v>
      </c>
      <c r="B387">
        <v>12.208</v>
      </c>
      <c r="C387">
        <v>15.654999999999999</v>
      </c>
    </row>
    <row r="388" spans="1:3" x14ac:dyDescent="0.45">
      <c r="A388">
        <v>12.023</v>
      </c>
      <c r="B388">
        <v>12.225</v>
      </c>
      <c r="C388">
        <v>15.683</v>
      </c>
    </row>
    <row r="389" spans="1:3" x14ac:dyDescent="0.45">
      <c r="A389">
        <v>12.055</v>
      </c>
      <c r="B389">
        <v>12.253</v>
      </c>
      <c r="C389">
        <v>15.71</v>
      </c>
    </row>
    <row r="390" spans="1:3" x14ac:dyDescent="0.45">
      <c r="A390">
        <v>12.087</v>
      </c>
      <c r="B390">
        <v>12.285</v>
      </c>
      <c r="C390">
        <v>15.734999999999999</v>
      </c>
    </row>
    <row r="391" spans="1:3" x14ac:dyDescent="0.45">
      <c r="A391">
        <v>12.118</v>
      </c>
      <c r="B391">
        <v>12.314</v>
      </c>
      <c r="C391">
        <v>15.769</v>
      </c>
    </row>
    <row r="392" spans="1:3" x14ac:dyDescent="0.45">
      <c r="A392">
        <v>12.163</v>
      </c>
      <c r="B392">
        <v>12.347</v>
      </c>
      <c r="C392">
        <v>15.826000000000001</v>
      </c>
    </row>
    <row r="393" spans="1:3" x14ac:dyDescent="0.45">
      <c r="A393">
        <v>12.179</v>
      </c>
      <c r="B393">
        <v>12.379</v>
      </c>
      <c r="C393">
        <v>15.853999999999999</v>
      </c>
    </row>
    <row r="394" spans="1:3" x14ac:dyDescent="0.45">
      <c r="A394">
        <v>12.211</v>
      </c>
      <c r="B394">
        <v>12.409000000000001</v>
      </c>
      <c r="C394">
        <v>15.888</v>
      </c>
    </row>
    <row r="395" spans="1:3" x14ac:dyDescent="0.45">
      <c r="A395">
        <v>12.242000000000001</v>
      </c>
      <c r="B395">
        <v>12.458</v>
      </c>
      <c r="C395">
        <v>15.919</v>
      </c>
    </row>
    <row r="396" spans="1:3" x14ac:dyDescent="0.45">
      <c r="A396">
        <v>12.273999999999999</v>
      </c>
      <c r="B396">
        <v>12.492000000000001</v>
      </c>
      <c r="C396">
        <v>15.955</v>
      </c>
    </row>
    <row r="397" spans="1:3" x14ac:dyDescent="0.45">
      <c r="A397">
        <v>12.305</v>
      </c>
      <c r="B397">
        <v>12.519</v>
      </c>
      <c r="C397">
        <v>15.98</v>
      </c>
    </row>
    <row r="398" spans="1:3" x14ac:dyDescent="0.45">
      <c r="A398">
        <v>12.336</v>
      </c>
      <c r="B398">
        <v>12.555</v>
      </c>
      <c r="C398">
        <v>16.010999999999999</v>
      </c>
    </row>
    <row r="399" spans="1:3" x14ac:dyDescent="0.45">
      <c r="A399">
        <v>12.367000000000001</v>
      </c>
      <c r="B399">
        <v>12.586</v>
      </c>
      <c r="C399">
        <v>16.044</v>
      </c>
    </row>
    <row r="400" spans="1:3" x14ac:dyDescent="0.45">
      <c r="A400">
        <v>12.398999999999999</v>
      </c>
      <c r="B400">
        <v>12.617000000000001</v>
      </c>
      <c r="C400">
        <v>16.076000000000001</v>
      </c>
    </row>
    <row r="401" spans="1:3" x14ac:dyDescent="0.45">
      <c r="A401">
        <v>12.430999999999999</v>
      </c>
      <c r="B401">
        <v>12.646000000000001</v>
      </c>
      <c r="C401">
        <v>16.109000000000002</v>
      </c>
    </row>
    <row r="402" spans="1:3" x14ac:dyDescent="0.45">
      <c r="A402">
        <v>12.462</v>
      </c>
      <c r="B402">
        <v>12.667</v>
      </c>
      <c r="C402">
        <v>16.140999999999998</v>
      </c>
    </row>
    <row r="403" spans="1:3" x14ac:dyDescent="0.45">
      <c r="A403">
        <v>12.494</v>
      </c>
      <c r="B403">
        <v>12.702999999999999</v>
      </c>
      <c r="C403">
        <v>16.167999999999999</v>
      </c>
    </row>
    <row r="404" spans="1:3" x14ac:dyDescent="0.45">
      <c r="A404">
        <v>12.525</v>
      </c>
      <c r="B404">
        <v>12.737</v>
      </c>
      <c r="C404">
        <v>16.196999999999999</v>
      </c>
    </row>
    <row r="405" spans="1:3" x14ac:dyDescent="0.45">
      <c r="A405">
        <v>12.555999999999999</v>
      </c>
      <c r="B405">
        <v>12.763</v>
      </c>
      <c r="C405">
        <v>16.231999999999999</v>
      </c>
    </row>
    <row r="406" spans="1:3" x14ac:dyDescent="0.45">
      <c r="A406">
        <v>12.587999999999999</v>
      </c>
      <c r="B406">
        <v>12.798</v>
      </c>
      <c r="C406">
        <v>16.259</v>
      </c>
    </row>
    <row r="407" spans="1:3" x14ac:dyDescent="0.45">
      <c r="A407">
        <v>12.619</v>
      </c>
      <c r="B407">
        <v>12.824</v>
      </c>
      <c r="C407">
        <v>16.291</v>
      </c>
    </row>
    <row r="408" spans="1:3" x14ac:dyDescent="0.45">
      <c r="A408">
        <v>12.669</v>
      </c>
      <c r="B408">
        <v>12.859</v>
      </c>
      <c r="C408">
        <v>16.346</v>
      </c>
    </row>
    <row r="409" spans="1:3" x14ac:dyDescent="0.45">
      <c r="A409">
        <v>12.701000000000001</v>
      </c>
      <c r="B409">
        <v>12.89</v>
      </c>
      <c r="C409">
        <v>16.378</v>
      </c>
    </row>
    <row r="410" spans="1:3" x14ac:dyDescent="0.45">
      <c r="A410">
        <v>12.731999999999999</v>
      </c>
      <c r="B410">
        <v>12.917</v>
      </c>
      <c r="C410">
        <v>16.41</v>
      </c>
    </row>
    <row r="411" spans="1:3" x14ac:dyDescent="0.45">
      <c r="A411">
        <v>12.763999999999999</v>
      </c>
      <c r="B411">
        <v>12.955</v>
      </c>
      <c r="C411">
        <v>16.446999999999999</v>
      </c>
    </row>
    <row r="412" spans="1:3" x14ac:dyDescent="0.45">
      <c r="A412">
        <v>12.78</v>
      </c>
      <c r="B412">
        <v>13.003</v>
      </c>
      <c r="C412">
        <v>16.460999999999999</v>
      </c>
    </row>
    <row r="413" spans="1:3" x14ac:dyDescent="0.45">
      <c r="A413">
        <v>12.811</v>
      </c>
      <c r="B413">
        <v>13.028</v>
      </c>
      <c r="C413">
        <v>16.494</v>
      </c>
    </row>
    <row r="414" spans="1:3" x14ac:dyDescent="0.45">
      <c r="A414">
        <v>12.843</v>
      </c>
      <c r="B414">
        <v>13.067</v>
      </c>
      <c r="C414">
        <v>16.526</v>
      </c>
    </row>
    <row r="415" spans="1:3" x14ac:dyDescent="0.45">
      <c r="A415">
        <v>12.874000000000001</v>
      </c>
      <c r="B415">
        <v>13.098000000000001</v>
      </c>
      <c r="C415">
        <v>16.562999999999999</v>
      </c>
    </row>
    <row r="416" spans="1:3" x14ac:dyDescent="0.45">
      <c r="A416">
        <v>12.904999999999999</v>
      </c>
      <c r="B416">
        <v>13.127000000000001</v>
      </c>
      <c r="C416">
        <v>16.587</v>
      </c>
    </row>
    <row r="417" spans="1:3" x14ac:dyDescent="0.45">
      <c r="A417">
        <v>12.936999999999999</v>
      </c>
      <c r="B417">
        <v>13.157999999999999</v>
      </c>
      <c r="C417">
        <v>16.614000000000001</v>
      </c>
    </row>
    <row r="418" spans="1:3" x14ac:dyDescent="0.45">
      <c r="A418">
        <v>12.968</v>
      </c>
      <c r="B418">
        <v>13.183999999999999</v>
      </c>
      <c r="C418">
        <v>16.645</v>
      </c>
    </row>
    <row r="419" spans="1:3" x14ac:dyDescent="0.45">
      <c r="A419">
        <v>13</v>
      </c>
      <c r="B419">
        <v>13.215999999999999</v>
      </c>
      <c r="C419">
        <v>16.677</v>
      </c>
    </row>
    <row r="420" spans="1:3" x14ac:dyDescent="0.45">
      <c r="A420">
        <v>13.032</v>
      </c>
      <c r="B420">
        <v>13.24</v>
      </c>
      <c r="C420">
        <v>16.702999999999999</v>
      </c>
    </row>
    <row r="421" spans="1:3" x14ac:dyDescent="0.45">
      <c r="A421">
        <v>13.063000000000001</v>
      </c>
      <c r="B421">
        <v>13.272</v>
      </c>
      <c r="C421">
        <v>16.734999999999999</v>
      </c>
    </row>
    <row r="422" spans="1:3" x14ac:dyDescent="0.45">
      <c r="A422">
        <v>13.095000000000001</v>
      </c>
      <c r="B422">
        <v>13.303000000000001</v>
      </c>
      <c r="C422">
        <v>16.765000000000001</v>
      </c>
    </row>
    <row r="423" spans="1:3" x14ac:dyDescent="0.45">
      <c r="A423">
        <v>13.125999999999999</v>
      </c>
      <c r="B423">
        <v>13.334</v>
      </c>
      <c r="C423">
        <v>16.794</v>
      </c>
    </row>
    <row r="424" spans="1:3" x14ac:dyDescent="0.45">
      <c r="A424">
        <v>13.176</v>
      </c>
      <c r="B424">
        <v>13.364000000000001</v>
      </c>
      <c r="C424">
        <v>16.850000000000001</v>
      </c>
    </row>
    <row r="425" spans="1:3" x14ac:dyDescent="0.45">
      <c r="A425">
        <v>13.208</v>
      </c>
      <c r="B425">
        <v>13.394</v>
      </c>
      <c r="C425">
        <v>16.881</v>
      </c>
    </row>
    <row r="426" spans="1:3" x14ac:dyDescent="0.45">
      <c r="A426">
        <v>13.24</v>
      </c>
      <c r="B426">
        <v>13.427</v>
      </c>
      <c r="C426">
        <v>16.916</v>
      </c>
    </row>
    <row r="427" spans="1:3" x14ac:dyDescent="0.45">
      <c r="A427">
        <v>13.271000000000001</v>
      </c>
      <c r="B427">
        <v>13.468999999999999</v>
      </c>
      <c r="C427">
        <v>16.946000000000002</v>
      </c>
    </row>
    <row r="428" spans="1:3" x14ac:dyDescent="0.45">
      <c r="A428">
        <v>13.287000000000001</v>
      </c>
      <c r="B428">
        <v>13.512</v>
      </c>
      <c r="C428">
        <v>16.965</v>
      </c>
    </row>
    <row r="429" spans="1:3" x14ac:dyDescent="0.45">
      <c r="A429">
        <v>13.319000000000001</v>
      </c>
      <c r="B429">
        <v>13.545</v>
      </c>
      <c r="C429">
        <v>17.001999999999999</v>
      </c>
    </row>
    <row r="430" spans="1:3" x14ac:dyDescent="0.45">
      <c r="A430">
        <v>13.35</v>
      </c>
      <c r="B430">
        <v>13.571</v>
      </c>
      <c r="C430">
        <v>17.03</v>
      </c>
    </row>
    <row r="431" spans="1:3" x14ac:dyDescent="0.45">
      <c r="A431">
        <v>13.382</v>
      </c>
      <c r="B431">
        <v>13.601000000000001</v>
      </c>
      <c r="C431">
        <v>17.061</v>
      </c>
    </row>
    <row r="432" spans="1:3" x14ac:dyDescent="0.45">
      <c r="A432">
        <v>13.413</v>
      </c>
      <c r="B432">
        <v>13.634</v>
      </c>
      <c r="C432">
        <v>17.088999999999999</v>
      </c>
    </row>
    <row r="433" spans="1:3" x14ac:dyDescent="0.45">
      <c r="A433">
        <v>13.444000000000001</v>
      </c>
      <c r="B433">
        <v>13.664999999999999</v>
      </c>
      <c r="C433">
        <v>17.122</v>
      </c>
    </row>
    <row r="434" spans="1:3" x14ac:dyDescent="0.45">
      <c r="A434">
        <v>13.476000000000001</v>
      </c>
      <c r="B434">
        <v>13.694000000000001</v>
      </c>
      <c r="C434">
        <v>17.152999999999999</v>
      </c>
    </row>
    <row r="435" spans="1:3" x14ac:dyDescent="0.45">
      <c r="A435">
        <v>13.507999999999999</v>
      </c>
      <c r="B435">
        <v>13.723000000000001</v>
      </c>
      <c r="C435">
        <v>17.187000000000001</v>
      </c>
    </row>
    <row r="436" spans="1:3" x14ac:dyDescent="0.45">
      <c r="A436">
        <v>13.539</v>
      </c>
      <c r="B436">
        <v>13.754</v>
      </c>
      <c r="C436">
        <v>17.213999999999999</v>
      </c>
    </row>
    <row r="437" spans="1:3" x14ac:dyDescent="0.45">
      <c r="A437">
        <v>13.57</v>
      </c>
      <c r="B437">
        <v>13.779</v>
      </c>
      <c r="C437">
        <v>17.245000000000001</v>
      </c>
    </row>
    <row r="438" spans="1:3" x14ac:dyDescent="0.45">
      <c r="A438">
        <v>13.602</v>
      </c>
      <c r="B438">
        <v>13.81</v>
      </c>
      <c r="C438">
        <v>17.271000000000001</v>
      </c>
    </row>
    <row r="439" spans="1:3" x14ac:dyDescent="0.45">
      <c r="A439">
        <v>13.634</v>
      </c>
      <c r="B439">
        <v>13.840999999999999</v>
      </c>
      <c r="C439">
        <v>17.297000000000001</v>
      </c>
    </row>
    <row r="440" spans="1:3" x14ac:dyDescent="0.45">
      <c r="A440">
        <v>13.682</v>
      </c>
      <c r="B440">
        <v>13.87</v>
      </c>
      <c r="C440">
        <v>17.353999999999999</v>
      </c>
    </row>
    <row r="441" spans="1:3" x14ac:dyDescent="0.45">
      <c r="A441">
        <v>13.714</v>
      </c>
      <c r="B441">
        <v>13.9</v>
      </c>
      <c r="C441">
        <v>17.385999999999999</v>
      </c>
    </row>
    <row r="442" spans="1:3" x14ac:dyDescent="0.45">
      <c r="A442">
        <v>13.744999999999999</v>
      </c>
      <c r="B442">
        <v>13.932</v>
      </c>
      <c r="C442">
        <v>17.405000000000001</v>
      </c>
    </row>
    <row r="443" spans="1:3" x14ac:dyDescent="0.45">
      <c r="A443">
        <v>13.776</v>
      </c>
      <c r="B443">
        <v>13.961</v>
      </c>
      <c r="C443">
        <v>17.440999999999999</v>
      </c>
    </row>
    <row r="444" spans="1:3" x14ac:dyDescent="0.45">
      <c r="A444">
        <v>13.808</v>
      </c>
      <c r="B444">
        <v>13.984</v>
      </c>
      <c r="C444">
        <v>17.475999999999999</v>
      </c>
    </row>
    <row r="445" spans="1:3" x14ac:dyDescent="0.45">
      <c r="A445">
        <v>13.839</v>
      </c>
      <c r="B445">
        <v>14.022</v>
      </c>
      <c r="C445">
        <v>17.507999999999999</v>
      </c>
    </row>
    <row r="446" spans="1:3" x14ac:dyDescent="0.45">
      <c r="A446">
        <v>13.87</v>
      </c>
      <c r="B446">
        <v>14.047000000000001</v>
      </c>
      <c r="C446">
        <v>17.536000000000001</v>
      </c>
    </row>
    <row r="447" spans="1:3" x14ac:dyDescent="0.45">
      <c r="A447">
        <v>13.901999999999999</v>
      </c>
      <c r="B447">
        <v>14.074</v>
      </c>
      <c r="C447">
        <v>17.565999999999999</v>
      </c>
    </row>
    <row r="448" spans="1:3" x14ac:dyDescent="0.45">
      <c r="A448">
        <v>13.933</v>
      </c>
      <c r="B448">
        <v>14.103999999999999</v>
      </c>
      <c r="C448">
        <v>17.600000000000001</v>
      </c>
    </row>
    <row r="449" spans="1:3" x14ac:dyDescent="0.45">
      <c r="A449">
        <v>13.965</v>
      </c>
      <c r="B449">
        <v>14.13</v>
      </c>
      <c r="C449">
        <v>17.635999999999999</v>
      </c>
    </row>
    <row r="450" spans="1:3" x14ac:dyDescent="0.45">
      <c r="A450">
        <v>13.996</v>
      </c>
      <c r="B450">
        <v>14.166</v>
      </c>
      <c r="C450">
        <v>17.669</v>
      </c>
    </row>
    <row r="451" spans="1:3" x14ac:dyDescent="0.45">
      <c r="A451">
        <v>14.028</v>
      </c>
      <c r="B451">
        <v>14.205</v>
      </c>
      <c r="C451">
        <v>17.7</v>
      </c>
    </row>
    <row r="452" spans="1:3" x14ac:dyDescent="0.45">
      <c r="A452">
        <v>14.058999999999999</v>
      </c>
      <c r="B452">
        <v>14.231</v>
      </c>
      <c r="C452">
        <v>17.731999999999999</v>
      </c>
    </row>
    <row r="453" spans="1:3" x14ac:dyDescent="0.45">
      <c r="A453">
        <v>14.09</v>
      </c>
      <c r="B453">
        <v>14.262</v>
      </c>
      <c r="C453">
        <v>17.760999999999999</v>
      </c>
    </row>
    <row r="454" spans="1:3" x14ac:dyDescent="0.45">
      <c r="A454">
        <v>14.121</v>
      </c>
      <c r="B454">
        <v>14.292999999999999</v>
      </c>
      <c r="C454">
        <v>17.785</v>
      </c>
    </row>
    <row r="455" spans="1:3" x14ac:dyDescent="0.45">
      <c r="A455">
        <v>14.153</v>
      </c>
      <c r="B455">
        <v>14.319000000000001</v>
      </c>
      <c r="C455">
        <v>17.818999999999999</v>
      </c>
    </row>
    <row r="456" spans="1:3" x14ac:dyDescent="0.45">
      <c r="A456">
        <v>14.186</v>
      </c>
      <c r="B456">
        <v>14.356</v>
      </c>
      <c r="C456">
        <v>17.876000000000001</v>
      </c>
    </row>
    <row r="457" spans="1:3" x14ac:dyDescent="0.45">
      <c r="A457">
        <v>14.217000000000001</v>
      </c>
      <c r="B457">
        <v>14.381</v>
      </c>
      <c r="C457">
        <v>17.898</v>
      </c>
    </row>
    <row r="458" spans="1:3" x14ac:dyDescent="0.45">
      <c r="A458">
        <v>14.247999999999999</v>
      </c>
      <c r="B458">
        <v>14.411</v>
      </c>
      <c r="C458">
        <v>17.931000000000001</v>
      </c>
    </row>
    <row r="459" spans="1:3" x14ac:dyDescent="0.45">
      <c r="A459">
        <v>14.28</v>
      </c>
      <c r="B459">
        <v>14.465</v>
      </c>
      <c r="C459">
        <v>17.960999999999999</v>
      </c>
    </row>
    <row r="460" spans="1:3" x14ac:dyDescent="0.45">
      <c r="A460">
        <v>14.311</v>
      </c>
      <c r="B460">
        <v>14.5</v>
      </c>
      <c r="C460">
        <v>17.989999999999998</v>
      </c>
    </row>
    <row r="461" spans="1:3" x14ac:dyDescent="0.45">
      <c r="A461">
        <v>14.343</v>
      </c>
      <c r="B461">
        <v>14.528</v>
      </c>
      <c r="C461">
        <v>18.021000000000001</v>
      </c>
    </row>
    <row r="462" spans="1:3" x14ac:dyDescent="0.45">
      <c r="A462">
        <v>14.374000000000001</v>
      </c>
      <c r="B462">
        <v>14.555999999999999</v>
      </c>
      <c r="C462">
        <v>18.05</v>
      </c>
    </row>
    <row r="463" spans="1:3" x14ac:dyDescent="0.45">
      <c r="A463">
        <v>14.406000000000001</v>
      </c>
      <c r="B463">
        <v>14.587999999999999</v>
      </c>
      <c r="C463">
        <v>18.077999999999999</v>
      </c>
    </row>
    <row r="464" spans="1:3" x14ac:dyDescent="0.45">
      <c r="A464">
        <v>14.436999999999999</v>
      </c>
      <c r="B464">
        <v>14.619</v>
      </c>
      <c r="C464">
        <v>18.111000000000001</v>
      </c>
    </row>
    <row r="465" spans="1:3" x14ac:dyDescent="0.45">
      <c r="A465">
        <v>14.468999999999999</v>
      </c>
      <c r="B465">
        <v>14.648999999999999</v>
      </c>
      <c r="C465">
        <v>18.146000000000001</v>
      </c>
    </row>
    <row r="466" spans="1:3" x14ac:dyDescent="0.45">
      <c r="A466">
        <v>14.5</v>
      </c>
      <c r="B466">
        <v>14.677</v>
      </c>
      <c r="C466">
        <v>18.173999999999999</v>
      </c>
    </row>
    <row r="467" spans="1:3" x14ac:dyDescent="0.45">
      <c r="A467">
        <v>14.532</v>
      </c>
      <c r="B467">
        <v>14.714</v>
      </c>
      <c r="C467">
        <v>18.202999999999999</v>
      </c>
    </row>
    <row r="468" spans="1:3" x14ac:dyDescent="0.45">
      <c r="A468">
        <v>14.564</v>
      </c>
      <c r="B468">
        <v>14.744999999999999</v>
      </c>
      <c r="C468">
        <v>18.231999999999999</v>
      </c>
    </row>
    <row r="469" spans="1:3" x14ac:dyDescent="0.45">
      <c r="A469">
        <v>14.595000000000001</v>
      </c>
      <c r="B469">
        <v>14.773</v>
      </c>
      <c r="C469">
        <v>18.27</v>
      </c>
    </row>
    <row r="470" spans="1:3" x14ac:dyDescent="0.45">
      <c r="A470">
        <v>14.625999999999999</v>
      </c>
      <c r="B470">
        <v>14.802</v>
      </c>
      <c r="C470">
        <v>18.297000000000001</v>
      </c>
    </row>
    <row r="471" spans="1:3" x14ac:dyDescent="0.45">
      <c r="A471">
        <v>14.657999999999999</v>
      </c>
      <c r="B471">
        <v>14.829000000000001</v>
      </c>
      <c r="C471">
        <v>18.327999999999999</v>
      </c>
    </row>
    <row r="472" spans="1:3" x14ac:dyDescent="0.45">
      <c r="A472">
        <v>14.69</v>
      </c>
      <c r="B472">
        <v>14.864000000000001</v>
      </c>
      <c r="C472">
        <v>18.370999999999999</v>
      </c>
    </row>
    <row r="473" spans="1:3" x14ac:dyDescent="0.45">
      <c r="A473">
        <v>14.707000000000001</v>
      </c>
      <c r="B473">
        <v>14.891</v>
      </c>
      <c r="C473">
        <v>18.399000000000001</v>
      </c>
    </row>
    <row r="474" spans="1:3" x14ac:dyDescent="0.45">
      <c r="A474">
        <v>14.739000000000001</v>
      </c>
      <c r="B474">
        <v>14.923999999999999</v>
      </c>
      <c r="C474">
        <v>18.433</v>
      </c>
    </row>
    <row r="475" spans="1:3" x14ac:dyDescent="0.45">
      <c r="A475">
        <v>14.77</v>
      </c>
      <c r="B475">
        <v>14.962</v>
      </c>
      <c r="C475">
        <v>18.463000000000001</v>
      </c>
    </row>
    <row r="476" spans="1:3" x14ac:dyDescent="0.45">
      <c r="A476">
        <v>14.802</v>
      </c>
      <c r="B476">
        <v>15.004</v>
      </c>
      <c r="C476">
        <v>18.498000000000001</v>
      </c>
    </row>
    <row r="477" spans="1:3" x14ac:dyDescent="0.45">
      <c r="A477">
        <v>14.833</v>
      </c>
      <c r="B477">
        <v>15.036</v>
      </c>
      <c r="C477">
        <v>18.529</v>
      </c>
    </row>
    <row r="478" spans="1:3" x14ac:dyDescent="0.45">
      <c r="A478">
        <v>14.864000000000001</v>
      </c>
      <c r="B478">
        <v>15.071</v>
      </c>
      <c r="C478">
        <v>18.553999999999998</v>
      </c>
    </row>
    <row r="479" spans="1:3" x14ac:dyDescent="0.45">
      <c r="A479">
        <v>14.896000000000001</v>
      </c>
      <c r="B479">
        <v>15.102</v>
      </c>
      <c r="C479">
        <v>18.588000000000001</v>
      </c>
    </row>
    <row r="480" spans="1:3" x14ac:dyDescent="0.45">
      <c r="A480">
        <v>14.927</v>
      </c>
      <c r="B480">
        <v>15.131</v>
      </c>
      <c r="C480">
        <v>18.619</v>
      </c>
    </row>
    <row r="481" spans="1:3" x14ac:dyDescent="0.45">
      <c r="A481">
        <v>14.958</v>
      </c>
      <c r="B481">
        <v>15.162000000000001</v>
      </c>
      <c r="C481">
        <v>18.649000000000001</v>
      </c>
    </row>
    <row r="482" spans="1:3" x14ac:dyDescent="0.45">
      <c r="A482">
        <v>14.99</v>
      </c>
      <c r="B482">
        <v>15.192</v>
      </c>
      <c r="C482">
        <v>18.677</v>
      </c>
    </row>
    <row r="483" spans="1:3" x14ac:dyDescent="0.45">
      <c r="A483">
        <v>15.022</v>
      </c>
      <c r="B483">
        <v>15.224</v>
      </c>
      <c r="C483">
        <v>18.71</v>
      </c>
    </row>
    <row r="484" spans="1:3" x14ac:dyDescent="0.45">
      <c r="A484">
        <v>15.053000000000001</v>
      </c>
      <c r="B484">
        <v>15.254</v>
      </c>
      <c r="C484">
        <v>18.745000000000001</v>
      </c>
    </row>
    <row r="485" spans="1:3" x14ac:dyDescent="0.45">
      <c r="A485">
        <v>15.084</v>
      </c>
      <c r="B485">
        <v>15.282999999999999</v>
      </c>
      <c r="C485">
        <v>18.776</v>
      </c>
    </row>
    <row r="486" spans="1:3" x14ac:dyDescent="0.45">
      <c r="A486">
        <v>15.116</v>
      </c>
      <c r="B486">
        <v>15.32</v>
      </c>
      <c r="C486">
        <v>18.806999999999999</v>
      </c>
    </row>
    <row r="487" spans="1:3" x14ac:dyDescent="0.45">
      <c r="A487">
        <v>15.148</v>
      </c>
      <c r="B487">
        <v>15.351000000000001</v>
      </c>
      <c r="C487">
        <v>18.841999999999999</v>
      </c>
    </row>
    <row r="488" spans="1:3" x14ac:dyDescent="0.45">
      <c r="A488">
        <v>15.164999999999999</v>
      </c>
      <c r="B488">
        <v>15.382</v>
      </c>
      <c r="C488">
        <v>18.856999999999999</v>
      </c>
    </row>
    <row r="489" spans="1:3" x14ac:dyDescent="0.45">
      <c r="A489">
        <v>15.214</v>
      </c>
      <c r="B489">
        <v>15.407</v>
      </c>
      <c r="C489">
        <v>18.917000000000002</v>
      </c>
    </row>
    <row r="490" spans="1:3" x14ac:dyDescent="0.45">
      <c r="A490">
        <v>15.244999999999999</v>
      </c>
      <c r="B490">
        <v>15.444000000000001</v>
      </c>
      <c r="C490">
        <v>18.95</v>
      </c>
    </row>
    <row r="491" spans="1:3" x14ac:dyDescent="0.45">
      <c r="A491">
        <v>15.276999999999999</v>
      </c>
      <c r="B491">
        <v>15.488</v>
      </c>
      <c r="C491">
        <v>18.984000000000002</v>
      </c>
    </row>
    <row r="492" spans="1:3" x14ac:dyDescent="0.45">
      <c r="A492">
        <v>15.308</v>
      </c>
      <c r="B492">
        <v>15.521000000000001</v>
      </c>
      <c r="C492">
        <v>19.015000000000001</v>
      </c>
    </row>
    <row r="493" spans="1:3" x14ac:dyDescent="0.45">
      <c r="A493">
        <v>15.339</v>
      </c>
      <c r="B493">
        <v>15.545999999999999</v>
      </c>
      <c r="C493">
        <v>19.050999999999998</v>
      </c>
    </row>
    <row r="494" spans="1:3" x14ac:dyDescent="0.45">
      <c r="A494">
        <v>15.371</v>
      </c>
      <c r="B494">
        <v>15.571999999999999</v>
      </c>
      <c r="C494">
        <v>19.084</v>
      </c>
    </row>
    <row r="495" spans="1:3" x14ac:dyDescent="0.45">
      <c r="A495">
        <v>15.387</v>
      </c>
      <c r="B495">
        <v>15.593</v>
      </c>
      <c r="C495">
        <v>19.102</v>
      </c>
    </row>
    <row r="496" spans="1:3" x14ac:dyDescent="0.45">
      <c r="A496">
        <v>15.417999999999999</v>
      </c>
      <c r="B496">
        <v>15.627000000000001</v>
      </c>
      <c r="C496">
        <v>19.131</v>
      </c>
    </row>
    <row r="497" spans="1:3" x14ac:dyDescent="0.45">
      <c r="A497">
        <v>15.45</v>
      </c>
      <c r="B497">
        <v>15.66</v>
      </c>
      <c r="C497">
        <v>19.161000000000001</v>
      </c>
    </row>
    <row r="498" spans="1:3" x14ac:dyDescent="0.45">
      <c r="A498">
        <v>15.481</v>
      </c>
      <c r="B498">
        <v>15.691000000000001</v>
      </c>
      <c r="C498">
        <v>19.189</v>
      </c>
    </row>
    <row r="499" spans="1:3" x14ac:dyDescent="0.45">
      <c r="A499">
        <v>15.513</v>
      </c>
      <c r="B499">
        <v>15.725</v>
      </c>
      <c r="C499">
        <v>19.224</v>
      </c>
    </row>
    <row r="500" spans="1:3" x14ac:dyDescent="0.45">
      <c r="A500">
        <v>15.544</v>
      </c>
      <c r="B500">
        <v>15.755000000000001</v>
      </c>
      <c r="C500">
        <v>19.251000000000001</v>
      </c>
    </row>
    <row r="501" spans="1:3" x14ac:dyDescent="0.45">
      <c r="A501">
        <v>15.576000000000001</v>
      </c>
      <c r="B501">
        <v>15.784000000000001</v>
      </c>
      <c r="C501">
        <v>19.283999999999999</v>
      </c>
    </row>
    <row r="502" spans="1:3" x14ac:dyDescent="0.45">
      <c r="A502">
        <v>15.608000000000001</v>
      </c>
      <c r="B502">
        <v>15.819000000000001</v>
      </c>
      <c r="C502">
        <v>19.312999999999999</v>
      </c>
    </row>
    <row r="503" spans="1:3" x14ac:dyDescent="0.45">
      <c r="A503">
        <v>15.64</v>
      </c>
      <c r="B503">
        <v>15.843999999999999</v>
      </c>
      <c r="C503">
        <v>19.343</v>
      </c>
    </row>
    <row r="504" spans="1:3" x14ac:dyDescent="0.45">
      <c r="A504">
        <v>15.670999999999999</v>
      </c>
      <c r="B504">
        <v>15.879</v>
      </c>
      <c r="C504">
        <v>19.369</v>
      </c>
    </row>
    <row r="505" spans="1:3" x14ac:dyDescent="0.45">
      <c r="A505">
        <v>15.702999999999999</v>
      </c>
      <c r="B505">
        <v>15.916</v>
      </c>
      <c r="C505">
        <v>19.411000000000001</v>
      </c>
    </row>
    <row r="506" spans="1:3" x14ac:dyDescent="0.45">
      <c r="A506">
        <v>15.734999999999999</v>
      </c>
      <c r="B506">
        <v>15.984999999999999</v>
      </c>
      <c r="C506">
        <v>19.446999999999999</v>
      </c>
    </row>
    <row r="507" spans="1:3" x14ac:dyDescent="0.45">
      <c r="A507">
        <v>15.766999999999999</v>
      </c>
      <c r="B507">
        <v>16.010999999999999</v>
      </c>
      <c r="C507">
        <v>19.484000000000002</v>
      </c>
    </row>
    <row r="508" spans="1:3" x14ac:dyDescent="0.45">
      <c r="A508">
        <v>15.798999999999999</v>
      </c>
      <c r="B508">
        <v>16.055</v>
      </c>
      <c r="C508">
        <v>19.521999999999998</v>
      </c>
    </row>
    <row r="509" spans="1:3" x14ac:dyDescent="0.45">
      <c r="A509">
        <v>15.83</v>
      </c>
      <c r="B509">
        <v>16.091000000000001</v>
      </c>
      <c r="C509">
        <v>19.553000000000001</v>
      </c>
    </row>
    <row r="510" spans="1:3" x14ac:dyDescent="0.45">
      <c r="A510">
        <v>15.862</v>
      </c>
      <c r="B510">
        <v>16.129000000000001</v>
      </c>
      <c r="C510">
        <v>19.585000000000001</v>
      </c>
    </row>
    <row r="511" spans="1:3" x14ac:dyDescent="0.45">
      <c r="A511">
        <v>15.893000000000001</v>
      </c>
      <c r="B511">
        <v>16.166</v>
      </c>
      <c r="C511">
        <v>19.616</v>
      </c>
    </row>
    <row r="512" spans="1:3" x14ac:dyDescent="0.45">
      <c r="A512">
        <v>15.923999999999999</v>
      </c>
      <c r="B512">
        <v>16.190000000000001</v>
      </c>
      <c r="C512">
        <v>19.649000000000001</v>
      </c>
    </row>
    <row r="513" spans="1:3" x14ac:dyDescent="0.45">
      <c r="A513">
        <v>15.955</v>
      </c>
      <c r="B513">
        <v>16.228999999999999</v>
      </c>
      <c r="C513">
        <v>19.677</v>
      </c>
    </row>
    <row r="514" spans="1:3" x14ac:dyDescent="0.45">
      <c r="A514">
        <v>15.987</v>
      </c>
      <c r="B514">
        <v>16.259</v>
      </c>
      <c r="C514">
        <v>19.706</v>
      </c>
    </row>
    <row r="515" spans="1:3" x14ac:dyDescent="0.45">
      <c r="A515">
        <v>16.018000000000001</v>
      </c>
      <c r="B515">
        <v>16.294</v>
      </c>
      <c r="C515">
        <v>19.738</v>
      </c>
    </row>
    <row r="516" spans="1:3" x14ac:dyDescent="0.45">
      <c r="A516">
        <v>16.05</v>
      </c>
      <c r="B516">
        <v>16.321000000000002</v>
      </c>
      <c r="C516">
        <v>19.77</v>
      </c>
    </row>
    <row r="517" spans="1:3" x14ac:dyDescent="0.45">
      <c r="A517">
        <v>16.081</v>
      </c>
      <c r="B517">
        <v>16.364000000000001</v>
      </c>
      <c r="C517">
        <v>19.798999999999999</v>
      </c>
    </row>
    <row r="518" spans="1:3" x14ac:dyDescent="0.45">
      <c r="A518">
        <v>16.113</v>
      </c>
      <c r="B518">
        <v>16.385999999999999</v>
      </c>
      <c r="C518">
        <v>19.821999999999999</v>
      </c>
    </row>
    <row r="519" spans="1:3" x14ac:dyDescent="0.45">
      <c r="A519">
        <v>16.143999999999998</v>
      </c>
      <c r="B519">
        <v>16.414000000000001</v>
      </c>
      <c r="C519">
        <v>19.853000000000002</v>
      </c>
    </row>
    <row r="520" spans="1:3" x14ac:dyDescent="0.45">
      <c r="A520">
        <v>16.175999999999998</v>
      </c>
      <c r="B520">
        <v>16.451000000000001</v>
      </c>
      <c r="C520">
        <v>19.878</v>
      </c>
    </row>
    <row r="521" spans="1:3" x14ac:dyDescent="0.45">
      <c r="A521">
        <v>16.222999999999999</v>
      </c>
      <c r="B521">
        <v>16.478999999999999</v>
      </c>
      <c r="C521">
        <v>19.965</v>
      </c>
    </row>
    <row r="522" spans="1:3" x14ac:dyDescent="0.45">
      <c r="A522">
        <v>16.254000000000001</v>
      </c>
      <c r="B522">
        <v>16.510000000000002</v>
      </c>
      <c r="C522">
        <v>19.998999999999999</v>
      </c>
    </row>
    <row r="523" spans="1:3" x14ac:dyDescent="0.45">
      <c r="A523">
        <v>16.285</v>
      </c>
      <c r="B523">
        <v>16.542999999999999</v>
      </c>
      <c r="C523">
        <v>20.027999999999999</v>
      </c>
    </row>
    <row r="524" spans="1:3" x14ac:dyDescent="0.45">
      <c r="A524">
        <v>16.317</v>
      </c>
      <c r="B524">
        <v>16.585000000000001</v>
      </c>
      <c r="C524">
        <v>20.061</v>
      </c>
    </row>
    <row r="525" spans="1:3" x14ac:dyDescent="0.45">
      <c r="A525">
        <v>16.347999999999999</v>
      </c>
      <c r="B525">
        <v>16.625</v>
      </c>
      <c r="C525">
        <v>20.093</v>
      </c>
    </row>
    <row r="526" spans="1:3" x14ac:dyDescent="0.45">
      <c r="A526">
        <v>16.38</v>
      </c>
      <c r="B526">
        <v>16.657</v>
      </c>
      <c r="C526">
        <v>20.13</v>
      </c>
    </row>
    <row r="527" spans="1:3" x14ac:dyDescent="0.45">
      <c r="A527">
        <v>16.395</v>
      </c>
      <c r="B527">
        <v>16.686</v>
      </c>
      <c r="C527">
        <v>20.149000000000001</v>
      </c>
    </row>
    <row r="528" spans="1:3" x14ac:dyDescent="0.45">
      <c r="A528">
        <v>16.427</v>
      </c>
      <c r="B528">
        <v>16.713000000000001</v>
      </c>
      <c r="C528">
        <v>20.181999999999999</v>
      </c>
    </row>
    <row r="529" spans="1:3" x14ac:dyDescent="0.45">
      <c r="A529">
        <v>16.457999999999998</v>
      </c>
      <c r="B529">
        <v>16.745000000000001</v>
      </c>
      <c r="C529">
        <v>20.213999999999999</v>
      </c>
    </row>
    <row r="530" spans="1:3" x14ac:dyDescent="0.45">
      <c r="A530">
        <v>16.489000000000001</v>
      </c>
      <c r="B530">
        <v>16.765000000000001</v>
      </c>
      <c r="C530">
        <v>20.244</v>
      </c>
    </row>
    <row r="531" spans="1:3" x14ac:dyDescent="0.45">
      <c r="A531">
        <v>16.521000000000001</v>
      </c>
      <c r="B531">
        <v>16.792999999999999</v>
      </c>
      <c r="C531">
        <v>20.27</v>
      </c>
    </row>
    <row r="532" spans="1:3" x14ac:dyDescent="0.45">
      <c r="A532">
        <v>16.552</v>
      </c>
      <c r="B532">
        <v>16.856999999999999</v>
      </c>
      <c r="C532">
        <v>20.302</v>
      </c>
    </row>
    <row r="533" spans="1:3" x14ac:dyDescent="0.45">
      <c r="A533">
        <v>16.584</v>
      </c>
      <c r="B533">
        <v>16.896000000000001</v>
      </c>
      <c r="C533">
        <v>20.332000000000001</v>
      </c>
    </row>
    <row r="534" spans="1:3" x14ac:dyDescent="0.45">
      <c r="A534">
        <v>16.616</v>
      </c>
      <c r="B534">
        <v>16.922999999999998</v>
      </c>
      <c r="C534">
        <v>20.366</v>
      </c>
    </row>
    <row r="535" spans="1:3" x14ac:dyDescent="0.45">
      <c r="A535">
        <v>16.648</v>
      </c>
      <c r="B535">
        <v>16.954000000000001</v>
      </c>
      <c r="C535">
        <v>20.393000000000001</v>
      </c>
    </row>
    <row r="536" spans="1:3" x14ac:dyDescent="0.45">
      <c r="A536">
        <v>16.678999999999998</v>
      </c>
      <c r="B536">
        <v>16.986000000000001</v>
      </c>
      <c r="C536">
        <v>20.423999999999999</v>
      </c>
    </row>
    <row r="537" spans="1:3" x14ac:dyDescent="0.45">
      <c r="A537">
        <v>16.739999999999998</v>
      </c>
      <c r="B537">
        <v>17.018000000000001</v>
      </c>
      <c r="C537">
        <v>20.614999999999998</v>
      </c>
    </row>
    <row r="538" spans="1:3" x14ac:dyDescent="0.45">
      <c r="A538">
        <v>16.757999999999999</v>
      </c>
      <c r="B538">
        <v>17.053999999999998</v>
      </c>
      <c r="C538">
        <v>20.658999999999999</v>
      </c>
    </row>
    <row r="539" spans="1:3" x14ac:dyDescent="0.45">
      <c r="A539">
        <v>16.774000000000001</v>
      </c>
      <c r="B539">
        <v>17.111000000000001</v>
      </c>
      <c r="C539">
        <v>20.673999999999999</v>
      </c>
    </row>
    <row r="540" spans="1:3" x14ac:dyDescent="0.45">
      <c r="A540">
        <v>16.806000000000001</v>
      </c>
      <c r="B540">
        <v>17.154</v>
      </c>
      <c r="C540">
        <v>20.707000000000001</v>
      </c>
    </row>
    <row r="541" spans="1:3" x14ac:dyDescent="0.45">
      <c r="A541">
        <v>16.821999999999999</v>
      </c>
      <c r="B541">
        <v>17.187000000000001</v>
      </c>
      <c r="C541">
        <v>20.724</v>
      </c>
    </row>
    <row r="542" spans="1:3" x14ac:dyDescent="0.45">
      <c r="A542">
        <v>16.853999999999999</v>
      </c>
      <c r="B542">
        <v>17.221</v>
      </c>
      <c r="C542">
        <v>20.75</v>
      </c>
    </row>
    <row r="543" spans="1:3" x14ac:dyDescent="0.45">
      <c r="A543">
        <v>16.885000000000002</v>
      </c>
      <c r="B543">
        <v>17.25</v>
      </c>
      <c r="C543">
        <v>20.782</v>
      </c>
    </row>
    <row r="544" spans="1:3" x14ac:dyDescent="0.45">
      <c r="A544">
        <v>16.916</v>
      </c>
      <c r="B544">
        <v>17.28</v>
      </c>
      <c r="C544">
        <v>20.811</v>
      </c>
    </row>
    <row r="545" spans="1:3" x14ac:dyDescent="0.45">
      <c r="A545">
        <v>16.948</v>
      </c>
      <c r="B545">
        <v>17.308</v>
      </c>
      <c r="C545">
        <v>20.843</v>
      </c>
    </row>
    <row r="546" spans="1:3" x14ac:dyDescent="0.45">
      <c r="A546">
        <v>16.978999999999999</v>
      </c>
      <c r="B546">
        <v>17.338999999999999</v>
      </c>
      <c r="C546">
        <v>20.872</v>
      </c>
    </row>
    <row r="547" spans="1:3" x14ac:dyDescent="0.45">
      <c r="A547">
        <v>17.010000000000002</v>
      </c>
      <c r="B547">
        <v>17.366</v>
      </c>
      <c r="C547">
        <v>20.905000000000001</v>
      </c>
    </row>
    <row r="548" spans="1:3" x14ac:dyDescent="0.45">
      <c r="A548">
        <v>17.042000000000002</v>
      </c>
      <c r="B548">
        <v>17.395</v>
      </c>
      <c r="C548">
        <v>20.940999999999999</v>
      </c>
    </row>
    <row r="549" spans="1:3" x14ac:dyDescent="0.45">
      <c r="A549">
        <v>17.073</v>
      </c>
      <c r="B549">
        <v>17.425000000000001</v>
      </c>
      <c r="C549">
        <v>20.966999999999999</v>
      </c>
    </row>
    <row r="550" spans="1:3" x14ac:dyDescent="0.45">
      <c r="A550">
        <v>17.105</v>
      </c>
      <c r="B550">
        <v>17.457000000000001</v>
      </c>
      <c r="C550">
        <v>20.997</v>
      </c>
    </row>
    <row r="551" spans="1:3" x14ac:dyDescent="0.45">
      <c r="A551">
        <v>17.135999999999999</v>
      </c>
      <c r="B551">
        <v>17.486999999999998</v>
      </c>
      <c r="C551">
        <v>21.029</v>
      </c>
    </row>
    <row r="552" spans="1:3" x14ac:dyDescent="0.45">
      <c r="A552">
        <v>17.167999999999999</v>
      </c>
      <c r="B552">
        <v>17.507000000000001</v>
      </c>
      <c r="C552">
        <v>21.059000000000001</v>
      </c>
    </row>
    <row r="553" spans="1:3" x14ac:dyDescent="0.45">
      <c r="A553">
        <v>17.199000000000002</v>
      </c>
      <c r="B553">
        <v>17.538</v>
      </c>
      <c r="C553">
        <v>21.091999999999999</v>
      </c>
    </row>
    <row r="554" spans="1:3" x14ac:dyDescent="0.45">
      <c r="A554">
        <v>17.231000000000002</v>
      </c>
      <c r="B554">
        <v>17.57</v>
      </c>
      <c r="C554">
        <v>21.132999999999999</v>
      </c>
    </row>
    <row r="555" spans="1:3" x14ac:dyDescent="0.45">
      <c r="A555">
        <v>17.262</v>
      </c>
      <c r="B555">
        <v>17.614999999999998</v>
      </c>
      <c r="C555">
        <v>21.161999999999999</v>
      </c>
    </row>
    <row r="556" spans="1:3" x14ac:dyDescent="0.45">
      <c r="A556">
        <v>17.294</v>
      </c>
      <c r="B556">
        <v>17.645</v>
      </c>
      <c r="C556">
        <v>21.192</v>
      </c>
    </row>
    <row r="557" spans="1:3" x14ac:dyDescent="0.45">
      <c r="A557">
        <v>17.324999999999999</v>
      </c>
      <c r="B557">
        <v>17.68</v>
      </c>
      <c r="C557">
        <v>21.225000000000001</v>
      </c>
    </row>
    <row r="558" spans="1:3" x14ac:dyDescent="0.45">
      <c r="A558">
        <v>17.356999999999999</v>
      </c>
      <c r="B558">
        <v>17.712</v>
      </c>
      <c r="C558">
        <v>21.262</v>
      </c>
    </row>
    <row r="559" spans="1:3" x14ac:dyDescent="0.45">
      <c r="A559">
        <v>17.388999999999999</v>
      </c>
      <c r="B559">
        <v>17.745000000000001</v>
      </c>
      <c r="C559">
        <v>21.291</v>
      </c>
    </row>
    <row r="560" spans="1:3" x14ac:dyDescent="0.45">
      <c r="A560">
        <v>17.420999999999999</v>
      </c>
      <c r="B560">
        <v>17.78</v>
      </c>
      <c r="C560">
        <v>21.324999999999999</v>
      </c>
    </row>
    <row r="561" spans="1:3" x14ac:dyDescent="0.45">
      <c r="A561">
        <v>17.452000000000002</v>
      </c>
      <c r="B561">
        <v>17.809999999999999</v>
      </c>
      <c r="C561">
        <v>21.361000000000001</v>
      </c>
    </row>
    <row r="562" spans="1:3" x14ac:dyDescent="0.45">
      <c r="A562">
        <v>17.483000000000001</v>
      </c>
      <c r="B562">
        <v>17.841000000000001</v>
      </c>
      <c r="C562">
        <v>21.398</v>
      </c>
    </row>
    <row r="563" spans="1:3" x14ac:dyDescent="0.45">
      <c r="A563">
        <v>17.515000000000001</v>
      </c>
      <c r="B563">
        <v>17.867999999999999</v>
      </c>
      <c r="C563">
        <v>21.431999999999999</v>
      </c>
    </row>
    <row r="564" spans="1:3" x14ac:dyDescent="0.45">
      <c r="A564">
        <v>17.545999999999999</v>
      </c>
      <c r="B564">
        <v>17.899000000000001</v>
      </c>
      <c r="C564">
        <v>21.466000000000001</v>
      </c>
    </row>
    <row r="565" spans="1:3" x14ac:dyDescent="0.45">
      <c r="A565">
        <v>17.577000000000002</v>
      </c>
      <c r="B565">
        <v>17.928000000000001</v>
      </c>
      <c r="C565">
        <v>21.501999999999999</v>
      </c>
    </row>
    <row r="566" spans="1:3" x14ac:dyDescent="0.45">
      <c r="A566">
        <v>17.61</v>
      </c>
      <c r="B566">
        <v>17.957000000000001</v>
      </c>
      <c r="C566">
        <v>21.530999999999999</v>
      </c>
    </row>
    <row r="567" spans="1:3" x14ac:dyDescent="0.45">
      <c r="A567">
        <v>17.640999999999998</v>
      </c>
      <c r="B567">
        <v>17.989999999999998</v>
      </c>
      <c r="C567">
        <v>21.553999999999998</v>
      </c>
    </row>
    <row r="568" spans="1:3" x14ac:dyDescent="0.45">
      <c r="A568">
        <v>17.672000000000001</v>
      </c>
      <c r="B568">
        <v>18.018000000000001</v>
      </c>
      <c r="C568">
        <v>21.588000000000001</v>
      </c>
    </row>
    <row r="569" spans="1:3" x14ac:dyDescent="0.45">
      <c r="A569">
        <v>17.704999999999998</v>
      </c>
      <c r="B569">
        <v>18.050999999999998</v>
      </c>
      <c r="C569">
        <v>21.62</v>
      </c>
    </row>
    <row r="570" spans="1:3" x14ac:dyDescent="0.45">
      <c r="A570">
        <v>17.739000000000001</v>
      </c>
      <c r="B570">
        <v>18.085000000000001</v>
      </c>
      <c r="C570">
        <v>21.66</v>
      </c>
    </row>
    <row r="571" spans="1:3" x14ac:dyDescent="0.45">
      <c r="A571">
        <v>17.771000000000001</v>
      </c>
      <c r="B571">
        <v>18.138999999999999</v>
      </c>
      <c r="C571">
        <v>21.69</v>
      </c>
    </row>
    <row r="572" spans="1:3" x14ac:dyDescent="0.45">
      <c r="A572">
        <v>17.803000000000001</v>
      </c>
      <c r="B572">
        <v>18.187000000000001</v>
      </c>
      <c r="C572">
        <v>21.721</v>
      </c>
    </row>
    <row r="573" spans="1:3" x14ac:dyDescent="0.45">
      <c r="A573">
        <v>17.818000000000001</v>
      </c>
      <c r="B573">
        <v>18.216999999999999</v>
      </c>
      <c r="C573">
        <v>21.736999999999998</v>
      </c>
    </row>
    <row r="574" spans="1:3" x14ac:dyDescent="0.45">
      <c r="A574">
        <v>17.850000000000001</v>
      </c>
      <c r="B574">
        <v>18.248000000000001</v>
      </c>
      <c r="C574">
        <v>21.762</v>
      </c>
    </row>
    <row r="575" spans="1:3" x14ac:dyDescent="0.45">
      <c r="A575">
        <v>17.88</v>
      </c>
      <c r="B575">
        <v>18.277999999999999</v>
      </c>
      <c r="C575">
        <v>21.788</v>
      </c>
    </row>
    <row r="576" spans="1:3" x14ac:dyDescent="0.45">
      <c r="A576">
        <v>17.911999999999999</v>
      </c>
      <c r="B576">
        <v>18.312000000000001</v>
      </c>
      <c r="C576">
        <v>21.82</v>
      </c>
    </row>
    <row r="577" spans="1:3" x14ac:dyDescent="0.45">
      <c r="A577">
        <v>17.943000000000001</v>
      </c>
      <c r="B577">
        <v>18.341999999999999</v>
      </c>
      <c r="C577">
        <v>21.850999999999999</v>
      </c>
    </row>
    <row r="578" spans="1:3" x14ac:dyDescent="0.45">
      <c r="A578">
        <v>17.974</v>
      </c>
      <c r="B578">
        <v>18.370999999999999</v>
      </c>
      <c r="C578">
        <v>21.879000000000001</v>
      </c>
    </row>
    <row r="579" spans="1:3" x14ac:dyDescent="0.45">
      <c r="A579">
        <v>18.006</v>
      </c>
      <c r="B579">
        <v>18.404</v>
      </c>
      <c r="C579">
        <v>21.913</v>
      </c>
    </row>
    <row r="580" spans="1:3" x14ac:dyDescent="0.45">
      <c r="A580">
        <v>18.036999999999999</v>
      </c>
      <c r="B580">
        <v>18.547000000000001</v>
      </c>
      <c r="C580">
        <v>21.943999999999999</v>
      </c>
    </row>
    <row r="581" spans="1:3" x14ac:dyDescent="0.45">
      <c r="A581">
        <v>18.068999999999999</v>
      </c>
      <c r="B581">
        <v>18.617999999999999</v>
      </c>
      <c r="C581">
        <v>21.977</v>
      </c>
    </row>
    <row r="582" spans="1:3" x14ac:dyDescent="0.45">
      <c r="A582">
        <v>18.100000000000001</v>
      </c>
      <c r="B582">
        <v>18.638000000000002</v>
      </c>
      <c r="C582">
        <v>22.001000000000001</v>
      </c>
    </row>
    <row r="583" spans="1:3" x14ac:dyDescent="0.45">
      <c r="A583">
        <v>18.131</v>
      </c>
      <c r="B583">
        <v>18.719000000000001</v>
      </c>
      <c r="C583">
        <v>22.035</v>
      </c>
    </row>
    <row r="584" spans="1:3" x14ac:dyDescent="0.45">
      <c r="A584">
        <v>18.163</v>
      </c>
      <c r="B584">
        <v>18.795000000000002</v>
      </c>
      <c r="C584">
        <v>22.068999999999999</v>
      </c>
    </row>
    <row r="585" spans="1:3" x14ac:dyDescent="0.45">
      <c r="A585">
        <v>18.193999999999999</v>
      </c>
      <c r="B585">
        <v>18.852</v>
      </c>
      <c r="C585">
        <v>22.097000000000001</v>
      </c>
    </row>
    <row r="586" spans="1:3" x14ac:dyDescent="0.45">
      <c r="A586">
        <v>18.242999999999999</v>
      </c>
      <c r="B586">
        <v>18.875</v>
      </c>
      <c r="C586">
        <v>22.148</v>
      </c>
    </row>
    <row r="587" spans="1:3" x14ac:dyDescent="0.45">
      <c r="A587">
        <v>18.274000000000001</v>
      </c>
      <c r="B587">
        <v>18.893999999999998</v>
      </c>
      <c r="C587">
        <v>22.172000000000001</v>
      </c>
    </row>
    <row r="588" spans="1:3" x14ac:dyDescent="0.45">
      <c r="A588">
        <v>18.306000000000001</v>
      </c>
      <c r="B588">
        <v>18.916</v>
      </c>
      <c r="C588">
        <v>22.212</v>
      </c>
    </row>
    <row r="589" spans="1:3" x14ac:dyDescent="0.45">
      <c r="A589">
        <v>18.337</v>
      </c>
      <c r="B589">
        <v>18.954000000000001</v>
      </c>
      <c r="C589">
        <v>22.233000000000001</v>
      </c>
    </row>
    <row r="590" spans="1:3" x14ac:dyDescent="0.45">
      <c r="A590">
        <v>18.369</v>
      </c>
      <c r="B590">
        <v>18.981000000000002</v>
      </c>
      <c r="C590">
        <v>22.268000000000001</v>
      </c>
    </row>
    <row r="591" spans="1:3" x14ac:dyDescent="0.45">
      <c r="A591">
        <v>18.399999999999999</v>
      </c>
      <c r="B591">
        <v>19.010000000000002</v>
      </c>
      <c r="C591">
        <v>22.297999999999998</v>
      </c>
    </row>
    <row r="592" spans="1:3" x14ac:dyDescent="0.45">
      <c r="A592">
        <v>18.431999999999999</v>
      </c>
      <c r="B592">
        <v>19.04</v>
      </c>
      <c r="C592">
        <v>22.324000000000002</v>
      </c>
    </row>
    <row r="593" spans="1:3" x14ac:dyDescent="0.45">
      <c r="A593">
        <v>18.463000000000001</v>
      </c>
      <c r="B593">
        <v>19.071000000000002</v>
      </c>
      <c r="C593">
        <v>22.361000000000001</v>
      </c>
    </row>
    <row r="594" spans="1:3" x14ac:dyDescent="0.45">
      <c r="A594">
        <v>18.494</v>
      </c>
      <c r="B594">
        <v>19.099</v>
      </c>
      <c r="C594">
        <v>22.39</v>
      </c>
    </row>
    <row r="595" spans="1:3" x14ac:dyDescent="0.45">
      <c r="A595">
        <v>18.526</v>
      </c>
      <c r="B595">
        <v>19.13</v>
      </c>
      <c r="C595">
        <v>22.417999999999999</v>
      </c>
    </row>
    <row r="596" spans="1:3" x14ac:dyDescent="0.45">
      <c r="A596">
        <v>18.558</v>
      </c>
      <c r="B596">
        <v>19.158000000000001</v>
      </c>
      <c r="C596">
        <v>22.448</v>
      </c>
    </row>
    <row r="597" spans="1:3" x14ac:dyDescent="0.45">
      <c r="A597">
        <v>18.588999999999999</v>
      </c>
      <c r="B597">
        <v>19.184000000000001</v>
      </c>
      <c r="C597">
        <v>22.48</v>
      </c>
    </row>
    <row r="598" spans="1:3" x14ac:dyDescent="0.45">
      <c r="A598">
        <v>18.62</v>
      </c>
      <c r="B598">
        <v>19.216999999999999</v>
      </c>
      <c r="C598">
        <v>22.509</v>
      </c>
    </row>
    <row r="599" spans="1:3" x14ac:dyDescent="0.45">
      <c r="A599">
        <v>18.652000000000001</v>
      </c>
      <c r="B599">
        <v>19.253</v>
      </c>
      <c r="C599">
        <v>22.533999999999999</v>
      </c>
    </row>
    <row r="600" spans="1:3" x14ac:dyDescent="0.45">
      <c r="A600">
        <v>18.683</v>
      </c>
      <c r="B600">
        <v>19.274999999999999</v>
      </c>
      <c r="C600">
        <v>22.564</v>
      </c>
    </row>
    <row r="601" spans="1:3" x14ac:dyDescent="0.45">
      <c r="A601">
        <v>18.713999999999999</v>
      </c>
      <c r="B601">
        <v>19.381</v>
      </c>
      <c r="C601">
        <v>22.594000000000001</v>
      </c>
    </row>
    <row r="602" spans="1:3" x14ac:dyDescent="0.45">
      <c r="A602">
        <v>18.748000000000001</v>
      </c>
      <c r="B602">
        <v>19.434000000000001</v>
      </c>
      <c r="C602">
        <v>22.640999999999998</v>
      </c>
    </row>
    <row r="603" spans="1:3" x14ac:dyDescent="0.45">
      <c r="A603">
        <v>18.763999999999999</v>
      </c>
      <c r="B603">
        <v>19.460999999999999</v>
      </c>
      <c r="C603">
        <v>22.657</v>
      </c>
    </row>
    <row r="604" spans="1:3" x14ac:dyDescent="0.45">
      <c r="A604">
        <v>18.795000000000002</v>
      </c>
      <c r="B604">
        <v>19.513000000000002</v>
      </c>
      <c r="C604">
        <v>22.687999999999999</v>
      </c>
    </row>
    <row r="605" spans="1:3" x14ac:dyDescent="0.45">
      <c r="A605">
        <v>18.827000000000002</v>
      </c>
      <c r="B605">
        <v>19.553000000000001</v>
      </c>
      <c r="C605">
        <v>22.718</v>
      </c>
    </row>
    <row r="606" spans="1:3" x14ac:dyDescent="0.45">
      <c r="A606">
        <v>18.858000000000001</v>
      </c>
      <c r="B606">
        <v>19.574000000000002</v>
      </c>
      <c r="C606">
        <v>22.742999999999999</v>
      </c>
    </row>
    <row r="607" spans="1:3" x14ac:dyDescent="0.45">
      <c r="A607">
        <v>18.89</v>
      </c>
      <c r="B607">
        <v>19.596</v>
      </c>
      <c r="C607">
        <v>22.777999999999999</v>
      </c>
    </row>
    <row r="608" spans="1:3" x14ac:dyDescent="0.45">
      <c r="A608">
        <v>18.920999999999999</v>
      </c>
      <c r="B608">
        <v>19.613</v>
      </c>
      <c r="C608">
        <v>22.806999999999999</v>
      </c>
    </row>
    <row r="609" spans="1:3" x14ac:dyDescent="0.45">
      <c r="A609">
        <v>18.952000000000002</v>
      </c>
      <c r="B609">
        <v>19.645</v>
      </c>
      <c r="C609">
        <v>22.843</v>
      </c>
    </row>
    <row r="610" spans="1:3" x14ac:dyDescent="0.45">
      <c r="A610">
        <v>18.984000000000002</v>
      </c>
      <c r="B610">
        <v>19.669</v>
      </c>
      <c r="C610">
        <v>22.873999999999999</v>
      </c>
    </row>
    <row r="611" spans="1:3" x14ac:dyDescent="0.45">
      <c r="A611">
        <v>19.015000000000001</v>
      </c>
      <c r="B611">
        <v>19.702999999999999</v>
      </c>
      <c r="C611">
        <v>22.905999999999999</v>
      </c>
    </row>
    <row r="612" spans="1:3" x14ac:dyDescent="0.45">
      <c r="A612">
        <v>19.047000000000001</v>
      </c>
      <c r="B612">
        <v>19.741</v>
      </c>
      <c r="C612">
        <v>22.939</v>
      </c>
    </row>
    <row r="613" spans="1:3" x14ac:dyDescent="0.45">
      <c r="A613">
        <v>19.077999999999999</v>
      </c>
      <c r="B613">
        <v>19.768999999999998</v>
      </c>
      <c r="C613">
        <v>22.97</v>
      </c>
    </row>
    <row r="614" spans="1:3" x14ac:dyDescent="0.45">
      <c r="A614">
        <v>19.11</v>
      </c>
      <c r="B614">
        <v>19.800999999999998</v>
      </c>
      <c r="C614">
        <v>22.998000000000001</v>
      </c>
    </row>
    <row r="615" spans="1:3" x14ac:dyDescent="0.45">
      <c r="A615">
        <v>19.141999999999999</v>
      </c>
      <c r="B615">
        <v>19.831</v>
      </c>
      <c r="C615">
        <v>23.027999999999999</v>
      </c>
    </row>
    <row r="616" spans="1:3" x14ac:dyDescent="0.45">
      <c r="A616">
        <v>19.172999999999998</v>
      </c>
      <c r="B616">
        <v>19.864000000000001</v>
      </c>
      <c r="C616">
        <v>23.053999999999998</v>
      </c>
    </row>
    <row r="617" spans="1:3" x14ac:dyDescent="0.45">
      <c r="A617">
        <v>19.204999999999998</v>
      </c>
      <c r="B617">
        <v>19.896000000000001</v>
      </c>
      <c r="C617">
        <v>23.085000000000001</v>
      </c>
    </row>
    <row r="618" spans="1:3" x14ac:dyDescent="0.45">
      <c r="A618">
        <v>19.248999999999999</v>
      </c>
      <c r="B618">
        <v>19.93</v>
      </c>
      <c r="C618">
        <v>23.135000000000002</v>
      </c>
    </row>
    <row r="619" spans="1:3" x14ac:dyDescent="0.45">
      <c r="A619">
        <v>19.280999999999999</v>
      </c>
      <c r="B619">
        <v>19.981999999999999</v>
      </c>
      <c r="C619">
        <v>23.175000000000001</v>
      </c>
    </row>
    <row r="620" spans="1:3" x14ac:dyDescent="0.45">
      <c r="A620">
        <v>19.312000000000001</v>
      </c>
      <c r="B620">
        <v>20.029</v>
      </c>
      <c r="C620">
        <v>23.204999999999998</v>
      </c>
    </row>
    <row r="621" spans="1:3" x14ac:dyDescent="0.45">
      <c r="A621">
        <v>19.344000000000001</v>
      </c>
      <c r="B621">
        <v>20.097000000000001</v>
      </c>
      <c r="C621">
        <v>23.234999999999999</v>
      </c>
    </row>
    <row r="622" spans="1:3" x14ac:dyDescent="0.45">
      <c r="A622">
        <v>19.375</v>
      </c>
      <c r="B622">
        <v>20.132000000000001</v>
      </c>
      <c r="C622">
        <v>23.271000000000001</v>
      </c>
    </row>
    <row r="623" spans="1:3" x14ac:dyDescent="0.45">
      <c r="A623">
        <v>19.407</v>
      </c>
      <c r="B623">
        <v>20.209</v>
      </c>
      <c r="C623">
        <v>23.300999999999998</v>
      </c>
    </row>
    <row r="624" spans="1:3" x14ac:dyDescent="0.45">
      <c r="A624">
        <v>19.437999999999999</v>
      </c>
      <c r="B624">
        <v>20.260999999999999</v>
      </c>
      <c r="C624">
        <v>23.332999999999998</v>
      </c>
    </row>
    <row r="625" spans="1:3" x14ac:dyDescent="0.45">
      <c r="A625">
        <v>19.469000000000001</v>
      </c>
      <c r="B625">
        <v>20.285</v>
      </c>
      <c r="C625">
        <v>23.363</v>
      </c>
    </row>
    <row r="626" spans="1:3" x14ac:dyDescent="0.45">
      <c r="A626">
        <v>19.501000000000001</v>
      </c>
      <c r="B626">
        <v>20.306000000000001</v>
      </c>
      <c r="C626">
        <v>23.391999999999999</v>
      </c>
    </row>
    <row r="627" spans="1:3" x14ac:dyDescent="0.45">
      <c r="A627">
        <v>19.532</v>
      </c>
      <c r="B627">
        <v>20.338999999999999</v>
      </c>
      <c r="C627">
        <v>23.422999999999998</v>
      </c>
    </row>
    <row r="628" spans="1:3" x14ac:dyDescent="0.45">
      <c r="A628">
        <v>19.562999999999999</v>
      </c>
      <c r="B628">
        <v>20.353999999999999</v>
      </c>
      <c r="C628">
        <v>23.457000000000001</v>
      </c>
    </row>
    <row r="629" spans="1:3" x14ac:dyDescent="0.45">
      <c r="A629">
        <v>19.594999999999999</v>
      </c>
      <c r="B629">
        <v>20.382999999999999</v>
      </c>
      <c r="C629">
        <v>23.49</v>
      </c>
    </row>
    <row r="630" spans="1:3" x14ac:dyDescent="0.45">
      <c r="A630">
        <v>19.626000000000001</v>
      </c>
      <c r="B630">
        <v>20.413</v>
      </c>
      <c r="C630">
        <v>23.516999999999999</v>
      </c>
    </row>
    <row r="631" spans="1:3" x14ac:dyDescent="0.45">
      <c r="A631">
        <v>19.658000000000001</v>
      </c>
      <c r="B631">
        <v>20.445</v>
      </c>
      <c r="C631">
        <v>23.547000000000001</v>
      </c>
    </row>
    <row r="632" spans="1:3" x14ac:dyDescent="0.45">
      <c r="A632">
        <v>19.690000000000001</v>
      </c>
      <c r="B632">
        <v>20.472999999999999</v>
      </c>
      <c r="C632">
        <v>23.562999999999999</v>
      </c>
    </row>
    <row r="633" spans="1:3" x14ac:dyDescent="0.45">
      <c r="A633">
        <v>19.721</v>
      </c>
      <c r="B633">
        <v>20.504000000000001</v>
      </c>
      <c r="C633">
        <v>23.594999999999999</v>
      </c>
    </row>
    <row r="634" spans="1:3" x14ac:dyDescent="0.45">
      <c r="A634">
        <v>19.754000000000001</v>
      </c>
      <c r="B634">
        <v>20.536000000000001</v>
      </c>
      <c r="C634">
        <v>23.632999999999999</v>
      </c>
    </row>
    <row r="635" spans="1:3" x14ac:dyDescent="0.45">
      <c r="A635">
        <v>19.786000000000001</v>
      </c>
      <c r="B635">
        <v>20.567</v>
      </c>
      <c r="C635">
        <v>23.667999999999999</v>
      </c>
    </row>
    <row r="636" spans="1:3" x14ac:dyDescent="0.45">
      <c r="A636">
        <v>19.817</v>
      </c>
      <c r="B636">
        <v>20.616</v>
      </c>
      <c r="C636">
        <v>23.702999999999999</v>
      </c>
    </row>
    <row r="637" spans="1:3" x14ac:dyDescent="0.45">
      <c r="A637">
        <v>19.847999999999999</v>
      </c>
      <c r="B637">
        <v>20.651</v>
      </c>
      <c r="C637">
        <v>23.741</v>
      </c>
    </row>
    <row r="638" spans="1:3" x14ac:dyDescent="0.45">
      <c r="A638">
        <v>19.88</v>
      </c>
      <c r="B638">
        <v>20.684000000000001</v>
      </c>
      <c r="C638">
        <v>23.777000000000001</v>
      </c>
    </row>
    <row r="639" spans="1:3" x14ac:dyDescent="0.45">
      <c r="A639">
        <v>19.911999999999999</v>
      </c>
      <c r="B639">
        <v>20.721</v>
      </c>
      <c r="C639">
        <v>23.808</v>
      </c>
    </row>
    <row r="640" spans="1:3" x14ac:dyDescent="0.45">
      <c r="A640">
        <v>19.943000000000001</v>
      </c>
      <c r="B640">
        <v>20.791</v>
      </c>
      <c r="C640">
        <v>23.837</v>
      </c>
    </row>
    <row r="641" spans="1:3" x14ac:dyDescent="0.45">
      <c r="A641">
        <v>19.974</v>
      </c>
      <c r="B641">
        <v>20.867000000000001</v>
      </c>
      <c r="C641">
        <v>23.873000000000001</v>
      </c>
    </row>
    <row r="642" spans="1:3" x14ac:dyDescent="0.45">
      <c r="A642">
        <v>20.006</v>
      </c>
      <c r="B642">
        <v>20.907</v>
      </c>
      <c r="C642">
        <v>23.904</v>
      </c>
    </row>
    <row r="643" spans="1:3" x14ac:dyDescent="0.45">
      <c r="A643">
        <v>20.036999999999999</v>
      </c>
      <c r="B643">
        <v>20.931000000000001</v>
      </c>
      <c r="C643">
        <v>23.934000000000001</v>
      </c>
    </row>
    <row r="644" spans="1:3" x14ac:dyDescent="0.45">
      <c r="A644">
        <v>20.068999999999999</v>
      </c>
      <c r="B644">
        <v>21.042000000000002</v>
      </c>
      <c r="C644">
        <v>23.966000000000001</v>
      </c>
    </row>
    <row r="645" spans="1:3" x14ac:dyDescent="0.45">
      <c r="A645">
        <v>20.100000000000001</v>
      </c>
      <c r="B645">
        <v>21.074999999999999</v>
      </c>
      <c r="C645">
        <v>23.995999999999999</v>
      </c>
    </row>
    <row r="646" spans="1:3" x14ac:dyDescent="0.45">
      <c r="A646">
        <v>20.131</v>
      </c>
      <c r="B646">
        <v>21.099</v>
      </c>
      <c r="C646">
        <v>24.024000000000001</v>
      </c>
    </row>
    <row r="647" spans="1:3" x14ac:dyDescent="0.45">
      <c r="A647">
        <v>20.163</v>
      </c>
      <c r="B647">
        <v>21.129000000000001</v>
      </c>
      <c r="C647">
        <v>24.056000000000001</v>
      </c>
    </row>
    <row r="648" spans="1:3" x14ac:dyDescent="0.45">
      <c r="A648">
        <v>20.193999999999999</v>
      </c>
      <c r="B648">
        <v>21.158000000000001</v>
      </c>
      <c r="C648">
        <v>24.077999999999999</v>
      </c>
    </row>
    <row r="649" spans="1:3" x14ac:dyDescent="0.45">
      <c r="A649">
        <v>20.215</v>
      </c>
      <c r="B649">
        <v>21.192</v>
      </c>
      <c r="C649">
        <v>24.103000000000002</v>
      </c>
    </row>
    <row r="650" spans="1:3" x14ac:dyDescent="0.45">
      <c r="A650">
        <v>20.245999999999999</v>
      </c>
      <c r="B650">
        <v>21.225999999999999</v>
      </c>
      <c r="C650">
        <v>24.140999999999998</v>
      </c>
    </row>
    <row r="651" spans="1:3" x14ac:dyDescent="0.45">
      <c r="A651">
        <v>20.263999999999999</v>
      </c>
      <c r="B651">
        <v>21.251999999999999</v>
      </c>
      <c r="C651">
        <v>24.16</v>
      </c>
    </row>
    <row r="652" spans="1:3" x14ac:dyDescent="0.45">
      <c r="A652">
        <v>20.295000000000002</v>
      </c>
      <c r="B652">
        <v>21.31</v>
      </c>
      <c r="C652">
        <v>24.195</v>
      </c>
    </row>
    <row r="653" spans="1:3" x14ac:dyDescent="0.45">
      <c r="A653">
        <v>20.326000000000001</v>
      </c>
      <c r="B653">
        <v>21.346</v>
      </c>
      <c r="C653">
        <v>24.224</v>
      </c>
    </row>
    <row r="654" spans="1:3" x14ac:dyDescent="0.45">
      <c r="A654">
        <v>20.358000000000001</v>
      </c>
      <c r="B654">
        <v>21.38</v>
      </c>
      <c r="C654">
        <v>24.257000000000001</v>
      </c>
    </row>
    <row r="655" spans="1:3" x14ac:dyDescent="0.45">
      <c r="A655">
        <v>20.388999999999999</v>
      </c>
      <c r="B655">
        <v>21.416</v>
      </c>
      <c r="C655">
        <v>24.292000000000002</v>
      </c>
    </row>
    <row r="656" spans="1:3" x14ac:dyDescent="0.45">
      <c r="A656">
        <v>20.420999999999999</v>
      </c>
      <c r="B656">
        <v>21.443999999999999</v>
      </c>
      <c r="C656">
        <v>24.321999999999999</v>
      </c>
    </row>
    <row r="657" spans="1:3" x14ac:dyDescent="0.45">
      <c r="A657">
        <v>20.452000000000002</v>
      </c>
      <c r="B657">
        <v>21.475000000000001</v>
      </c>
      <c r="C657">
        <v>24.349</v>
      </c>
    </row>
    <row r="658" spans="1:3" x14ac:dyDescent="0.45">
      <c r="A658">
        <v>20.483000000000001</v>
      </c>
      <c r="B658">
        <v>21.504000000000001</v>
      </c>
      <c r="C658">
        <v>24.382000000000001</v>
      </c>
    </row>
    <row r="659" spans="1:3" x14ac:dyDescent="0.45">
      <c r="A659">
        <v>20.515000000000001</v>
      </c>
      <c r="B659">
        <v>21.545999999999999</v>
      </c>
      <c r="C659">
        <v>24.417999999999999</v>
      </c>
    </row>
    <row r="660" spans="1:3" x14ac:dyDescent="0.45">
      <c r="A660">
        <v>20.547000000000001</v>
      </c>
      <c r="B660">
        <v>21.602</v>
      </c>
      <c r="C660">
        <v>24.452000000000002</v>
      </c>
    </row>
    <row r="661" spans="1:3" x14ac:dyDescent="0.45">
      <c r="A661">
        <v>20.577999999999999</v>
      </c>
      <c r="B661">
        <v>21.763000000000002</v>
      </c>
      <c r="C661">
        <v>24.48</v>
      </c>
    </row>
    <row r="662" spans="1:3" x14ac:dyDescent="0.45">
      <c r="A662">
        <v>20.61</v>
      </c>
      <c r="B662">
        <v>21.786999999999999</v>
      </c>
      <c r="C662">
        <v>24.510999999999999</v>
      </c>
    </row>
    <row r="663" spans="1:3" x14ac:dyDescent="0.45">
      <c r="A663">
        <v>20.641999999999999</v>
      </c>
      <c r="B663">
        <v>21.812000000000001</v>
      </c>
      <c r="C663">
        <v>24.54</v>
      </c>
    </row>
    <row r="664" spans="1:3" x14ac:dyDescent="0.45">
      <c r="A664">
        <v>20.672999999999998</v>
      </c>
      <c r="B664">
        <v>21.838999999999999</v>
      </c>
      <c r="C664">
        <v>24.574000000000002</v>
      </c>
    </row>
    <row r="665" spans="1:3" x14ac:dyDescent="0.45">
      <c r="A665">
        <v>20.704999999999998</v>
      </c>
      <c r="B665">
        <v>21.864000000000001</v>
      </c>
      <c r="C665">
        <v>24.608000000000001</v>
      </c>
    </row>
    <row r="666" spans="1:3" x14ac:dyDescent="0.45">
      <c r="A666">
        <v>20.736000000000001</v>
      </c>
      <c r="B666">
        <v>21.898</v>
      </c>
      <c r="C666">
        <v>24.638999999999999</v>
      </c>
    </row>
    <row r="667" spans="1:3" x14ac:dyDescent="0.45">
      <c r="A667">
        <v>20.768999999999998</v>
      </c>
      <c r="B667">
        <v>21.931999999999999</v>
      </c>
      <c r="C667">
        <v>24.686</v>
      </c>
    </row>
    <row r="668" spans="1:3" x14ac:dyDescent="0.45">
      <c r="A668">
        <v>20.8</v>
      </c>
      <c r="B668">
        <v>21.954999999999998</v>
      </c>
      <c r="C668">
        <v>24.719000000000001</v>
      </c>
    </row>
    <row r="669" spans="1:3" x14ac:dyDescent="0.45">
      <c r="A669">
        <v>20.815999999999999</v>
      </c>
      <c r="B669">
        <v>22</v>
      </c>
      <c r="C669">
        <v>24.736999999999998</v>
      </c>
    </row>
    <row r="670" spans="1:3" x14ac:dyDescent="0.45">
      <c r="A670">
        <v>20.847000000000001</v>
      </c>
      <c r="B670">
        <v>22.041</v>
      </c>
      <c r="C670">
        <v>24.766999999999999</v>
      </c>
    </row>
    <row r="671" spans="1:3" x14ac:dyDescent="0.45">
      <c r="A671">
        <v>20.879000000000001</v>
      </c>
      <c r="B671">
        <v>22.07</v>
      </c>
      <c r="C671">
        <v>24.8</v>
      </c>
    </row>
    <row r="672" spans="1:3" x14ac:dyDescent="0.45">
      <c r="A672">
        <v>20.91</v>
      </c>
      <c r="B672">
        <v>22.099</v>
      </c>
      <c r="C672">
        <v>24.835000000000001</v>
      </c>
    </row>
    <row r="673" spans="1:3" x14ac:dyDescent="0.45">
      <c r="A673">
        <v>20.942</v>
      </c>
      <c r="B673">
        <v>22.126000000000001</v>
      </c>
      <c r="C673">
        <v>24.859000000000002</v>
      </c>
    </row>
    <row r="674" spans="1:3" x14ac:dyDescent="0.45">
      <c r="A674">
        <v>20.972999999999999</v>
      </c>
      <c r="B674">
        <v>22.164000000000001</v>
      </c>
      <c r="C674">
        <v>24.89</v>
      </c>
    </row>
    <row r="675" spans="1:3" x14ac:dyDescent="0.45">
      <c r="A675">
        <v>21.004999999999999</v>
      </c>
      <c r="B675">
        <v>22.192</v>
      </c>
      <c r="C675">
        <v>24.917000000000002</v>
      </c>
    </row>
    <row r="676" spans="1:3" x14ac:dyDescent="0.45">
      <c r="A676">
        <v>21.036000000000001</v>
      </c>
      <c r="B676">
        <v>22.225999999999999</v>
      </c>
      <c r="C676">
        <v>24.945</v>
      </c>
    </row>
    <row r="677" spans="1:3" x14ac:dyDescent="0.45">
      <c r="A677">
        <v>21.067</v>
      </c>
      <c r="B677">
        <v>22.251000000000001</v>
      </c>
      <c r="C677">
        <v>24.975999999999999</v>
      </c>
    </row>
    <row r="678" spans="1:3" x14ac:dyDescent="0.45">
      <c r="A678">
        <v>21.099</v>
      </c>
      <c r="B678">
        <v>22.277000000000001</v>
      </c>
      <c r="C678">
        <v>24.995999999999999</v>
      </c>
    </row>
    <row r="679" spans="1:3" x14ac:dyDescent="0.45">
      <c r="A679">
        <v>21.131</v>
      </c>
      <c r="B679">
        <v>22.370999999999999</v>
      </c>
      <c r="C679">
        <v>25.030999999999999</v>
      </c>
    </row>
    <row r="680" spans="1:3" x14ac:dyDescent="0.45">
      <c r="A680">
        <v>21.161999999999999</v>
      </c>
      <c r="B680">
        <v>22.427</v>
      </c>
      <c r="C680">
        <v>25.059000000000001</v>
      </c>
    </row>
    <row r="681" spans="1:3" x14ac:dyDescent="0.45">
      <c r="A681">
        <v>21.193999999999999</v>
      </c>
      <c r="B681">
        <v>22.449000000000002</v>
      </c>
      <c r="C681">
        <v>25.088000000000001</v>
      </c>
    </row>
    <row r="682" spans="1:3" x14ac:dyDescent="0.45">
      <c r="A682">
        <v>21.225999999999999</v>
      </c>
      <c r="B682">
        <v>22.475999999999999</v>
      </c>
      <c r="C682">
        <v>25.123000000000001</v>
      </c>
    </row>
    <row r="683" spans="1:3" x14ac:dyDescent="0.45">
      <c r="A683">
        <v>21.273</v>
      </c>
      <c r="B683">
        <v>22.509</v>
      </c>
      <c r="C683">
        <v>25.192</v>
      </c>
    </row>
    <row r="684" spans="1:3" x14ac:dyDescent="0.45">
      <c r="A684">
        <v>21.303999999999998</v>
      </c>
      <c r="B684">
        <v>22.544</v>
      </c>
      <c r="C684">
        <v>25.231000000000002</v>
      </c>
    </row>
    <row r="685" spans="1:3" x14ac:dyDescent="0.45">
      <c r="A685">
        <v>21.335999999999999</v>
      </c>
      <c r="B685">
        <v>22.582999999999998</v>
      </c>
      <c r="C685">
        <v>25.256</v>
      </c>
    </row>
    <row r="686" spans="1:3" x14ac:dyDescent="0.45">
      <c r="A686">
        <v>21.367000000000001</v>
      </c>
      <c r="B686">
        <v>22.625</v>
      </c>
      <c r="C686">
        <v>25.286999999999999</v>
      </c>
    </row>
    <row r="687" spans="1:3" x14ac:dyDescent="0.45">
      <c r="A687">
        <v>21.399000000000001</v>
      </c>
      <c r="B687">
        <v>22.657</v>
      </c>
      <c r="C687">
        <v>25.315999999999999</v>
      </c>
    </row>
    <row r="688" spans="1:3" x14ac:dyDescent="0.45">
      <c r="A688">
        <v>21.43</v>
      </c>
      <c r="B688">
        <v>22.687999999999999</v>
      </c>
      <c r="C688">
        <v>25.344999999999999</v>
      </c>
    </row>
    <row r="689" spans="1:3" x14ac:dyDescent="0.45">
      <c r="A689">
        <v>21.460999999999999</v>
      </c>
      <c r="B689">
        <v>22.721</v>
      </c>
      <c r="C689">
        <v>25.38</v>
      </c>
    </row>
    <row r="690" spans="1:3" x14ac:dyDescent="0.45">
      <c r="A690">
        <v>21.492999999999999</v>
      </c>
      <c r="B690">
        <v>22.753</v>
      </c>
      <c r="C690">
        <v>25.41</v>
      </c>
    </row>
    <row r="691" spans="1:3" x14ac:dyDescent="0.45">
      <c r="A691">
        <v>21.524000000000001</v>
      </c>
      <c r="B691">
        <v>22.785</v>
      </c>
      <c r="C691">
        <v>25.44</v>
      </c>
    </row>
    <row r="692" spans="1:3" x14ac:dyDescent="0.45">
      <c r="A692">
        <v>21.555</v>
      </c>
      <c r="B692">
        <v>22.814</v>
      </c>
      <c r="C692">
        <v>25.471</v>
      </c>
    </row>
    <row r="693" spans="1:3" x14ac:dyDescent="0.45">
      <c r="A693">
        <v>21.587</v>
      </c>
      <c r="B693">
        <v>22.835999999999999</v>
      </c>
      <c r="C693">
        <v>25.495999999999999</v>
      </c>
    </row>
    <row r="694" spans="1:3" x14ac:dyDescent="0.45">
      <c r="A694">
        <v>21.617999999999999</v>
      </c>
      <c r="B694">
        <v>22.863</v>
      </c>
      <c r="C694">
        <v>25.523</v>
      </c>
    </row>
    <row r="695" spans="1:3" x14ac:dyDescent="0.45">
      <c r="A695">
        <v>21.65</v>
      </c>
      <c r="B695">
        <v>22.893000000000001</v>
      </c>
      <c r="C695">
        <v>25.550999999999998</v>
      </c>
    </row>
    <row r="696" spans="1:3" x14ac:dyDescent="0.45">
      <c r="A696">
        <v>21.681000000000001</v>
      </c>
      <c r="B696">
        <v>22.925000000000001</v>
      </c>
      <c r="C696">
        <v>25.582000000000001</v>
      </c>
    </row>
    <row r="697" spans="1:3" x14ac:dyDescent="0.45">
      <c r="A697">
        <v>21.713000000000001</v>
      </c>
      <c r="B697">
        <v>22.988</v>
      </c>
      <c r="C697">
        <v>25.613</v>
      </c>
    </row>
    <row r="698" spans="1:3" x14ac:dyDescent="0.45">
      <c r="A698">
        <v>21.744</v>
      </c>
      <c r="B698">
        <v>23.22</v>
      </c>
      <c r="C698">
        <v>25.649000000000001</v>
      </c>
    </row>
    <row r="699" spans="1:3" x14ac:dyDescent="0.45">
      <c r="A699">
        <v>21.777999999999999</v>
      </c>
      <c r="B699">
        <v>23.247</v>
      </c>
      <c r="C699">
        <v>25.7</v>
      </c>
    </row>
    <row r="700" spans="1:3" x14ac:dyDescent="0.45">
      <c r="A700">
        <v>21.809000000000001</v>
      </c>
      <c r="B700">
        <v>23.265000000000001</v>
      </c>
      <c r="C700">
        <v>25.736000000000001</v>
      </c>
    </row>
    <row r="701" spans="1:3" x14ac:dyDescent="0.45">
      <c r="A701">
        <v>21.841000000000001</v>
      </c>
      <c r="B701">
        <v>23.28</v>
      </c>
      <c r="C701">
        <v>25.765000000000001</v>
      </c>
    </row>
    <row r="702" spans="1:3" x14ac:dyDescent="0.45">
      <c r="A702">
        <v>21.873000000000001</v>
      </c>
      <c r="B702">
        <v>23.315999999999999</v>
      </c>
      <c r="C702">
        <v>25.797999999999998</v>
      </c>
    </row>
    <row r="703" spans="1:3" x14ac:dyDescent="0.45">
      <c r="A703">
        <v>21.904</v>
      </c>
      <c r="B703">
        <v>23.350999999999999</v>
      </c>
      <c r="C703">
        <v>25.838999999999999</v>
      </c>
    </row>
    <row r="704" spans="1:3" x14ac:dyDescent="0.45">
      <c r="A704">
        <v>21.934999999999999</v>
      </c>
      <c r="B704">
        <v>23.38</v>
      </c>
      <c r="C704">
        <v>25.872</v>
      </c>
    </row>
    <row r="705" spans="1:3" x14ac:dyDescent="0.45">
      <c r="A705">
        <v>21.966999999999999</v>
      </c>
      <c r="B705">
        <v>23.408999999999999</v>
      </c>
      <c r="C705">
        <v>25.899000000000001</v>
      </c>
    </row>
    <row r="706" spans="1:3" x14ac:dyDescent="0.45">
      <c r="A706">
        <v>21.998000000000001</v>
      </c>
      <c r="B706">
        <v>23.439</v>
      </c>
      <c r="C706">
        <v>25.93</v>
      </c>
    </row>
    <row r="707" spans="1:3" x14ac:dyDescent="0.45">
      <c r="A707">
        <v>22.029</v>
      </c>
      <c r="B707">
        <v>23.47</v>
      </c>
      <c r="C707">
        <v>25.959</v>
      </c>
    </row>
    <row r="708" spans="1:3" x14ac:dyDescent="0.45">
      <c r="A708">
        <v>22.061</v>
      </c>
      <c r="B708">
        <v>23.501000000000001</v>
      </c>
      <c r="C708">
        <v>25.997</v>
      </c>
    </row>
    <row r="709" spans="1:3" x14ac:dyDescent="0.45">
      <c r="A709">
        <v>22.091999999999999</v>
      </c>
      <c r="B709">
        <v>23.530999999999999</v>
      </c>
      <c r="C709">
        <v>26.027000000000001</v>
      </c>
    </row>
    <row r="710" spans="1:3" x14ac:dyDescent="0.45">
      <c r="A710">
        <v>22.123999999999999</v>
      </c>
      <c r="B710">
        <v>23.564</v>
      </c>
      <c r="C710">
        <v>26.055</v>
      </c>
    </row>
    <row r="711" spans="1:3" x14ac:dyDescent="0.45">
      <c r="A711">
        <v>22.155000000000001</v>
      </c>
      <c r="B711">
        <v>23.59</v>
      </c>
      <c r="C711">
        <v>26.084</v>
      </c>
    </row>
    <row r="712" spans="1:3" x14ac:dyDescent="0.45">
      <c r="A712">
        <v>22.186</v>
      </c>
      <c r="B712">
        <v>23.62</v>
      </c>
      <c r="C712">
        <v>26.111999999999998</v>
      </c>
    </row>
    <row r="713" spans="1:3" x14ac:dyDescent="0.45">
      <c r="A713">
        <v>22.218</v>
      </c>
      <c r="B713">
        <v>23.657</v>
      </c>
      <c r="C713">
        <v>26.14</v>
      </c>
    </row>
    <row r="714" spans="1:3" x14ac:dyDescent="0.45">
      <c r="A714">
        <v>22.248999999999999</v>
      </c>
      <c r="B714">
        <v>23.687999999999999</v>
      </c>
      <c r="C714">
        <v>26.172999999999998</v>
      </c>
    </row>
    <row r="715" spans="1:3" x14ac:dyDescent="0.45">
      <c r="A715">
        <v>22.277000000000001</v>
      </c>
      <c r="B715">
        <v>23.795000000000002</v>
      </c>
      <c r="C715">
        <v>26.212</v>
      </c>
    </row>
    <row r="716" spans="1:3" x14ac:dyDescent="0.45">
      <c r="A716">
        <v>22.292999999999999</v>
      </c>
      <c r="B716">
        <v>23.844000000000001</v>
      </c>
      <c r="C716">
        <v>26.234000000000002</v>
      </c>
    </row>
    <row r="717" spans="1:3" x14ac:dyDescent="0.45">
      <c r="A717">
        <v>22.324999999999999</v>
      </c>
      <c r="B717">
        <v>23.914000000000001</v>
      </c>
      <c r="C717">
        <v>26.263999999999999</v>
      </c>
    </row>
    <row r="718" spans="1:3" x14ac:dyDescent="0.45">
      <c r="A718">
        <v>22.356000000000002</v>
      </c>
      <c r="B718">
        <v>23.928999999999998</v>
      </c>
      <c r="C718">
        <v>26.297999999999998</v>
      </c>
    </row>
    <row r="719" spans="1:3" x14ac:dyDescent="0.45">
      <c r="A719">
        <v>22.387</v>
      </c>
      <c r="B719">
        <v>23.945</v>
      </c>
      <c r="C719">
        <v>26.327000000000002</v>
      </c>
    </row>
    <row r="720" spans="1:3" x14ac:dyDescent="0.45">
      <c r="A720">
        <v>22.417999999999999</v>
      </c>
      <c r="B720">
        <v>23.974</v>
      </c>
      <c r="C720">
        <v>26.361999999999998</v>
      </c>
    </row>
    <row r="721" spans="1:3" x14ac:dyDescent="0.45">
      <c r="A721">
        <v>22.45</v>
      </c>
      <c r="B721">
        <v>24.007000000000001</v>
      </c>
      <c r="C721">
        <v>26.387</v>
      </c>
    </row>
    <row r="722" spans="1:3" x14ac:dyDescent="0.45">
      <c r="A722">
        <v>22.481000000000002</v>
      </c>
      <c r="B722">
        <v>24.038</v>
      </c>
      <c r="C722">
        <v>26.417000000000002</v>
      </c>
    </row>
    <row r="723" spans="1:3" x14ac:dyDescent="0.45">
      <c r="A723">
        <v>22.513000000000002</v>
      </c>
      <c r="B723">
        <v>24.071000000000002</v>
      </c>
      <c r="C723">
        <v>26.452000000000002</v>
      </c>
    </row>
    <row r="724" spans="1:3" x14ac:dyDescent="0.45">
      <c r="A724">
        <v>22.544</v>
      </c>
      <c r="B724">
        <v>24.094999999999999</v>
      </c>
      <c r="C724">
        <v>26.484000000000002</v>
      </c>
    </row>
    <row r="725" spans="1:3" x14ac:dyDescent="0.45">
      <c r="A725">
        <v>22.576000000000001</v>
      </c>
      <c r="B725">
        <v>24.126000000000001</v>
      </c>
      <c r="C725">
        <v>26.515000000000001</v>
      </c>
    </row>
    <row r="726" spans="1:3" x14ac:dyDescent="0.45">
      <c r="A726">
        <v>22.608000000000001</v>
      </c>
      <c r="B726">
        <v>24.155999999999999</v>
      </c>
      <c r="C726">
        <v>26.544</v>
      </c>
    </row>
    <row r="727" spans="1:3" x14ac:dyDescent="0.45">
      <c r="A727">
        <v>22.64</v>
      </c>
      <c r="B727">
        <v>24.172999999999998</v>
      </c>
      <c r="C727">
        <v>26.577000000000002</v>
      </c>
    </row>
    <row r="728" spans="1:3" x14ac:dyDescent="0.45">
      <c r="A728">
        <v>22.670999999999999</v>
      </c>
      <c r="B728">
        <v>24.202999999999999</v>
      </c>
      <c r="C728">
        <v>26.608000000000001</v>
      </c>
    </row>
    <row r="729" spans="1:3" x14ac:dyDescent="0.45">
      <c r="A729">
        <v>22.702999999999999</v>
      </c>
      <c r="B729">
        <v>24.233000000000001</v>
      </c>
      <c r="C729">
        <v>26.638999999999999</v>
      </c>
    </row>
    <row r="730" spans="1:3" x14ac:dyDescent="0.45">
      <c r="A730">
        <v>22.734000000000002</v>
      </c>
      <c r="B730">
        <v>24.265000000000001</v>
      </c>
      <c r="C730">
        <v>26.670999999999999</v>
      </c>
    </row>
    <row r="731" spans="1:3" x14ac:dyDescent="0.45">
      <c r="A731">
        <v>22.765999999999998</v>
      </c>
      <c r="B731">
        <v>24.294</v>
      </c>
      <c r="C731">
        <v>26.712</v>
      </c>
    </row>
    <row r="732" spans="1:3" x14ac:dyDescent="0.45">
      <c r="A732">
        <v>22.783000000000001</v>
      </c>
      <c r="B732">
        <v>24.356999999999999</v>
      </c>
      <c r="C732">
        <v>26.728999999999999</v>
      </c>
    </row>
    <row r="733" spans="1:3" x14ac:dyDescent="0.45">
      <c r="A733">
        <v>22.798999999999999</v>
      </c>
      <c r="B733">
        <v>24.393999999999998</v>
      </c>
      <c r="C733">
        <v>26.745999999999999</v>
      </c>
    </row>
    <row r="734" spans="1:3" x14ac:dyDescent="0.45">
      <c r="A734">
        <v>22.83</v>
      </c>
      <c r="B734">
        <v>24.422999999999998</v>
      </c>
      <c r="C734">
        <v>26.777000000000001</v>
      </c>
    </row>
    <row r="735" spans="1:3" x14ac:dyDescent="0.45">
      <c r="A735">
        <v>22.861999999999998</v>
      </c>
      <c r="B735">
        <v>24.472999999999999</v>
      </c>
      <c r="C735">
        <v>26.808</v>
      </c>
    </row>
    <row r="736" spans="1:3" x14ac:dyDescent="0.45">
      <c r="A736">
        <v>22.893000000000001</v>
      </c>
      <c r="B736">
        <v>24.492000000000001</v>
      </c>
      <c r="C736">
        <v>26.84</v>
      </c>
    </row>
    <row r="737" spans="1:3" x14ac:dyDescent="0.45">
      <c r="A737">
        <v>22.925000000000001</v>
      </c>
      <c r="B737">
        <v>24.524999999999999</v>
      </c>
      <c r="C737">
        <v>26.867000000000001</v>
      </c>
    </row>
    <row r="738" spans="1:3" x14ac:dyDescent="0.45">
      <c r="A738">
        <v>22.956</v>
      </c>
      <c r="B738">
        <v>24.544</v>
      </c>
      <c r="C738">
        <v>26.895</v>
      </c>
    </row>
    <row r="739" spans="1:3" x14ac:dyDescent="0.45">
      <c r="A739">
        <v>22.986999999999998</v>
      </c>
      <c r="B739">
        <v>24.562000000000001</v>
      </c>
      <c r="C739">
        <v>26.928000000000001</v>
      </c>
    </row>
    <row r="740" spans="1:3" x14ac:dyDescent="0.45">
      <c r="A740">
        <v>23.018999999999998</v>
      </c>
      <c r="B740">
        <v>24.623000000000001</v>
      </c>
      <c r="C740">
        <v>26.954999999999998</v>
      </c>
    </row>
    <row r="741" spans="1:3" x14ac:dyDescent="0.45">
      <c r="A741">
        <v>23.050999999999998</v>
      </c>
      <c r="B741">
        <v>24.655999999999999</v>
      </c>
      <c r="C741">
        <v>26.983000000000001</v>
      </c>
    </row>
    <row r="742" spans="1:3" x14ac:dyDescent="0.45">
      <c r="A742">
        <v>23.082000000000001</v>
      </c>
      <c r="B742">
        <v>24.681000000000001</v>
      </c>
      <c r="C742">
        <v>27.012</v>
      </c>
    </row>
    <row r="743" spans="1:3" x14ac:dyDescent="0.45">
      <c r="A743">
        <v>23.114000000000001</v>
      </c>
      <c r="B743">
        <v>24.710999999999999</v>
      </c>
      <c r="C743">
        <v>27.045000000000002</v>
      </c>
    </row>
    <row r="744" spans="1:3" x14ac:dyDescent="0.45">
      <c r="A744">
        <v>23.146000000000001</v>
      </c>
      <c r="B744">
        <v>24.745000000000001</v>
      </c>
      <c r="C744">
        <v>27.074999999999999</v>
      </c>
    </row>
    <row r="745" spans="1:3" x14ac:dyDescent="0.45">
      <c r="A745">
        <v>23.178000000000001</v>
      </c>
      <c r="B745">
        <v>24.78</v>
      </c>
      <c r="C745">
        <v>27.111000000000001</v>
      </c>
    </row>
    <row r="746" spans="1:3" x14ac:dyDescent="0.45">
      <c r="A746">
        <v>23.209</v>
      </c>
      <c r="B746">
        <v>24.812000000000001</v>
      </c>
      <c r="C746">
        <v>27.14</v>
      </c>
    </row>
    <row r="747" spans="1:3" x14ac:dyDescent="0.45">
      <c r="A747">
        <v>23.241</v>
      </c>
      <c r="B747">
        <v>24.84</v>
      </c>
      <c r="C747">
        <v>27.169</v>
      </c>
    </row>
    <row r="748" spans="1:3" x14ac:dyDescent="0.45">
      <c r="A748">
        <v>23.29</v>
      </c>
      <c r="B748">
        <v>24.885999999999999</v>
      </c>
      <c r="C748">
        <v>27.227</v>
      </c>
    </row>
    <row r="749" spans="1:3" x14ac:dyDescent="0.45">
      <c r="A749">
        <v>23.321000000000002</v>
      </c>
      <c r="B749">
        <v>24.925999999999998</v>
      </c>
      <c r="C749">
        <v>27.254000000000001</v>
      </c>
    </row>
    <row r="750" spans="1:3" x14ac:dyDescent="0.45">
      <c r="A750">
        <v>23.352</v>
      </c>
      <c r="B750">
        <v>24.963999999999999</v>
      </c>
      <c r="C750">
        <v>27.28</v>
      </c>
    </row>
    <row r="751" spans="1:3" x14ac:dyDescent="0.45">
      <c r="A751">
        <v>23.384</v>
      </c>
      <c r="B751">
        <v>24.984999999999999</v>
      </c>
      <c r="C751">
        <v>27.315000000000001</v>
      </c>
    </row>
    <row r="752" spans="1:3" x14ac:dyDescent="0.45">
      <c r="A752">
        <v>23.416</v>
      </c>
      <c r="B752">
        <v>25.013999999999999</v>
      </c>
      <c r="C752">
        <v>27.349</v>
      </c>
    </row>
    <row r="753" spans="1:3" x14ac:dyDescent="0.45">
      <c r="A753">
        <v>23.446999999999999</v>
      </c>
      <c r="B753">
        <v>25.056000000000001</v>
      </c>
      <c r="C753">
        <v>27.387</v>
      </c>
    </row>
    <row r="754" spans="1:3" x14ac:dyDescent="0.45">
      <c r="A754">
        <v>23.478000000000002</v>
      </c>
      <c r="B754">
        <v>25.111000000000001</v>
      </c>
      <c r="C754">
        <v>27.417000000000002</v>
      </c>
    </row>
    <row r="755" spans="1:3" x14ac:dyDescent="0.45">
      <c r="A755">
        <v>23.51</v>
      </c>
      <c r="B755">
        <v>25.155999999999999</v>
      </c>
      <c r="C755">
        <v>27.446999999999999</v>
      </c>
    </row>
    <row r="756" spans="1:3" x14ac:dyDescent="0.45">
      <c r="A756">
        <v>23.541</v>
      </c>
      <c r="B756">
        <v>25.195</v>
      </c>
      <c r="C756">
        <v>27.475000000000001</v>
      </c>
    </row>
    <row r="757" spans="1:3" x14ac:dyDescent="0.45">
      <c r="A757">
        <v>23.571999999999999</v>
      </c>
      <c r="B757">
        <v>25.209</v>
      </c>
      <c r="C757">
        <v>27.510999999999999</v>
      </c>
    </row>
    <row r="758" spans="1:3" x14ac:dyDescent="0.45">
      <c r="A758">
        <v>23.603999999999999</v>
      </c>
      <c r="B758">
        <v>25.227</v>
      </c>
      <c r="C758">
        <v>27.536000000000001</v>
      </c>
    </row>
    <row r="759" spans="1:3" x14ac:dyDescent="0.45">
      <c r="A759">
        <v>23.635000000000002</v>
      </c>
      <c r="B759">
        <v>25.26</v>
      </c>
      <c r="C759">
        <v>27.568999999999999</v>
      </c>
    </row>
    <row r="760" spans="1:3" x14ac:dyDescent="0.45">
      <c r="A760">
        <v>23.667000000000002</v>
      </c>
      <c r="B760">
        <v>25.294</v>
      </c>
      <c r="C760">
        <v>27.600999999999999</v>
      </c>
    </row>
    <row r="761" spans="1:3" x14ac:dyDescent="0.45">
      <c r="A761">
        <v>23.699000000000002</v>
      </c>
      <c r="B761">
        <v>25.327000000000002</v>
      </c>
      <c r="C761">
        <v>27.628</v>
      </c>
    </row>
    <row r="762" spans="1:3" x14ac:dyDescent="0.45">
      <c r="A762">
        <v>23.73</v>
      </c>
      <c r="B762">
        <v>25.356000000000002</v>
      </c>
      <c r="C762">
        <v>27.658000000000001</v>
      </c>
    </row>
    <row r="763" spans="1:3" x14ac:dyDescent="0.45">
      <c r="A763">
        <v>23.763000000000002</v>
      </c>
      <c r="B763">
        <v>25.398</v>
      </c>
      <c r="C763">
        <v>27.686</v>
      </c>
    </row>
    <row r="764" spans="1:3" x14ac:dyDescent="0.45">
      <c r="A764">
        <v>23.79</v>
      </c>
      <c r="B764">
        <v>25.442</v>
      </c>
      <c r="C764">
        <v>27.727</v>
      </c>
    </row>
    <row r="765" spans="1:3" x14ac:dyDescent="0.45">
      <c r="A765">
        <v>23.827000000000002</v>
      </c>
      <c r="B765">
        <v>25.472999999999999</v>
      </c>
      <c r="C765">
        <v>27.760999999999999</v>
      </c>
    </row>
    <row r="766" spans="1:3" x14ac:dyDescent="0.45">
      <c r="A766">
        <v>23.859000000000002</v>
      </c>
      <c r="B766">
        <v>25.51</v>
      </c>
      <c r="C766">
        <v>27.792999999999999</v>
      </c>
    </row>
    <row r="767" spans="1:3" x14ac:dyDescent="0.45">
      <c r="A767">
        <v>23.890999999999998</v>
      </c>
      <c r="B767">
        <v>25.542999999999999</v>
      </c>
      <c r="C767">
        <v>27.826000000000001</v>
      </c>
    </row>
    <row r="768" spans="1:3" x14ac:dyDescent="0.45">
      <c r="A768">
        <v>23.922000000000001</v>
      </c>
      <c r="B768">
        <v>25.57</v>
      </c>
      <c r="C768">
        <v>27.855</v>
      </c>
    </row>
    <row r="769" spans="1:3" x14ac:dyDescent="0.45">
      <c r="A769">
        <v>23.954000000000001</v>
      </c>
      <c r="B769">
        <v>25.599</v>
      </c>
      <c r="C769">
        <v>27.887</v>
      </c>
    </row>
    <row r="770" spans="1:3" x14ac:dyDescent="0.45">
      <c r="A770">
        <v>23.984999999999999</v>
      </c>
      <c r="B770">
        <v>25.626999999999999</v>
      </c>
      <c r="C770">
        <v>27.923999999999999</v>
      </c>
    </row>
    <row r="771" spans="1:3" x14ac:dyDescent="0.45">
      <c r="A771">
        <v>24.016999999999999</v>
      </c>
      <c r="B771">
        <v>25.66</v>
      </c>
      <c r="C771">
        <v>27.957999999999998</v>
      </c>
    </row>
    <row r="772" spans="1:3" x14ac:dyDescent="0.45">
      <c r="A772">
        <v>24.047999999999998</v>
      </c>
      <c r="B772">
        <v>25.696999999999999</v>
      </c>
      <c r="C772">
        <v>27.986999999999998</v>
      </c>
    </row>
    <row r="773" spans="1:3" x14ac:dyDescent="0.45">
      <c r="A773">
        <v>24.079000000000001</v>
      </c>
      <c r="B773">
        <v>25.76</v>
      </c>
      <c r="C773">
        <v>28.015999999999998</v>
      </c>
    </row>
    <row r="774" spans="1:3" x14ac:dyDescent="0.45">
      <c r="A774">
        <v>24.111000000000001</v>
      </c>
      <c r="B774">
        <v>25.788</v>
      </c>
      <c r="C774">
        <v>28.045000000000002</v>
      </c>
    </row>
    <row r="775" spans="1:3" x14ac:dyDescent="0.45">
      <c r="A775">
        <v>24.141999999999999</v>
      </c>
      <c r="B775">
        <v>25.817</v>
      </c>
      <c r="C775">
        <v>28.068999999999999</v>
      </c>
    </row>
    <row r="776" spans="1:3" x14ac:dyDescent="0.45">
      <c r="A776">
        <v>24.172999999999998</v>
      </c>
      <c r="B776">
        <v>25.838999999999999</v>
      </c>
      <c r="C776">
        <v>28.1</v>
      </c>
    </row>
    <row r="777" spans="1:3" x14ac:dyDescent="0.45">
      <c r="A777">
        <v>24.204999999999998</v>
      </c>
      <c r="B777">
        <v>25.872</v>
      </c>
      <c r="C777">
        <v>28.132999999999999</v>
      </c>
    </row>
    <row r="778" spans="1:3" x14ac:dyDescent="0.45">
      <c r="A778">
        <v>24.236000000000001</v>
      </c>
      <c r="B778">
        <v>25.904</v>
      </c>
      <c r="C778">
        <v>28.155999999999999</v>
      </c>
    </row>
    <row r="779" spans="1:3" x14ac:dyDescent="0.45">
      <c r="A779">
        <v>24.266999999999999</v>
      </c>
      <c r="B779">
        <v>25.969000000000001</v>
      </c>
      <c r="C779">
        <v>28.18</v>
      </c>
    </row>
    <row r="780" spans="1:3" x14ac:dyDescent="0.45">
      <c r="A780">
        <v>24.312000000000001</v>
      </c>
      <c r="B780">
        <v>26</v>
      </c>
      <c r="C780">
        <v>28.234999999999999</v>
      </c>
    </row>
    <row r="781" spans="1:3" x14ac:dyDescent="0.45">
      <c r="A781">
        <v>24.343</v>
      </c>
      <c r="B781">
        <v>26.030999999999999</v>
      </c>
      <c r="C781">
        <v>28.27</v>
      </c>
    </row>
    <row r="782" spans="1:3" x14ac:dyDescent="0.45">
      <c r="A782">
        <v>24.373999999999999</v>
      </c>
      <c r="B782">
        <v>26.062000000000001</v>
      </c>
      <c r="C782">
        <v>28.297000000000001</v>
      </c>
    </row>
    <row r="783" spans="1:3" x14ac:dyDescent="0.45">
      <c r="A783">
        <v>24.405999999999999</v>
      </c>
      <c r="B783">
        <v>26.09</v>
      </c>
      <c r="C783">
        <v>28.329000000000001</v>
      </c>
    </row>
    <row r="784" spans="1:3" x14ac:dyDescent="0.45">
      <c r="A784">
        <v>24.437000000000001</v>
      </c>
      <c r="B784">
        <v>26.119</v>
      </c>
      <c r="C784">
        <v>28.361999999999998</v>
      </c>
    </row>
    <row r="785" spans="1:3" x14ac:dyDescent="0.45">
      <c r="A785">
        <v>24.469000000000001</v>
      </c>
      <c r="B785">
        <v>26.151</v>
      </c>
      <c r="C785">
        <v>28.393999999999998</v>
      </c>
    </row>
    <row r="786" spans="1:3" x14ac:dyDescent="0.45">
      <c r="A786">
        <v>24.5</v>
      </c>
      <c r="B786">
        <v>26.181999999999999</v>
      </c>
      <c r="C786">
        <v>28.417999999999999</v>
      </c>
    </row>
    <row r="787" spans="1:3" x14ac:dyDescent="0.45">
      <c r="A787">
        <v>24.530999999999999</v>
      </c>
      <c r="B787">
        <v>26.213000000000001</v>
      </c>
      <c r="C787">
        <v>28.446000000000002</v>
      </c>
    </row>
    <row r="788" spans="1:3" x14ac:dyDescent="0.45">
      <c r="A788">
        <v>24.562999999999999</v>
      </c>
      <c r="B788">
        <v>26.234999999999999</v>
      </c>
      <c r="C788">
        <v>28.472000000000001</v>
      </c>
    </row>
    <row r="789" spans="1:3" x14ac:dyDescent="0.45">
      <c r="A789">
        <v>24.594000000000001</v>
      </c>
      <c r="B789">
        <v>26.265999999999998</v>
      </c>
      <c r="C789">
        <v>28.504999999999999</v>
      </c>
    </row>
    <row r="790" spans="1:3" x14ac:dyDescent="0.45">
      <c r="A790">
        <v>24.626000000000001</v>
      </c>
      <c r="B790">
        <v>26.298999999999999</v>
      </c>
      <c r="C790">
        <v>28.53</v>
      </c>
    </row>
    <row r="791" spans="1:3" x14ac:dyDescent="0.45">
      <c r="A791">
        <v>24.657</v>
      </c>
      <c r="B791">
        <v>26.327999999999999</v>
      </c>
      <c r="C791">
        <v>28.559000000000001</v>
      </c>
    </row>
    <row r="792" spans="1:3" x14ac:dyDescent="0.45">
      <c r="A792">
        <v>24.687999999999999</v>
      </c>
      <c r="B792">
        <v>26.361000000000001</v>
      </c>
      <c r="C792">
        <v>28.588999999999999</v>
      </c>
    </row>
    <row r="793" spans="1:3" x14ac:dyDescent="0.45">
      <c r="A793">
        <v>24.72</v>
      </c>
      <c r="B793">
        <v>26.395</v>
      </c>
      <c r="C793">
        <v>28.62</v>
      </c>
    </row>
    <row r="794" spans="1:3" x14ac:dyDescent="0.45">
      <c r="A794">
        <v>24.751000000000001</v>
      </c>
      <c r="B794">
        <v>26.427</v>
      </c>
      <c r="C794">
        <v>28.645</v>
      </c>
    </row>
    <row r="795" spans="1:3" x14ac:dyDescent="0.45">
      <c r="A795">
        <v>24.782</v>
      </c>
      <c r="B795">
        <v>26.471</v>
      </c>
      <c r="C795">
        <v>28.677</v>
      </c>
    </row>
    <row r="796" spans="1:3" x14ac:dyDescent="0.45">
      <c r="A796">
        <v>24.815999999999999</v>
      </c>
      <c r="B796">
        <v>26.501000000000001</v>
      </c>
      <c r="C796">
        <v>28.716000000000001</v>
      </c>
    </row>
    <row r="797" spans="1:3" x14ac:dyDescent="0.45">
      <c r="A797">
        <v>24.832999999999998</v>
      </c>
      <c r="B797">
        <v>26.53</v>
      </c>
      <c r="C797">
        <v>28.731000000000002</v>
      </c>
    </row>
    <row r="798" spans="1:3" x14ac:dyDescent="0.45">
      <c r="A798">
        <v>24.849</v>
      </c>
      <c r="B798">
        <v>26.559000000000001</v>
      </c>
      <c r="C798">
        <v>28.747</v>
      </c>
    </row>
    <row r="799" spans="1:3" x14ac:dyDescent="0.45">
      <c r="A799">
        <v>24.881</v>
      </c>
      <c r="B799">
        <v>26.59</v>
      </c>
      <c r="C799">
        <v>28.776</v>
      </c>
    </row>
    <row r="800" spans="1:3" x14ac:dyDescent="0.45">
      <c r="A800">
        <v>24.911999999999999</v>
      </c>
      <c r="B800">
        <v>26.617999999999999</v>
      </c>
      <c r="C800">
        <v>28.803000000000001</v>
      </c>
    </row>
    <row r="801" spans="1:3" x14ac:dyDescent="0.45">
      <c r="A801">
        <v>24.943999999999999</v>
      </c>
      <c r="B801">
        <v>26.646999999999998</v>
      </c>
      <c r="C801">
        <v>28.83</v>
      </c>
    </row>
    <row r="802" spans="1:3" x14ac:dyDescent="0.45">
      <c r="A802">
        <v>24.975000000000001</v>
      </c>
      <c r="B802">
        <v>26.678999999999998</v>
      </c>
      <c r="C802">
        <v>28.858000000000001</v>
      </c>
    </row>
    <row r="803" spans="1:3" x14ac:dyDescent="0.45">
      <c r="A803">
        <v>25.006</v>
      </c>
      <c r="B803">
        <v>26.712</v>
      </c>
      <c r="C803">
        <v>28.896999999999998</v>
      </c>
    </row>
    <row r="804" spans="1:3" x14ac:dyDescent="0.45">
      <c r="A804">
        <v>25.038</v>
      </c>
      <c r="B804">
        <v>26.744</v>
      </c>
      <c r="C804">
        <v>28.928000000000001</v>
      </c>
    </row>
    <row r="805" spans="1:3" x14ac:dyDescent="0.45">
      <c r="A805">
        <v>25.068999999999999</v>
      </c>
      <c r="B805">
        <v>26.774000000000001</v>
      </c>
      <c r="C805">
        <v>28.96</v>
      </c>
    </row>
    <row r="806" spans="1:3" x14ac:dyDescent="0.45">
      <c r="A806">
        <v>25.1</v>
      </c>
      <c r="B806">
        <v>26.808</v>
      </c>
      <c r="C806">
        <v>28.988</v>
      </c>
    </row>
    <row r="807" spans="1:3" x14ac:dyDescent="0.45">
      <c r="A807">
        <v>25.132000000000001</v>
      </c>
      <c r="B807">
        <v>26.835000000000001</v>
      </c>
      <c r="C807">
        <v>29.013999999999999</v>
      </c>
    </row>
    <row r="808" spans="1:3" x14ac:dyDescent="0.45">
      <c r="A808">
        <v>25.163</v>
      </c>
      <c r="B808">
        <v>26.866</v>
      </c>
      <c r="C808">
        <v>29.042999999999999</v>
      </c>
    </row>
    <row r="809" spans="1:3" x14ac:dyDescent="0.45">
      <c r="A809">
        <v>25.193999999999999</v>
      </c>
      <c r="B809">
        <v>26.893000000000001</v>
      </c>
      <c r="C809">
        <v>29.076000000000001</v>
      </c>
    </row>
    <row r="810" spans="1:3" x14ac:dyDescent="0.45">
      <c r="A810">
        <v>25.225000000000001</v>
      </c>
      <c r="B810">
        <v>26.922999999999998</v>
      </c>
      <c r="C810">
        <v>29.102</v>
      </c>
    </row>
    <row r="811" spans="1:3" x14ac:dyDescent="0.45">
      <c r="A811">
        <v>25.257000000000001</v>
      </c>
      <c r="B811">
        <v>26.966000000000001</v>
      </c>
      <c r="C811">
        <v>29.13</v>
      </c>
    </row>
    <row r="812" spans="1:3" x14ac:dyDescent="0.45">
      <c r="A812">
        <v>25.288</v>
      </c>
      <c r="B812">
        <v>26.988</v>
      </c>
      <c r="C812">
        <v>29.163</v>
      </c>
    </row>
    <row r="813" spans="1:3" x14ac:dyDescent="0.45">
      <c r="A813">
        <v>25.335000000000001</v>
      </c>
      <c r="B813">
        <v>27.024999999999999</v>
      </c>
      <c r="C813">
        <v>29.227</v>
      </c>
    </row>
    <row r="814" spans="1:3" x14ac:dyDescent="0.45">
      <c r="A814">
        <v>25.367000000000001</v>
      </c>
      <c r="B814">
        <v>27.053999999999998</v>
      </c>
      <c r="C814">
        <v>29.263000000000002</v>
      </c>
    </row>
    <row r="815" spans="1:3" x14ac:dyDescent="0.45">
      <c r="A815">
        <v>25.398</v>
      </c>
      <c r="B815">
        <v>27.088000000000001</v>
      </c>
      <c r="C815">
        <v>29.292000000000002</v>
      </c>
    </row>
    <row r="816" spans="1:3" x14ac:dyDescent="0.45">
      <c r="A816">
        <v>25.428999999999998</v>
      </c>
      <c r="B816">
        <v>27.12</v>
      </c>
      <c r="C816">
        <v>29.324999999999999</v>
      </c>
    </row>
    <row r="817" spans="1:3" x14ac:dyDescent="0.45">
      <c r="A817">
        <v>25.460999999999999</v>
      </c>
      <c r="B817">
        <v>27.146999999999998</v>
      </c>
      <c r="C817">
        <v>29.363</v>
      </c>
    </row>
    <row r="818" spans="1:3" x14ac:dyDescent="0.45">
      <c r="A818">
        <v>25.492000000000001</v>
      </c>
      <c r="B818">
        <v>27.175000000000001</v>
      </c>
      <c r="C818">
        <v>29.4</v>
      </c>
    </row>
    <row r="819" spans="1:3" x14ac:dyDescent="0.45">
      <c r="A819">
        <v>25.524000000000001</v>
      </c>
      <c r="B819">
        <v>27.206</v>
      </c>
      <c r="C819">
        <v>29.440999999999999</v>
      </c>
    </row>
    <row r="820" spans="1:3" x14ac:dyDescent="0.45">
      <c r="A820">
        <v>25.555</v>
      </c>
      <c r="B820">
        <v>27.231999999999999</v>
      </c>
      <c r="C820">
        <v>29.469000000000001</v>
      </c>
    </row>
    <row r="821" spans="1:3" x14ac:dyDescent="0.45">
      <c r="A821">
        <v>25.585999999999999</v>
      </c>
      <c r="B821">
        <v>27.263000000000002</v>
      </c>
      <c r="C821">
        <v>29.49</v>
      </c>
    </row>
    <row r="822" spans="1:3" x14ac:dyDescent="0.45">
      <c r="A822">
        <v>25.617999999999999</v>
      </c>
      <c r="B822">
        <v>27.294</v>
      </c>
      <c r="C822">
        <v>29.530999999999999</v>
      </c>
    </row>
    <row r="823" spans="1:3" x14ac:dyDescent="0.45">
      <c r="A823">
        <v>25.65</v>
      </c>
      <c r="B823">
        <v>27.327000000000002</v>
      </c>
      <c r="C823">
        <v>29.556000000000001</v>
      </c>
    </row>
    <row r="824" spans="1:3" x14ac:dyDescent="0.45">
      <c r="A824">
        <v>25.681000000000001</v>
      </c>
      <c r="B824">
        <v>27.353999999999999</v>
      </c>
      <c r="C824">
        <v>29.582000000000001</v>
      </c>
    </row>
    <row r="825" spans="1:3" x14ac:dyDescent="0.45">
      <c r="A825">
        <v>25.713000000000001</v>
      </c>
      <c r="B825">
        <v>27.382000000000001</v>
      </c>
      <c r="C825">
        <v>29.611000000000001</v>
      </c>
    </row>
    <row r="826" spans="1:3" x14ac:dyDescent="0.45">
      <c r="A826">
        <v>25.744</v>
      </c>
      <c r="B826">
        <v>27.411000000000001</v>
      </c>
      <c r="C826">
        <v>29.64</v>
      </c>
    </row>
    <row r="827" spans="1:3" x14ac:dyDescent="0.45">
      <c r="A827">
        <v>25.774999999999999</v>
      </c>
      <c r="B827">
        <v>27.472000000000001</v>
      </c>
      <c r="C827">
        <v>29.673999999999999</v>
      </c>
    </row>
    <row r="828" spans="1:3" x14ac:dyDescent="0.45">
      <c r="A828">
        <v>25.806999999999999</v>
      </c>
      <c r="B828">
        <v>27.501000000000001</v>
      </c>
      <c r="C828">
        <v>29.706</v>
      </c>
    </row>
    <row r="829" spans="1:3" x14ac:dyDescent="0.45">
      <c r="A829">
        <v>25.841000000000001</v>
      </c>
      <c r="B829">
        <v>27.535</v>
      </c>
      <c r="C829">
        <v>29.747</v>
      </c>
    </row>
    <row r="830" spans="1:3" x14ac:dyDescent="0.45">
      <c r="A830">
        <v>25.872</v>
      </c>
      <c r="B830">
        <v>27.565000000000001</v>
      </c>
      <c r="C830">
        <v>29.773</v>
      </c>
    </row>
    <row r="831" spans="1:3" x14ac:dyDescent="0.45">
      <c r="A831">
        <v>25.904</v>
      </c>
      <c r="B831">
        <v>27.599</v>
      </c>
      <c r="C831">
        <v>29.805</v>
      </c>
    </row>
    <row r="832" spans="1:3" x14ac:dyDescent="0.45">
      <c r="A832">
        <v>25.934999999999999</v>
      </c>
      <c r="B832">
        <v>27.632000000000001</v>
      </c>
      <c r="C832">
        <v>29.83</v>
      </c>
    </row>
    <row r="833" spans="1:3" x14ac:dyDescent="0.45">
      <c r="A833">
        <v>25.951000000000001</v>
      </c>
      <c r="B833">
        <v>27.669</v>
      </c>
      <c r="C833">
        <v>29.844999999999999</v>
      </c>
    </row>
    <row r="834" spans="1:3" x14ac:dyDescent="0.45">
      <c r="A834">
        <v>25.981999999999999</v>
      </c>
      <c r="B834">
        <v>27.701000000000001</v>
      </c>
      <c r="C834">
        <v>29.876999999999999</v>
      </c>
    </row>
    <row r="835" spans="1:3" x14ac:dyDescent="0.45">
      <c r="A835">
        <v>26.013999999999999</v>
      </c>
      <c r="B835">
        <v>27.733000000000001</v>
      </c>
      <c r="C835">
        <v>29.91</v>
      </c>
    </row>
    <row r="836" spans="1:3" x14ac:dyDescent="0.45">
      <c r="A836">
        <v>26.045000000000002</v>
      </c>
      <c r="B836">
        <v>27.768000000000001</v>
      </c>
      <c r="C836">
        <v>29.940999999999999</v>
      </c>
    </row>
    <row r="837" spans="1:3" x14ac:dyDescent="0.45">
      <c r="A837">
        <v>26.076000000000001</v>
      </c>
      <c r="B837">
        <v>27.805</v>
      </c>
      <c r="C837">
        <v>29.972000000000001</v>
      </c>
    </row>
    <row r="838" spans="1:3" x14ac:dyDescent="0.45">
      <c r="A838">
        <v>26.108000000000001</v>
      </c>
      <c r="B838">
        <v>27.831</v>
      </c>
      <c r="C838">
        <v>30.004999999999999</v>
      </c>
    </row>
    <row r="839" spans="1:3" x14ac:dyDescent="0.45">
      <c r="A839">
        <v>26.138999999999999</v>
      </c>
      <c r="B839">
        <v>27.863</v>
      </c>
      <c r="C839">
        <v>30.035</v>
      </c>
    </row>
    <row r="840" spans="1:3" x14ac:dyDescent="0.45">
      <c r="A840">
        <v>26.17</v>
      </c>
      <c r="B840">
        <v>27.896000000000001</v>
      </c>
      <c r="C840">
        <v>30.062999999999999</v>
      </c>
    </row>
    <row r="841" spans="1:3" x14ac:dyDescent="0.45">
      <c r="A841">
        <v>26.202000000000002</v>
      </c>
      <c r="B841">
        <v>27.914999999999999</v>
      </c>
      <c r="C841">
        <v>30.084</v>
      </c>
    </row>
    <row r="842" spans="1:3" x14ac:dyDescent="0.45">
      <c r="A842">
        <v>26.233000000000001</v>
      </c>
      <c r="B842">
        <v>27.951000000000001</v>
      </c>
      <c r="C842">
        <v>30.114999999999998</v>
      </c>
    </row>
    <row r="843" spans="1:3" x14ac:dyDescent="0.45">
      <c r="A843">
        <v>26.265000000000001</v>
      </c>
      <c r="B843">
        <v>27.997</v>
      </c>
      <c r="C843">
        <v>30.146000000000001</v>
      </c>
    </row>
    <row r="844" spans="1:3" x14ac:dyDescent="0.45">
      <c r="A844">
        <v>26.295999999999999</v>
      </c>
      <c r="B844">
        <v>28.027999999999999</v>
      </c>
      <c r="C844">
        <v>30.175999999999998</v>
      </c>
    </row>
    <row r="845" spans="1:3" x14ac:dyDescent="0.45">
      <c r="A845">
        <v>26.344000000000001</v>
      </c>
      <c r="B845">
        <v>28.062000000000001</v>
      </c>
      <c r="C845">
        <v>30.234000000000002</v>
      </c>
    </row>
    <row r="846" spans="1:3" x14ac:dyDescent="0.45">
      <c r="A846">
        <v>26.376000000000001</v>
      </c>
      <c r="B846">
        <v>28.093</v>
      </c>
      <c r="C846">
        <v>30.271999999999998</v>
      </c>
    </row>
    <row r="847" spans="1:3" x14ac:dyDescent="0.45">
      <c r="A847">
        <v>26.407</v>
      </c>
      <c r="B847">
        <v>28.123999999999999</v>
      </c>
      <c r="C847">
        <v>30.303999999999998</v>
      </c>
    </row>
    <row r="848" spans="1:3" x14ac:dyDescent="0.45">
      <c r="A848">
        <v>26.422999999999998</v>
      </c>
      <c r="B848">
        <v>28.154</v>
      </c>
      <c r="C848">
        <v>30.321000000000002</v>
      </c>
    </row>
    <row r="849" spans="1:3" x14ac:dyDescent="0.45">
      <c r="A849">
        <v>26.454000000000001</v>
      </c>
      <c r="B849">
        <v>28.192</v>
      </c>
      <c r="C849">
        <v>30.349</v>
      </c>
    </row>
    <row r="850" spans="1:3" x14ac:dyDescent="0.45">
      <c r="A850">
        <v>26.484999999999999</v>
      </c>
      <c r="B850">
        <v>28.221</v>
      </c>
      <c r="C850">
        <v>30.376999999999999</v>
      </c>
    </row>
    <row r="851" spans="1:3" x14ac:dyDescent="0.45">
      <c r="A851">
        <v>26.516999999999999</v>
      </c>
      <c r="B851">
        <v>28.247</v>
      </c>
      <c r="C851">
        <v>30.408999999999999</v>
      </c>
    </row>
    <row r="852" spans="1:3" x14ac:dyDescent="0.45">
      <c r="A852">
        <v>26.547999999999998</v>
      </c>
      <c r="B852">
        <v>28.276</v>
      </c>
      <c r="C852">
        <v>30.437000000000001</v>
      </c>
    </row>
    <row r="853" spans="1:3" x14ac:dyDescent="0.45">
      <c r="A853">
        <v>26.579000000000001</v>
      </c>
      <c r="B853">
        <v>28.306000000000001</v>
      </c>
      <c r="C853">
        <v>30.463999999999999</v>
      </c>
    </row>
    <row r="854" spans="1:3" x14ac:dyDescent="0.45">
      <c r="A854">
        <v>26.611000000000001</v>
      </c>
      <c r="B854">
        <v>28.331</v>
      </c>
      <c r="C854">
        <v>30.498000000000001</v>
      </c>
    </row>
    <row r="855" spans="1:3" x14ac:dyDescent="0.45">
      <c r="A855">
        <v>26.641999999999999</v>
      </c>
      <c r="B855">
        <v>28.363</v>
      </c>
      <c r="C855">
        <v>30.530999999999999</v>
      </c>
    </row>
    <row r="856" spans="1:3" x14ac:dyDescent="0.45">
      <c r="A856">
        <v>26.673999999999999</v>
      </c>
      <c r="B856">
        <v>28.398</v>
      </c>
      <c r="C856">
        <v>30.558</v>
      </c>
    </row>
    <row r="857" spans="1:3" x14ac:dyDescent="0.45">
      <c r="A857">
        <v>26.704999999999998</v>
      </c>
      <c r="B857">
        <v>28.431000000000001</v>
      </c>
      <c r="C857">
        <v>30.59</v>
      </c>
    </row>
    <row r="858" spans="1:3" x14ac:dyDescent="0.45">
      <c r="A858">
        <v>26.736000000000001</v>
      </c>
      <c r="B858">
        <v>28.466000000000001</v>
      </c>
      <c r="C858">
        <v>30.62</v>
      </c>
    </row>
    <row r="859" spans="1:3" x14ac:dyDescent="0.45">
      <c r="A859">
        <v>26.768000000000001</v>
      </c>
      <c r="B859">
        <v>28.504000000000001</v>
      </c>
      <c r="C859">
        <v>30.646999999999998</v>
      </c>
    </row>
    <row r="860" spans="1:3" x14ac:dyDescent="0.45">
      <c r="A860">
        <v>26.798999999999999</v>
      </c>
      <c r="B860">
        <v>28.532</v>
      </c>
      <c r="C860">
        <v>30.675999999999998</v>
      </c>
    </row>
    <row r="861" spans="1:3" x14ac:dyDescent="0.45">
      <c r="A861">
        <v>26.846</v>
      </c>
      <c r="B861">
        <v>28.565000000000001</v>
      </c>
      <c r="C861">
        <v>30.74</v>
      </c>
    </row>
    <row r="862" spans="1:3" x14ac:dyDescent="0.45">
      <c r="A862">
        <v>26.878</v>
      </c>
      <c r="B862">
        <v>28.597999999999999</v>
      </c>
      <c r="C862">
        <v>30.780999999999999</v>
      </c>
    </row>
    <row r="863" spans="1:3" x14ac:dyDescent="0.45">
      <c r="A863">
        <v>26.908999999999999</v>
      </c>
      <c r="B863">
        <v>28.623999999999999</v>
      </c>
      <c r="C863">
        <v>30.812999999999999</v>
      </c>
    </row>
    <row r="864" spans="1:3" x14ac:dyDescent="0.45">
      <c r="A864">
        <v>26.940999999999999</v>
      </c>
      <c r="B864">
        <v>28.652999999999999</v>
      </c>
      <c r="C864">
        <v>30.85</v>
      </c>
    </row>
    <row r="865" spans="1:3" x14ac:dyDescent="0.45">
      <c r="A865">
        <v>26.972000000000001</v>
      </c>
      <c r="B865">
        <v>28.687000000000001</v>
      </c>
      <c r="C865">
        <v>30.88</v>
      </c>
    </row>
    <row r="866" spans="1:3" x14ac:dyDescent="0.45">
      <c r="A866">
        <v>27.004000000000001</v>
      </c>
      <c r="B866">
        <v>28.716000000000001</v>
      </c>
      <c r="C866">
        <v>30.905999999999999</v>
      </c>
    </row>
    <row r="867" spans="1:3" x14ac:dyDescent="0.45">
      <c r="A867">
        <v>27.035</v>
      </c>
      <c r="B867">
        <v>28.748999999999999</v>
      </c>
      <c r="C867">
        <v>30.937999999999999</v>
      </c>
    </row>
    <row r="868" spans="1:3" x14ac:dyDescent="0.45">
      <c r="A868">
        <v>27.065999999999999</v>
      </c>
      <c r="B868">
        <v>28.785</v>
      </c>
      <c r="C868">
        <v>30.966999999999999</v>
      </c>
    </row>
    <row r="869" spans="1:3" x14ac:dyDescent="0.45">
      <c r="A869">
        <v>27.097000000000001</v>
      </c>
      <c r="B869">
        <v>28.815000000000001</v>
      </c>
      <c r="C869">
        <v>30.992999999999999</v>
      </c>
    </row>
    <row r="870" spans="1:3" x14ac:dyDescent="0.45">
      <c r="A870">
        <v>27.128</v>
      </c>
      <c r="B870">
        <v>28.838000000000001</v>
      </c>
      <c r="C870">
        <v>31.024999999999999</v>
      </c>
    </row>
    <row r="871" spans="1:3" x14ac:dyDescent="0.45">
      <c r="A871">
        <v>27.16</v>
      </c>
      <c r="B871">
        <v>28.873999999999999</v>
      </c>
      <c r="C871">
        <v>31.059000000000001</v>
      </c>
    </row>
    <row r="872" spans="1:3" x14ac:dyDescent="0.45">
      <c r="A872">
        <v>27.190999999999999</v>
      </c>
      <c r="B872">
        <v>28.905000000000001</v>
      </c>
      <c r="C872">
        <v>31.085999999999999</v>
      </c>
    </row>
    <row r="873" spans="1:3" x14ac:dyDescent="0.45">
      <c r="A873">
        <v>27.222999999999999</v>
      </c>
      <c r="B873">
        <v>28.936</v>
      </c>
      <c r="C873">
        <v>31.116</v>
      </c>
    </row>
    <row r="874" spans="1:3" x14ac:dyDescent="0.45">
      <c r="A874">
        <v>27.254999999999999</v>
      </c>
      <c r="B874">
        <v>28.968</v>
      </c>
      <c r="C874">
        <v>31.146999999999998</v>
      </c>
    </row>
    <row r="875" spans="1:3" x14ac:dyDescent="0.45">
      <c r="A875">
        <v>27.286000000000001</v>
      </c>
      <c r="B875">
        <v>29.033000000000001</v>
      </c>
      <c r="C875">
        <v>31.175000000000001</v>
      </c>
    </row>
    <row r="876" spans="1:3" x14ac:dyDescent="0.45">
      <c r="A876">
        <v>27.318000000000001</v>
      </c>
      <c r="B876">
        <v>29.07</v>
      </c>
      <c r="C876">
        <v>31.204000000000001</v>
      </c>
    </row>
    <row r="877" spans="1:3" x14ac:dyDescent="0.45">
      <c r="A877">
        <v>27.350999999999999</v>
      </c>
      <c r="B877">
        <v>29.103000000000002</v>
      </c>
      <c r="C877">
        <v>31.242000000000001</v>
      </c>
    </row>
    <row r="878" spans="1:3" x14ac:dyDescent="0.45">
      <c r="A878">
        <v>27.382000000000001</v>
      </c>
      <c r="B878">
        <v>29.132999999999999</v>
      </c>
      <c r="C878">
        <v>31.271000000000001</v>
      </c>
    </row>
    <row r="879" spans="1:3" x14ac:dyDescent="0.45">
      <c r="A879">
        <v>27.413</v>
      </c>
      <c r="B879">
        <v>29.163</v>
      </c>
      <c r="C879">
        <v>31.300999999999998</v>
      </c>
    </row>
    <row r="880" spans="1:3" x14ac:dyDescent="0.45">
      <c r="A880">
        <v>27.443999999999999</v>
      </c>
      <c r="B880">
        <v>29.195</v>
      </c>
      <c r="C880">
        <v>31.331</v>
      </c>
    </row>
    <row r="881" spans="1:3" x14ac:dyDescent="0.45">
      <c r="A881">
        <v>27.475000000000001</v>
      </c>
      <c r="B881">
        <v>29.224</v>
      </c>
      <c r="C881">
        <v>31.359000000000002</v>
      </c>
    </row>
    <row r="882" spans="1:3" x14ac:dyDescent="0.45">
      <c r="A882">
        <v>27.507999999999999</v>
      </c>
      <c r="B882">
        <v>29.26</v>
      </c>
      <c r="C882">
        <v>31.391999999999999</v>
      </c>
    </row>
    <row r="883" spans="1:3" x14ac:dyDescent="0.45">
      <c r="A883">
        <v>27.54</v>
      </c>
      <c r="B883">
        <v>29.292999999999999</v>
      </c>
      <c r="C883">
        <v>31.422999999999998</v>
      </c>
    </row>
    <row r="884" spans="1:3" x14ac:dyDescent="0.45">
      <c r="A884">
        <v>27.571000000000002</v>
      </c>
      <c r="B884">
        <v>29.326000000000001</v>
      </c>
      <c r="C884">
        <v>31.452000000000002</v>
      </c>
    </row>
    <row r="885" spans="1:3" x14ac:dyDescent="0.45">
      <c r="A885">
        <v>27.603000000000002</v>
      </c>
      <c r="B885">
        <v>29.355</v>
      </c>
      <c r="C885">
        <v>31.484000000000002</v>
      </c>
    </row>
    <row r="886" spans="1:3" x14ac:dyDescent="0.45">
      <c r="A886">
        <v>27.634</v>
      </c>
      <c r="B886">
        <v>29.385999999999999</v>
      </c>
      <c r="C886">
        <v>31.509</v>
      </c>
    </row>
    <row r="887" spans="1:3" x14ac:dyDescent="0.45">
      <c r="A887">
        <v>27.664999999999999</v>
      </c>
      <c r="B887">
        <v>29.417000000000002</v>
      </c>
      <c r="C887">
        <v>31.536000000000001</v>
      </c>
    </row>
    <row r="888" spans="1:3" x14ac:dyDescent="0.45">
      <c r="A888">
        <v>27.696999999999999</v>
      </c>
      <c r="B888">
        <v>29.446999999999999</v>
      </c>
      <c r="C888">
        <v>31.562000000000001</v>
      </c>
    </row>
    <row r="889" spans="1:3" x14ac:dyDescent="0.45">
      <c r="A889">
        <v>27.728999999999999</v>
      </c>
      <c r="B889">
        <v>29.471</v>
      </c>
      <c r="C889">
        <v>31.597000000000001</v>
      </c>
    </row>
    <row r="890" spans="1:3" x14ac:dyDescent="0.45">
      <c r="A890">
        <v>27.76</v>
      </c>
      <c r="B890">
        <v>29.504999999999999</v>
      </c>
      <c r="C890">
        <v>31.626000000000001</v>
      </c>
    </row>
    <row r="891" spans="1:3" x14ac:dyDescent="0.45">
      <c r="A891">
        <v>27.792000000000002</v>
      </c>
      <c r="B891">
        <v>29.54</v>
      </c>
      <c r="C891">
        <v>31.663</v>
      </c>
    </row>
    <row r="892" spans="1:3" x14ac:dyDescent="0.45">
      <c r="A892">
        <v>27.824000000000002</v>
      </c>
      <c r="B892">
        <v>29.574999999999999</v>
      </c>
      <c r="C892">
        <v>31.69</v>
      </c>
    </row>
    <row r="893" spans="1:3" x14ac:dyDescent="0.45">
      <c r="A893">
        <v>27.856000000000002</v>
      </c>
      <c r="B893">
        <v>29.61</v>
      </c>
      <c r="C893">
        <v>31.734999999999999</v>
      </c>
    </row>
    <row r="894" spans="1:3" x14ac:dyDescent="0.45">
      <c r="A894">
        <v>27.887</v>
      </c>
      <c r="B894">
        <v>29.628</v>
      </c>
      <c r="C894">
        <v>31.763000000000002</v>
      </c>
    </row>
    <row r="895" spans="1:3" x14ac:dyDescent="0.45">
      <c r="A895">
        <v>27.919</v>
      </c>
      <c r="B895">
        <v>29.658999999999999</v>
      </c>
      <c r="C895">
        <v>31.8</v>
      </c>
    </row>
    <row r="896" spans="1:3" x14ac:dyDescent="0.45">
      <c r="A896">
        <v>27.951000000000001</v>
      </c>
      <c r="B896">
        <v>29.675999999999998</v>
      </c>
      <c r="C896">
        <v>31.832999999999998</v>
      </c>
    </row>
    <row r="897" spans="1:3" x14ac:dyDescent="0.45">
      <c r="A897">
        <v>27.981999999999999</v>
      </c>
      <c r="B897">
        <v>29.709</v>
      </c>
      <c r="C897">
        <v>31.863</v>
      </c>
    </row>
    <row r="898" spans="1:3" x14ac:dyDescent="0.45">
      <c r="A898">
        <v>28.015000000000001</v>
      </c>
      <c r="B898">
        <v>29.74</v>
      </c>
      <c r="C898">
        <v>31.896000000000001</v>
      </c>
    </row>
    <row r="899" spans="1:3" x14ac:dyDescent="0.45">
      <c r="A899">
        <v>28.045999999999999</v>
      </c>
      <c r="B899">
        <v>29.774999999999999</v>
      </c>
      <c r="C899">
        <v>31.927</v>
      </c>
    </row>
    <row r="900" spans="1:3" x14ac:dyDescent="0.45">
      <c r="A900">
        <v>28.077000000000002</v>
      </c>
      <c r="B900">
        <v>29.811</v>
      </c>
      <c r="C900">
        <v>31.957999999999998</v>
      </c>
    </row>
    <row r="901" spans="1:3" x14ac:dyDescent="0.45">
      <c r="A901">
        <v>28.109000000000002</v>
      </c>
      <c r="B901">
        <v>29.841000000000001</v>
      </c>
      <c r="C901">
        <v>31.989000000000001</v>
      </c>
    </row>
    <row r="902" spans="1:3" x14ac:dyDescent="0.45">
      <c r="A902">
        <v>28.14</v>
      </c>
      <c r="B902">
        <v>29.870999999999999</v>
      </c>
      <c r="C902">
        <v>32.018000000000001</v>
      </c>
    </row>
    <row r="903" spans="1:3" x14ac:dyDescent="0.45">
      <c r="A903">
        <v>28.172000000000001</v>
      </c>
      <c r="B903">
        <v>29.905000000000001</v>
      </c>
      <c r="C903">
        <v>32.043999999999997</v>
      </c>
    </row>
    <row r="904" spans="1:3" x14ac:dyDescent="0.45">
      <c r="A904">
        <v>28.204000000000001</v>
      </c>
      <c r="B904">
        <v>29.931000000000001</v>
      </c>
      <c r="C904">
        <v>32.073999999999998</v>
      </c>
    </row>
    <row r="905" spans="1:3" x14ac:dyDescent="0.45">
      <c r="A905">
        <v>28.234999999999999</v>
      </c>
      <c r="B905">
        <v>29.960999999999999</v>
      </c>
      <c r="C905">
        <v>32.106000000000002</v>
      </c>
    </row>
    <row r="906" spans="1:3" x14ac:dyDescent="0.45">
      <c r="A906">
        <v>28.266999999999999</v>
      </c>
      <c r="B906">
        <v>29.984999999999999</v>
      </c>
      <c r="C906">
        <v>32.131</v>
      </c>
    </row>
    <row r="907" spans="1:3" x14ac:dyDescent="0.45">
      <c r="A907">
        <v>28.297999999999998</v>
      </c>
      <c r="B907">
        <v>30.026</v>
      </c>
      <c r="C907">
        <v>32.161999999999999</v>
      </c>
    </row>
    <row r="908" spans="1:3" x14ac:dyDescent="0.45">
      <c r="A908">
        <v>28.315000000000001</v>
      </c>
      <c r="B908">
        <v>30.047000000000001</v>
      </c>
      <c r="C908">
        <v>32.179000000000002</v>
      </c>
    </row>
    <row r="909" spans="1:3" x14ac:dyDescent="0.45">
      <c r="A909">
        <v>28.350999999999999</v>
      </c>
      <c r="B909">
        <v>30.074000000000002</v>
      </c>
      <c r="C909">
        <v>32.220999999999997</v>
      </c>
    </row>
    <row r="910" spans="1:3" x14ac:dyDescent="0.45">
      <c r="A910">
        <v>28.382000000000001</v>
      </c>
      <c r="B910">
        <v>30.116</v>
      </c>
      <c r="C910">
        <v>32.259</v>
      </c>
    </row>
    <row r="911" spans="1:3" x14ac:dyDescent="0.45">
      <c r="A911">
        <v>28.414000000000001</v>
      </c>
      <c r="B911">
        <v>30.146000000000001</v>
      </c>
      <c r="C911">
        <v>32.292000000000002</v>
      </c>
    </row>
    <row r="912" spans="1:3" x14ac:dyDescent="0.45">
      <c r="A912">
        <v>28.446000000000002</v>
      </c>
      <c r="B912">
        <v>30.175000000000001</v>
      </c>
      <c r="C912">
        <v>32.322000000000003</v>
      </c>
    </row>
    <row r="913" spans="1:3" x14ac:dyDescent="0.45">
      <c r="A913">
        <v>28.477</v>
      </c>
      <c r="B913">
        <v>30.207999999999998</v>
      </c>
      <c r="C913">
        <v>32.347999999999999</v>
      </c>
    </row>
    <row r="914" spans="1:3" x14ac:dyDescent="0.45">
      <c r="A914">
        <v>28.507999999999999</v>
      </c>
      <c r="B914">
        <v>30.236000000000001</v>
      </c>
      <c r="C914">
        <v>32.378</v>
      </c>
    </row>
    <row r="915" spans="1:3" x14ac:dyDescent="0.45">
      <c r="A915">
        <v>28.54</v>
      </c>
      <c r="B915">
        <v>30.265999999999998</v>
      </c>
      <c r="C915">
        <v>32.420999999999999</v>
      </c>
    </row>
    <row r="916" spans="1:3" x14ac:dyDescent="0.45">
      <c r="A916">
        <v>28.571000000000002</v>
      </c>
      <c r="B916">
        <v>30.3</v>
      </c>
      <c r="C916">
        <v>32.445999999999998</v>
      </c>
    </row>
    <row r="917" spans="1:3" x14ac:dyDescent="0.45">
      <c r="A917">
        <v>28.603000000000002</v>
      </c>
      <c r="B917">
        <v>30.334</v>
      </c>
      <c r="C917">
        <v>32.478999999999999</v>
      </c>
    </row>
    <row r="918" spans="1:3" x14ac:dyDescent="0.45">
      <c r="A918">
        <v>28.634</v>
      </c>
      <c r="B918">
        <v>30.369</v>
      </c>
      <c r="C918">
        <v>32.503</v>
      </c>
    </row>
    <row r="919" spans="1:3" x14ac:dyDescent="0.45">
      <c r="A919">
        <v>28.664999999999999</v>
      </c>
      <c r="B919">
        <v>30.407</v>
      </c>
      <c r="C919">
        <v>32.536000000000001</v>
      </c>
    </row>
    <row r="920" spans="1:3" x14ac:dyDescent="0.45">
      <c r="A920">
        <v>28.696999999999999</v>
      </c>
      <c r="B920">
        <v>30.434999999999999</v>
      </c>
      <c r="C920">
        <v>32.563000000000002</v>
      </c>
    </row>
    <row r="921" spans="1:3" x14ac:dyDescent="0.45">
      <c r="A921">
        <v>28.73</v>
      </c>
      <c r="B921">
        <v>30.463000000000001</v>
      </c>
      <c r="C921">
        <v>32.593000000000004</v>
      </c>
    </row>
    <row r="922" spans="1:3" x14ac:dyDescent="0.45">
      <c r="A922">
        <v>28.760999999999999</v>
      </c>
      <c r="B922">
        <v>30.495999999999999</v>
      </c>
      <c r="C922">
        <v>32.625999999999998</v>
      </c>
    </row>
    <row r="923" spans="1:3" x14ac:dyDescent="0.45">
      <c r="A923">
        <v>28.792999999999999</v>
      </c>
      <c r="B923">
        <v>30.536000000000001</v>
      </c>
      <c r="C923">
        <v>32.661999999999999</v>
      </c>
    </row>
    <row r="924" spans="1:3" x14ac:dyDescent="0.45">
      <c r="A924">
        <v>28.826000000000001</v>
      </c>
      <c r="B924">
        <v>30.57</v>
      </c>
      <c r="C924">
        <v>32.695</v>
      </c>
    </row>
    <row r="925" spans="1:3" x14ac:dyDescent="0.45">
      <c r="A925">
        <v>28.882999999999999</v>
      </c>
      <c r="B925">
        <v>30.614000000000001</v>
      </c>
      <c r="C925">
        <v>32.927999999999997</v>
      </c>
    </row>
    <row r="926" spans="1:3" x14ac:dyDescent="0.45">
      <c r="A926">
        <v>28.901</v>
      </c>
      <c r="B926">
        <v>30.655000000000001</v>
      </c>
      <c r="C926">
        <v>32.963000000000001</v>
      </c>
    </row>
    <row r="927" spans="1:3" x14ac:dyDescent="0.45">
      <c r="A927">
        <v>28.917999999999999</v>
      </c>
      <c r="B927">
        <v>30.687999999999999</v>
      </c>
      <c r="C927">
        <v>32.981000000000002</v>
      </c>
    </row>
    <row r="928" spans="1:3" x14ac:dyDescent="0.45">
      <c r="A928">
        <v>28.949000000000002</v>
      </c>
      <c r="B928">
        <v>30.715</v>
      </c>
      <c r="C928">
        <v>33.014000000000003</v>
      </c>
    </row>
    <row r="929" spans="1:3" x14ac:dyDescent="0.45">
      <c r="A929">
        <v>28.965</v>
      </c>
      <c r="B929">
        <v>30.75</v>
      </c>
      <c r="C929">
        <v>33.027999999999999</v>
      </c>
    </row>
    <row r="930" spans="1:3" x14ac:dyDescent="0.45">
      <c r="A930">
        <v>28.981000000000002</v>
      </c>
      <c r="B930">
        <v>30.779</v>
      </c>
      <c r="C930">
        <v>33.042000000000002</v>
      </c>
    </row>
    <row r="931" spans="1:3" x14ac:dyDescent="0.45">
      <c r="A931">
        <v>29.013000000000002</v>
      </c>
      <c r="B931">
        <v>30.812999999999999</v>
      </c>
      <c r="C931">
        <v>33.079000000000001</v>
      </c>
    </row>
    <row r="932" spans="1:3" x14ac:dyDescent="0.45">
      <c r="A932">
        <v>29.045000000000002</v>
      </c>
      <c r="B932">
        <v>30.853000000000002</v>
      </c>
      <c r="C932">
        <v>33.118000000000002</v>
      </c>
    </row>
    <row r="933" spans="1:3" x14ac:dyDescent="0.45">
      <c r="A933">
        <v>29.076000000000001</v>
      </c>
      <c r="B933">
        <v>30.887</v>
      </c>
      <c r="C933">
        <v>33.140999999999998</v>
      </c>
    </row>
    <row r="934" spans="1:3" x14ac:dyDescent="0.45">
      <c r="A934">
        <v>29.106999999999999</v>
      </c>
      <c r="B934">
        <v>30.914999999999999</v>
      </c>
      <c r="C934">
        <v>33.171999999999997</v>
      </c>
    </row>
    <row r="935" spans="1:3" x14ac:dyDescent="0.45">
      <c r="A935">
        <v>29.138999999999999</v>
      </c>
      <c r="B935">
        <v>30.943000000000001</v>
      </c>
      <c r="C935">
        <v>33.201000000000001</v>
      </c>
    </row>
    <row r="936" spans="1:3" x14ac:dyDescent="0.45">
      <c r="A936">
        <v>29.17</v>
      </c>
      <c r="B936">
        <v>30.972999999999999</v>
      </c>
      <c r="C936">
        <v>33.223999999999997</v>
      </c>
    </row>
    <row r="937" spans="1:3" x14ac:dyDescent="0.45">
      <c r="A937">
        <v>29.202000000000002</v>
      </c>
      <c r="B937">
        <v>31.004000000000001</v>
      </c>
      <c r="C937">
        <v>33.256999999999998</v>
      </c>
    </row>
    <row r="938" spans="1:3" x14ac:dyDescent="0.45">
      <c r="A938">
        <v>29.233000000000001</v>
      </c>
      <c r="B938">
        <v>31.039000000000001</v>
      </c>
      <c r="C938">
        <v>33.290999999999997</v>
      </c>
    </row>
    <row r="939" spans="1:3" x14ac:dyDescent="0.45">
      <c r="A939">
        <v>29.265000000000001</v>
      </c>
      <c r="B939">
        <v>31.062999999999999</v>
      </c>
      <c r="C939">
        <v>33.322000000000003</v>
      </c>
    </row>
    <row r="940" spans="1:3" x14ac:dyDescent="0.45">
      <c r="A940">
        <v>29.295999999999999</v>
      </c>
      <c r="B940">
        <v>31.103999999999999</v>
      </c>
      <c r="C940">
        <v>33.353999999999999</v>
      </c>
    </row>
    <row r="941" spans="1:3" x14ac:dyDescent="0.45">
      <c r="A941">
        <v>29.327000000000002</v>
      </c>
      <c r="B941">
        <v>31.140999999999998</v>
      </c>
      <c r="C941">
        <v>33.384999999999998</v>
      </c>
    </row>
    <row r="942" spans="1:3" x14ac:dyDescent="0.45">
      <c r="A942">
        <v>29.376000000000001</v>
      </c>
      <c r="B942">
        <v>31.175999999999998</v>
      </c>
      <c r="C942">
        <v>33.448999999999998</v>
      </c>
    </row>
    <row r="943" spans="1:3" x14ac:dyDescent="0.45">
      <c r="A943">
        <v>29.407</v>
      </c>
      <c r="B943">
        <v>31.204000000000001</v>
      </c>
      <c r="C943">
        <v>33.481000000000002</v>
      </c>
    </row>
    <row r="944" spans="1:3" x14ac:dyDescent="0.45">
      <c r="A944">
        <v>29.439</v>
      </c>
      <c r="B944">
        <v>31.234999999999999</v>
      </c>
      <c r="C944">
        <v>33.512999999999998</v>
      </c>
    </row>
    <row r="945" spans="1:3" x14ac:dyDescent="0.45">
      <c r="A945">
        <v>29.47</v>
      </c>
      <c r="B945">
        <v>31.26</v>
      </c>
      <c r="C945">
        <v>33.54</v>
      </c>
    </row>
    <row r="946" spans="1:3" x14ac:dyDescent="0.45">
      <c r="A946">
        <v>29.501000000000001</v>
      </c>
      <c r="B946">
        <v>31.292999999999999</v>
      </c>
      <c r="C946">
        <v>33.572000000000003</v>
      </c>
    </row>
    <row r="947" spans="1:3" x14ac:dyDescent="0.45">
      <c r="A947">
        <v>29.533000000000001</v>
      </c>
      <c r="B947">
        <v>31.323</v>
      </c>
      <c r="C947">
        <v>33.603999999999999</v>
      </c>
    </row>
    <row r="948" spans="1:3" x14ac:dyDescent="0.45">
      <c r="A948">
        <v>29.565000000000001</v>
      </c>
      <c r="B948">
        <v>31.352</v>
      </c>
      <c r="C948">
        <v>33.636000000000003</v>
      </c>
    </row>
    <row r="949" spans="1:3" x14ac:dyDescent="0.45">
      <c r="A949">
        <v>29.596</v>
      </c>
      <c r="B949">
        <v>31.384</v>
      </c>
      <c r="C949">
        <v>33.664000000000001</v>
      </c>
    </row>
    <row r="950" spans="1:3" x14ac:dyDescent="0.45">
      <c r="A950">
        <v>29.628</v>
      </c>
      <c r="B950">
        <v>31.414999999999999</v>
      </c>
      <c r="C950">
        <v>33.698999999999998</v>
      </c>
    </row>
    <row r="951" spans="1:3" x14ac:dyDescent="0.45">
      <c r="A951">
        <v>29.658999999999999</v>
      </c>
      <c r="B951">
        <v>31.445</v>
      </c>
      <c r="C951">
        <v>33.728999999999999</v>
      </c>
    </row>
    <row r="952" spans="1:3" x14ac:dyDescent="0.45">
      <c r="A952">
        <v>29.690999999999999</v>
      </c>
      <c r="B952">
        <v>31.478999999999999</v>
      </c>
      <c r="C952">
        <v>33.756999999999998</v>
      </c>
    </row>
    <row r="953" spans="1:3" x14ac:dyDescent="0.45">
      <c r="A953">
        <v>29.722999999999999</v>
      </c>
      <c r="B953">
        <v>31.510999999999999</v>
      </c>
      <c r="C953">
        <v>33.784999999999997</v>
      </c>
    </row>
    <row r="954" spans="1:3" x14ac:dyDescent="0.45">
      <c r="A954">
        <v>29.754999999999999</v>
      </c>
      <c r="B954">
        <v>31.529</v>
      </c>
      <c r="C954">
        <v>33.814999999999998</v>
      </c>
    </row>
    <row r="955" spans="1:3" x14ac:dyDescent="0.45">
      <c r="A955">
        <v>29.786999999999999</v>
      </c>
      <c r="B955">
        <v>31.562000000000001</v>
      </c>
      <c r="C955">
        <v>33.841000000000001</v>
      </c>
    </row>
    <row r="956" spans="1:3" x14ac:dyDescent="0.45">
      <c r="A956">
        <v>29.818999999999999</v>
      </c>
      <c r="B956">
        <v>31.59</v>
      </c>
      <c r="C956">
        <v>33.872999999999998</v>
      </c>
    </row>
    <row r="957" spans="1:3" x14ac:dyDescent="0.45">
      <c r="A957">
        <v>29.850999999999999</v>
      </c>
      <c r="B957">
        <v>31.632999999999999</v>
      </c>
      <c r="C957">
        <v>33.911000000000001</v>
      </c>
    </row>
    <row r="958" spans="1:3" x14ac:dyDescent="0.45">
      <c r="A958">
        <v>29.882999999999999</v>
      </c>
      <c r="B958">
        <v>31.670999999999999</v>
      </c>
      <c r="C958">
        <v>33.956000000000003</v>
      </c>
    </row>
    <row r="959" spans="1:3" x14ac:dyDescent="0.45">
      <c r="A959">
        <v>29.914999999999999</v>
      </c>
      <c r="B959">
        <v>31.693999999999999</v>
      </c>
      <c r="C959">
        <v>33.991</v>
      </c>
    </row>
    <row r="960" spans="1:3" x14ac:dyDescent="0.45">
      <c r="A960">
        <v>29.946999999999999</v>
      </c>
      <c r="B960">
        <v>31.727</v>
      </c>
      <c r="C960">
        <v>34.027000000000001</v>
      </c>
    </row>
    <row r="961" spans="1:3" x14ac:dyDescent="0.45">
      <c r="A961">
        <v>29.978000000000002</v>
      </c>
      <c r="B961">
        <v>31.759</v>
      </c>
      <c r="C961">
        <v>34.063000000000002</v>
      </c>
    </row>
    <row r="962" spans="1:3" x14ac:dyDescent="0.45">
      <c r="A962">
        <v>30.01</v>
      </c>
      <c r="B962">
        <v>31.792999999999999</v>
      </c>
      <c r="C962">
        <v>34.094000000000001</v>
      </c>
    </row>
    <row r="963" spans="1:3" x14ac:dyDescent="0.45">
      <c r="A963">
        <v>30.042000000000002</v>
      </c>
      <c r="B963">
        <v>31.826000000000001</v>
      </c>
      <c r="C963">
        <v>34.128</v>
      </c>
    </row>
    <row r="964" spans="1:3" x14ac:dyDescent="0.45">
      <c r="A964">
        <v>30.073</v>
      </c>
      <c r="B964">
        <v>31.864999999999998</v>
      </c>
      <c r="C964">
        <v>34.17</v>
      </c>
    </row>
    <row r="965" spans="1:3" x14ac:dyDescent="0.45">
      <c r="A965">
        <v>30.103999999999999</v>
      </c>
      <c r="B965">
        <v>31.887</v>
      </c>
      <c r="C965">
        <v>34.197000000000003</v>
      </c>
    </row>
    <row r="966" spans="1:3" x14ac:dyDescent="0.45">
      <c r="A966">
        <v>30.135000000000002</v>
      </c>
      <c r="B966">
        <v>31.902000000000001</v>
      </c>
      <c r="C966">
        <v>34.229999999999997</v>
      </c>
    </row>
    <row r="967" spans="1:3" x14ac:dyDescent="0.45">
      <c r="A967">
        <v>30.151</v>
      </c>
      <c r="B967">
        <v>31.933</v>
      </c>
      <c r="C967">
        <v>34.249000000000002</v>
      </c>
    </row>
    <row r="968" spans="1:3" x14ac:dyDescent="0.45">
      <c r="A968">
        <v>30.181999999999999</v>
      </c>
      <c r="B968">
        <v>31.957999999999998</v>
      </c>
      <c r="C968">
        <v>34.286999999999999</v>
      </c>
    </row>
    <row r="969" spans="1:3" x14ac:dyDescent="0.45">
      <c r="A969">
        <v>30.213999999999999</v>
      </c>
      <c r="B969">
        <v>31.992999999999999</v>
      </c>
      <c r="C969">
        <v>34.322000000000003</v>
      </c>
    </row>
    <row r="970" spans="1:3" x14ac:dyDescent="0.45">
      <c r="A970">
        <v>30.245999999999999</v>
      </c>
      <c r="B970">
        <v>32.01</v>
      </c>
      <c r="C970">
        <v>34.369</v>
      </c>
    </row>
    <row r="971" spans="1:3" x14ac:dyDescent="0.45">
      <c r="A971">
        <v>30.260999999999999</v>
      </c>
      <c r="B971">
        <v>32.042000000000002</v>
      </c>
      <c r="C971">
        <v>34.384999999999998</v>
      </c>
    </row>
    <row r="972" spans="1:3" x14ac:dyDescent="0.45">
      <c r="A972">
        <v>30.292000000000002</v>
      </c>
      <c r="B972">
        <v>32.07</v>
      </c>
      <c r="C972">
        <v>34.423999999999999</v>
      </c>
    </row>
    <row r="973" spans="1:3" x14ac:dyDescent="0.45">
      <c r="A973">
        <v>30.308</v>
      </c>
      <c r="B973">
        <v>32.097000000000001</v>
      </c>
      <c r="C973">
        <v>34.445999999999998</v>
      </c>
    </row>
    <row r="974" spans="1:3" x14ac:dyDescent="0.45">
      <c r="A974">
        <v>30.324000000000002</v>
      </c>
      <c r="B974">
        <v>32.158999999999999</v>
      </c>
      <c r="C974">
        <v>34.463999999999999</v>
      </c>
    </row>
    <row r="975" spans="1:3" x14ac:dyDescent="0.45">
      <c r="A975">
        <v>30.355</v>
      </c>
      <c r="B975">
        <v>32.198</v>
      </c>
      <c r="C975">
        <v>34.5</v>
      </c>
    </row>
    <row r="976" spans="1:3" x14ac:dyDescent="0.45">
      <c r="A976">
        <v>30.388999999999999</v>
      </c>
      <c r="B976">
        <v>32.225999999999999</v>
      </c>
      <c r="C976">
        <v>34.543999999999997</v>
      </c>
    </row>
    <row r="977" spans="1:3" x14ac:dyDescent="0.45">
      <c r="A977">
        <v>30.42</v>
      </c>
      <c r="B977">
        <v>32.262</v>
      </c>
      <c r="C977">
        <v>34.584000000000003</v>
      </c>
    </row>
    <row r="978" spans="1:3" x14ac:dyDescent="0.45">
      <c r="A978">
        <v>30.452000000000002</v>
      </c>
      <c r="B978">
        <v>32.292999999999999</v>
      </c>
      <c r="C978">
        <v>34.613</v>
      </c>
    </row>
    <row r="979" spans="1:3" x14ac:dyDescent="0.45">
      <c r="A979">
        <v>30.483000000000001</v>
      </c>
      <c r="B979">
        <v>32.323</v>
      </c>
      <c r="C979">
        <v>34.64</v>
      </c>
    </row>
    <row r="980" spans="1:3" x14ac:dyDescent="0.45">
      <c r="A980">
        <v>30.513999999999999</v>
      </c>
      <c r="B980">
        <v>32.344999999999999</v>
      </c>
      <c r="C980">
        <v>34.668999999999997</v>
      </c>
    </row>
    <row r="981" spans="1:3" x14ac:dyDescent="0.45">
      <c r="A981">
        <v>30.545999999999999</v>
      </c>
      <c r="B981">
        <v>32.374000000000002</v>
      </c>
      <c r="C981">
        <v>34.703000000000003</v>
      </c>
    </row>
    <row r="982" spans="1:3" x14ac:dyDescent="0.45">
      <c r="A982">
        <v>30.577999999999999</v>
      </c>
      <c r="B982">
        <v>32.405999999999999</v>
      </c>
      <c r="C982">
        <v>34.737000000000002</v>
      </c>
    </row>
    <row r="983" spans="1:3" x14ac:dyDescent="0.45">
      <c r="A983">
        <v>30.61</v>
      </c>
      <c r="B983">
        <v>32.436999999999998</v>
      </c>
      <c r="C983">
        <v>34.768000000000001</v>
      </c>
    </row>
    <row r="984" spans="1:3" x14ac:dyDescent="0.45">
      <c r="A984">
        <v>30.640999999999998</v>
      </c>
      <c r="B984">
        <v>32.466999999999999</v>
      </c>
      <c r="C984">
        <v>34.787999999999997</v>
      </c>
    </row>
    <row r="985" spans="1:3" x14ac:dyDescent="0.45">
      <c r="A985">
        <v>30.672000000000001</v>
      </c>
      <c r="B985">
        <v>32.5</v>
      </c>
      <c r="C985">
        <v>34.82</v>
      </c>
    </row>
    <row r="986" spans="1:3" x14ac:dyDescent="0.45">
      <c r="A986">
        <v>30.704000000000001</v>
      </c>
      <c r="B986">
        <v>32.530999999999999</v>
      </c>
      <c r="C986">
        <v>34.85</v>
      </c>
    </row>
    <row r="987" spans="1:3" x14ac:dyDescent="0.45">
      <c r="A987">
        <v>30.736000000000001</v>
      </c>
      <c r="B987">
        <v>32.563000000000002</v>
      </c>
      <c r="C987">
        <v>34.875999999999998</v>
      </c>
    </row>
    <row r="988" spans="1:3" x14ac:dyDescent="0.45">
      <c r="A988">
        <v>30.766999999999999</v>
      </c>
      <c r="B988">
        <v>32.594999999999999</v>
      </c>
      <c r="C988">
        <v>34.905999999999999</v>
      </c>
    </row>
    <row r="989" spans="1:3" x14ac:dyDescent="0.45">
      <c r="A989">
        <v>30.797999999999998</v>
      </c>
      <c r="B989">
        <v>32.628999999999998</v>
      </c>
      <c r="C989">
        <v>34.941000000000003</v>
      </c>
    </row>
    <row r="990" spans="1:3" x14ac:dyDescent="0.45">
      <c r="A990">
        <v>30.83</v>
      </c>
      <c r="B990">
        <v>32.664999999999999</v>
      </c>
      <c r="C990">
        <v>34.968000000000004</v>
      </c>
    </row>
    <row r="991" spans="1:3" x14ac:dyDescent="0.45">
      <c r="A991">
        <v>30.861000000000001</v>
      </c>
      <c r="B991">
        <v>32.704000000000001</v>
      </c>
      <c r="C991">
        <v>35</v>
      </c>
    </row>
    <row r="992" spans="1:3" x14ac:dyDescent="0.45">
      <c r="A992">
        <v>30.895</v>
      </c>
      <c r="B992">
        <v>32.729999999999997</v>
      </c>
      <c r="C992">
        <v>35.037999999999997</v>
      </c>
    </row>
    <row r="993" spans="1:3" x14ac:dyDescent="0.45">
      <c r="A993">
        <v>30.925999999999998</v>
      </c>
      <c r="B993">
        <v>32.758000000000003</v>
      </c>
      <c r="C993">
        <v>35.070999999999998</v>
      </c>
    </row>
    <row r="994" spans="1:3" x14ac:dyDescent="0.45">
      <c r="A994">
        <v>30.957999999999998</v>
      </c>
      <c r="B994">
        <v>32.786999999999999</v>
      </c>
      <c r="C994">
        <v>35.104999999999997</v>
      </c>
    </row>
    <row r="995" spans="1:3" x14ac:dyDescent="0.45">
      <c r="A995">
        <v>30.989000000000001</v>
      </c>
      <c r="B995">
        <v>32.819000000000003</v>
      </c>
      <c r="C995">
        <v>35.134</v>
      </c>
    </row>
    <row r="996" spans="1:3" x14ac:dyDescent="0.45">
      <c r="A996">
        <v>31.004999999999999</v>
      </c>
      <c r="B996">
        <v>32.856999999999999</v>
      </c>
      <c r="C996">
        <v>35.15</v>
      </c>
    </row>
    <row r="997" spans="1:3" x14ac:dyDescent="0.45">
      <c r="A997">
        <v>31.036999999999999</v>
      </c>
      <c r="B997">
        <v>32.884999999999998</v>
      </c>
      <c r="C997">
        <v>35.179000000000002</v>
      </c>
    </row>
    <row r="998" spans="1:3" x14ac:dyDescent="0.45">
      <c r="A998">
        <v>31.068000000000001</v>
      </c>
      <c r="B998">
        <v>32.914000000000001</v>
      </c>
      <c r="C998">
        <v>35.213000000000001</v>
      </c>
    </row>
    <row r="999" spans="1:3" x14ac:dyDescent="0.45">
      <c r="A999">
        <v>31.1</v>
      </c>
      <c r="B999">
        <v>32.936</v>
      </c>
      <c r="C999">
        <v>35.244</v>
      </c>
    </row>
    <row r="1000" spans="1:3" x14ac:dyDescent="0.45">
      <c r="A1000">
        <v>31.132000000000001</v>
      </c>
      <c r="B1000">
        <v>32.965000000000003</v>
      </c>
      <c r="C1000">
        <v>35.279000000000003</v>
      </c>
    </row>
    <row r="1001" spans="1:3" x14ac:dyDescent="0.45">
      <c r="A1001">
        <v>31.163</v>
      </c>
      <c r="B1001">
        <v>32.997</v>
      </c>
      <c r="C1001">
        <v>35.31</v>
      </c>
    </row>
    <row r="1002" spans="1:3" x14ac:dyDescent="0.45">
      <c r="A1002">
        <v>31.193999999999999</v>
      </c>
      <c r="B1002">
        <v>33.026000000000003</v>
      </c>
      <c r="C1002">
        <v>35.334000000000003</v>
      </c>
    </row>
    <row r="1003" spans="1:3" x14ac:dyDescent="0.45">
      <c r="A1003">
        <v>31.227</v>
      </c>
      <c r="B1003">
        <v>33.052</v>
      </c>
      <c r="C1003">
        <v>35.375</v>
      </c>
    </row>
    <row r="1004" spans="1:3" x14ac:dyDescent="0.45">
      <c r="A1004">
        <v>31.257999999999999</v>
      </c>
      <c r="B1004">
        <v>33.082999999999998</v>
      </c>
      <c r="C1004">
        <v>35.402999999999999</v>
      </c>
    </row>
    <row r="1005" spans="1:3" x14ac:dyDescent="0.45">
      <c r="A1005">
        <v>31.289000000000001</v>
      </c>
      <c r="B1005">
        <v>33.113</v>
      </c>
      <c r="C1005">
        <v>35.433</v>
      </c>
    </row>
    <row r="1006" spans="1:3" x14ac:dyDescent="0.45">
      <c r="A1006">
        <v>31.321000000000002</v>
      </c>
      <c r="B1006">
        <v>33.152999999999999</v>
      </c>
      <c r="C1006">
        <v>35.463999999999999</v>
      </c>
    </row>
    <row r="1007" spans="1:3" x14ac:dyDescent="0.45">
      <c r="A1007">
        <v>31.353000000000002</v>
      </c>
      <c r="B1007">
        <v>33.186999999999998</v>
      </c>
      <c r="C1007">
        <v>35.494999999999997</v>
      </c>
    </row>
    <row r="1008" spans="1:3" x14ac:dyDescent="0.45">
      <c r="A1008">
        <v>31.402000000000001</v>
      </c>
      <c r="B1008">
        <v>33.220999999999997</v>
      </c>
      <c r="C1008">
        <v>35.548000000000002</v>
      </c>
    </row>
    <row r="1009" spans="1:3" x14ac:dyDescent="0.45">
      <c r="A1009">
        <v>31.434000000000001</v>
      </c>
      <c r="B1009">
        <v>33.253999999999998</v>
      </c>
      <c r="C1009">
        <v>35.588000000000001</v>
      </c>
    </row>
    <row r="1010" spans="1:3" x14ac:dyDescent="0.45">
      <c r="A1010">
        <v>31.466000000000001</v>
      </c>
      <c r="B1010">
        <v>33.277999999999999</v>
      </c>
      <c r="C1010">
        <v>35.616999999999997</v>
      </c>
    </row>
    <row r="1011" spans="1:3" x14ac:dyDescent="0.45">
      <c r="A1011">
        <v>31.497</v>
      </c>
      <c r="B1011">
        <v>33.323999999999998</v>
      </c>
      <c r="C1011">
        <v>35.649000000000001</v>
      </c>
    </row>
    <row r="1012" spans="1:3" x14ac:dyDescent="0.45">
      <c r="A1012">
        <v>31.529</v>
      </c>
      <c r="B1012">
        <v>33.35</v>
      </c>
      <c r="C1012">
        <v>35.677</v>
      </c>
    </row>
    <row r="1013" spans="1:3" x14ac:dyDescent="0.45">
      <c r="A1013">
        <v>31.56</v>
      </c>
      <c r="B1013">
        <v>33.381</v>
      </c>
      <c r="C1013">
        <v>35.704999999999998</v>
      </c>
    </row>
    <row r="1014" spans="1:3" x14ac:dyDescent="0.45">
      <c r="A1014">
        <v>31.591999999999999</v>
      </c>
      <c r="B1014">
        <v>33.411999999999999</v>
      </c>
      <c r="C1014">
        <v>35.747</v>
      </c>
    </row>
    <row r="1015" spans="1:3" x14ac:dyDescent="0.45">
      <c r="A1015">
        <v>31.623000000000001</v>
      </c>
      <c r="B1015">
        <v>33.442999999999998</v>
      </c>
      <c r="C1015">
        <v>35.776000000000003</v>
      </c>
    </row>
    <row r="1016" spans="1:3" x14ac:dyDescent="0.45">
      <c r="A1016">
        <v>31.655000000000001</v>
      </c>
      <c r="B1016">
        <v>33.475000000000001</v>
      </c>
      <c r="C1016">
        <v>35.808999999999997</v>
      </c>
    </row>
    <row r="1017" spans="1:3" x14ac:dyDescent="0.45">
      <c r="A1017">
        <v>31.686</v>
      </c>
      <c r="B1017">
        <v>33.509</v>
      </c>
      <c r="C1017">
        <v>35.845999999999997</v>
      </c>
    </row>
    <row r="1018" spans="1:3" x14ac:dyDescent="0.45">
      <c r="A1018">
        <v>31.716999999999999</v>
      </c>
      <c r="B1018">
        <v>33.542999999999999</v>
      </c>
      <c r="C1018">
        <v>35.878999999999998</v>
      </c>
    </row>
    <row r="1019" spans="1:3" x14ac:dyDescent="0.45">
      <c r="A1019">
        <v>31.748999999999999</v>
      </c>
      <c r="B1019">
        <v>33.572000000000003</v>
      </c>
      <c r="C1019">
        <v>35.911000000000001</v>
      </c>
    </row>
    <row r="1020" spans="1:3" x14ac:dyDescent="0.45">
      <c r="A1020">
        <v>31.78</v>
      </c>
      <c r="B1020">
        <v>33.606999999999999</v>
      </c>
      <c r="C1020">
        <v>35.944000000000003</v>
      </c>
    </row>
    <row r="1021" spans="1:3" x14ac:dyDescent="0.45">
      <c r="A1021">
        <v>31.811</v>
      </c>
      <c r="B1021">
        <v>33.646999999999998</v>
      </c>
      <c r="C1021">
        <v>35.978000000000002</v>
      </c>
    </row>
    <row r="1022" spans="1:3" x14ac:dyDescent="0.45">
      <c r="A1022">
        <v>31.843</v>
      </c>
      <c r="B1022">
        <v>33.694000000000003</v>
      </c>
      <c r="C1022">
        <v>36</v>
      </c>
    </row>
    <row r="1023" spans="1:3" x14ac:dyDescent="0.45">
      <c r="A1023">
        <v>31.875</v>
      </c>
      <c r="B1023">
        <v>33.728000000000002</v>
      </c>
      <c r="C1023">
        <v>36.034999999999997</v>
      </c>
    </row>
    <row r="1024" spans="1:3" x14ac:dyDescent="0.45">
      <c r="A1024">
        <v>31.925999999999998</v>
      </c>
      <c r="B1024">
        <v>33.756999999999998</v>
      </c>
      <c r="C1024">
        <v>36.090000000000003</v>
      </c>
    </row>
    <row r="1025" spans="1:3" x14ac:dyDescent="0.45">
      <c r="A1025">
        <v>31.957999999999998</v>
      </c>
      <c r="B1025">
        <v>33.790999999999997</v>
      </c>
      <c r="C1025">
        <v>36.122</v>
      </c>
    </row>
    <row r="1026" spans="1:3" x14ac:dyDescent="0.45">
      <c r="A1026">
        <v>31.989000000000001</v>
      </c>
      <c r="B1026">
        <v>33.81</v>
      </c>
      <c r="C1026">
        <v>36.152000000000001</v>
      </c>
    </row>
    <row r="1027" spans="1:3" x14ac:dyDescent="0.45">
      <c r="A1027">
        <v>32.021000000000001</v>
      </c>
      <c r="B1027">
        <v>33.843000000000004</v>
      </c>
      <c r="C1027">
        <v>36.182000000000002</v>
      </c>
    </row>
    <row r="1028" spans="1:3" x14ac:dyDescent="0.45">
      <c r="A1028">
        <v>32.052</v>
      </c>
      <c r="B1028">
        <v>33.881</v>
      </c>
      <c r="C1028">
        <v>36.21</v>
      </c>
    </row>
    <row r="1029" spans="1:3" x14ac:dyDescent="0.45">
      <c r="A1029">
        <v>32.084000000000003</v>
      </c>
      <c r="B1029">
        <v>33.9</v>
      </c>
      <c r="C1029">
        <v>36.24</v>
      </c>
    </row>
    <row r="1030" spans="1:3" x14ac:dyDescent="0.45">
      <c r="A1030">
        <v>32.115000000000002</v>
      </c>
      <c r="B1030">
        <v>33.933999999999997</v>
      </c>
      <c r="C1030">
        <v>36.265000000000001</v>
      </c>
    </row>
    <row r="1031" spans="1:3" x14ac:dyDescent="0.45">
      <c r="A1031">
        <v>32.146000000000001</v>
      </c>
      <c r="B1031">
        <v>33.966999999999999</v>
      </c>
      <c r="C1031">
        <v>36.292999999999999</v>
      </c>
    </row>
    <row r="1032" spans="1:3" x14ac:dyDescent="0.45">
      <c r="A1032">
        <v>32.177999999999997</v>
      </c>
      <c r="B1032">
        <v>33.99</v>
      </c>
      <c r="C1032">
        <v>36.322000000000003</v>
      </c>
    </row>
    <row r="1033" spans="1:3" x14ac:dyDescent="0.45">
      <c r="A1033">
        <v>32.209000000000003</v>
      </c>
      <c r="B1033">
        <v>34.015999999999998</v>
      </c>
      <c r="C1033">
        <v>36.356999999999999</v>
      </c>
    </row>
    <row r="1034" spans="1:3" x14ac:dyDescent="0.45">
      <c r="A1034">
        <v>32.24</v>
      </c>
      <c r="B1034">
        <v>34.042999999999999</v>
      </c>
      <c r="C1034">
        <v>36.387</v>
      </c>
    </row>
    <row r="1035" spans="1:3" x14ac:dyDescent="0.45">
      <c r="A1035">
        <v>32.271000000000001</v>
      </c>
      <c r="B1035">
        <v>34.070999999999998</v>
      </c>
      <c r="C1035">
        <v>36.420999999999999</v>
      </c>
    </row>
    <row r="1036" spans="1:3" x14ac:dyDescent="0.45">
      <c r="A1036">
        <v>32.302999999999997</v>
      </c>
      <c r="B1036">
        <v>34.103000000000002</v>
      </c>
      <c r="C1036">
        <v>36.454000000000001</v>
      </c>
    </row>
    <row r="1037" spans="1:3" x14ac:dyDescent="0.45">
      <c r="A1037">
        <v>32.319000000000003</v>
      </c>
      <c r="B1037">
        <v>34.136000000000003</v>
      </c>
      <c r="C1037">
        <v>36.469000000000001</v>
      </c>
    </row>
    <row r="1038" spans="1:3" x14ac:dyDescent="0.45">
      <c r="A1038">
        <v>32.35</v>
      </c>
      <c r="B1038">
        <v>34.177</v>
      </c>
      <c r="C1038">
        <v>36.5</v>
      </c>
    </row>
    <row r="1039" spans="1:3" x14ac:dyDescent="0.45">
      <c r="A1039">
        <v>32.381999999999998</v>
      </c>
      <c r="B1039">
        <v>34.203000000000003</v>
      </c>
      <c r="C1039">
        <v>36.536999999999999</v>
      </c>
    </row>
    <row r="1040" spans="1:3" x14ac:dyDescent="0.45">
      <c r="A1040">
        <v>32.445</v>
      </c>
      <c r="B1040">
        <v>34.237000000000002</v>
      </c>
      <c r="C1040">
        <v>36.622999999999998</v>
      </c>
    </row>
    <row r="1041" spans="1:3" x14ac:dyDescent="0.45">
      <c r="A1041">
        <v>32.555999999999997</v>
      </c>
      <c r="B1041">
        <v>34.273000000000003</v>
      </c>
      <c r="C1041">
        <v>36.878</v>
      </c>
    </row>
    <row r="1042" spans="1:3" x14ac:dyDescent="0.45">
      <c r="A1042">
        <v>32.572000000000003</v>
      </c>
      <c r="B1042">
        <v>34.31</v>
      </c>
      <c r="C1042">
        <v>36.908000000000001</v>
      </c>
    </row>
    <row r="1043" spans="1:3" x14ac:dyDescent="0.45">
      <c r="A1043">
        <v>32.603000000000002</v>
      </c>
      <c r="B1043">
        <v>34.337000000000003</v>
      </c>
      <c r="C1043">
        <v>36.942999999999998</v>
      </c>
    </row>
    <row r="1044" spans="1:3" x14ac:dyDescent="0.45">
      <c r="A1044">
        <v>32.634999999999998</v>
      </c>
      <c r="B1044">
        <v>34.365000000000002</v>
      </c>
      <c r="C1044">
        <v>36.97</v>
      </c>
    </row>
    <row r="1045" spans="1:3" x14ac:dyDescent="0.45">
      <c r="A1045">
        <v>32.665999999999997</v>
      </c>
      <c r="B1045">
        <v>34.393000000000001</v>
      </c>
      <c r="C1045">
        <v>36.996000000000002</v>
      </c>
    </row>
    <row r="1046" spans="1:3" x14ac:dyDescent="0.45">
      <c r="A1046">
        <v>32.697000000000003</v>
      </c>
      <c r="B1046">
        <v>34.424999999999997</v>
      </c>
      <c r="C1046">
        <v>37.030999999999999</v>
      </c>
    </row>
    <row r="1047" spans="1:3" x14ac:dyDescent="0.45">
      <c r="A1047">
        <v>32.728999999999999</v>
      </c>
      <c r="B1047">
        <v>34.465000000000003</v>
      </c>
      <c r="C1047">
        <v>37.067999999999998</v>
      </c>
    </row>
    <row r="1048" spans="1:3" x14ac:dyDescent="0.45">
      <c r="A1048">
        <v>32.76</v>
      </c>
      <c r="B1048">
        <v>34.503</v>
      </c>
      <c r="C1048">
        <v>37.104999999999997</v>
      </c>
    </row>
    <row r="1049" spans="1:3" x14ac:dyDescent="0.45">
      <c r="A1049">
        <v>32.790999999999997</v>
      </c>
      <c r="B1049">
        <v>34.530999999999999</v>
      </c>
      <c r="C1049">
        <v>37.140999999999998</v>
      </c>
    </row>
    <row r="1050" spans="1:3" x14ac:dyDescent="0.45">
      <c r="A1050">
        <v>32.823</v>
      </c>
      <c r="B1050">
        <v>34.563000000000002</v>
      </c>
      <c r="C1050">
        <v>37.177</v>
      </c>
    </row>
    <row r="1051" spans="1:3" x14ac:dyDescent="0.45">
      <c r="A1051">
        <v>32.853999999999999</v>
      </c>
      <c r="B1051">
        <v>34.622999999999998</v>
      </c>
      <c r="C1051">
        <v>37.207000000000001</v>
      </c>
    </row>
    <row r="1052" spans="1:3" x14ac:dyDescent="0.45">
      <c r="A1052">
        <v>32.884999999999998</v>
      </c>
      <c r="B1052">
        <v>34.639000000000003</v>
      </c>
      <c r="C1052">
        <v>37.24</v>
      </c>
    </row>
    <row r="1053" spans="1:3" x14ac:dyDescent="0.45">
      <c r="A1053">
        <v>32.935000000000002</v>
      </c>
      <c r="B1053">
        <v>34.673000000000002</v>
      </c>
      <c r="C1053">
        <v>37.295999999999999</v>
      </c>
    </row>
    <row r="1054" spans="1:3" x14ac:dyDescent="0.45">
      <c r="A1054">
        <v>32.966000000000001</v>
      </c>
      <c r="B1054">
        <v>34.710999999999999</v>
      </c>
      <c r="C1054">
        <v>37.332000000000001</v>
      </c>
    </row>
    <row r="1055" spans="1:3" x14ac:dyDescent="0.45">
      <c r="A1055">
        <v>32.997</v>
      </c>
      <c r="B1055">
        <v>34.75</v>
      </c>
      <c r="C1055">
        <v>37.366</v>
      </c>
    </row>
    <row r="1056" spans="1:3" x14ac:dyDescent="0.45">
      <c r="A1056">
        <v>33.029000000000003</v>
      </c>
      <c r="B1056">
        <v>34.780999999999999</v>
      </c>
      <c r="C1056">
        <v>37.386000000000003</v>
      </c>
    </row>
    <row r="1057" spans="1:3" x14ac:dyDescent="0.45">
      <c r="A1057">
        <v>33.061</v>
      </c>
      <c r="B1057">
        <v>34.804000000000002</v>
      </c>
      <c r="C1057">
        <v>37.415999999999997</v>
      </c>
    </row>
    <row r="1058" spans="1:3" x14ac:dyDescent="0.45">
      <c r="A1058">
        <v>33.091999999999999</v>
      </c>
      <c r="B1058">
        <v>34.837000000000003</v>
      </c>
      <c r="C1058">
        <v>37.451000000000001</v>
      </c>
    </row>
    <row r="1059" spans="1:3" x14ac:dyDescent="0.45">
      <c r="A1059">
        <v>33.124000000000002</v>
      </c>
      <c r="B1059">
        <v>34.869999999999997</v>
      </c>
      <c r="C1059">
        <v>37.481999999999999</v>
      </c>
    </row>
    <row r="1060" spans="1:3" x14ac:dyDescent="0.45">
      <c r="A1060">
        <v>33.155000000000001</v>
      </c>
      <c r="B1060">
        <v>34.898000000000003</v>
      </c>
      <c r="C1060">
        <v>37.508000000000003</v>
      </c>
    </row>
    <row r="1061" spans="1:3" x14ac:dyDescent="0.45">
      <c r="A1061">
        <v>33.186</v>
      </c>
      <c r="B1061">
        <v>34.926000000000002</v>
      </c>
      <c r="C1061">
        <v>37.536999999999999</v>
      </c>
    </row>
    <row r="1062" spans="1:3" x14ac:dyDescent="0.45">
      <c r="A1062">
        <v>33.218000000000004</v>
      </c>
      <c r="B1062">
        <v>34.959000000000003</v>
      </c>
      <c r="C1062">
        <v>37.570999999999998</v>
      </c>
    </row>
    <row r="1063" spans="1:3" x14ac:dyDescent="0.45">
      <c r="A1063">
        <v>33.25</v>
      </c>
      <c r="B1063">
        <v>34.994999999999997</v>
      </c>
      <c r="C1063">
        <v>37.606999999999999</v>
      </c>
    </row>
    <row r="1064" spans="1:3" x14ac:dyDescent="0.45">
      <c r="A1064">
        <v>33.281999999999996</v>
      </c>
      <c r="B1064">
        <v>35.026000000000003</v>
      </c>
      <c r="C1064">
        <v>37.634999999999998</v>
      </c>
    </row>
    <row r="1065" spans="1:3" x14ac:dyDescent="0.45">
      <c r="A1065">
        <v>33.313000000000002</v>
      </c>
      <c r="B1065">
        <v>35.052</v>
      </c>
      <c r="C1065">
        <v>37.662999999999997</v>
      </c>
    </row>
    <row r="1066" spans="1:3" x14ac:dyDescent="0.45">
      <c r="A1066">
        <v>33.344999999999999</v>
      </c>
      <c r="B1066">
        <v>35.084000000000003</v>
      </c>
      <c r="C1066">
        <v>37.692</v>
      </c>
    </row>
    <row r="1067" spans="1:3" x14ac:dyDescent="0.45">
      <c r="A1067">
        <v>33.375999999999998</v>
      </c>
      <c r="B1067">
        <v>35.112000000000002</v>
      </c>
      <c r="C1067">
        <v>37.722999999999999</v>
      </c>
    </row>
    <row r="1068" spans="1:3" x14ac:dyDescent="0.45">
      <c r="A1068">
        <v>33.408000000000001</v>
      </c>
      <c r="B1068">
        <v>35.146999999999998</v>
      </c>
      <c r="C1068">
        <v>37.755000000000003</v>
      </c>
    </row>
    <row r="1069" spans="1:3" x14ac:dyDescent="0.45">
      <c r="A1069">
        <v>33.427</v>
      </c>
      <c r="B1069">
        <v>35.180999999999997</v>
      </c>
      <c r="C1069">
        <v>37.78</v>
      </c>
    </row>
    <row r="1070" spans="1:3" x14ac:dyDescent="0.45">
      <c r="A1070">
        <v>33.459000000000003</v>
      </c>
      <c r="B1070">
        <v>35.216000000000001</v>
      </c>
      <c r="C1070">
        <v>37.808999999999997</v>
      </c>
    </row>
    <row r="1071" spans="1:3" x14ac:dyDescent="0.45">
      <c r="A1071">
        <v>33.49</v>
      </c>
      <c r="B1071">
        <v>35.249000000000002</v>
      </c>
      <c r="C1071">
        <v>37.837000000000003</v>
      </c>
    </row>
    <row r="1072" spans="1:3" x14ac:dyDescent="0.45">
      <c r="A1072">
        <v>33.521000000000001</v>
      </c>
      <c r="B1072">
        <v>35.283999999999999</v>
      </c>
      <c r="C1072">
        <v>37.865000000000002</v>
      </c>
    </row>
    <row r="1073" spans="1:3" x14ac:dyDescent="0.45">
      <c r="A1073">
        <v>33.552999999999997</v>
      </c>
      <c r="B1073">
        <v>35.317999999999998</v>
      </c>
      <c r="C1073">
        <v>37.896999999999998</v>
      </c>
    </row>
    <row r="1074" spans="1:3" x14ac:dyDescent="0.45">
      <c r="A1074">
        <v>33.584000000000003</v>
      </c>
      <c r="B1074">
        <v>35.343000000000004</v>
      </c>
      <c r="C1074">
        <v>37.93</v>
      </c>
    </row>
    <row r="1075" spans="1:3" x14ac:dyDescent="0.45">
      <c r="A1075">
        <v>33.615000000000002</v>
      </c>
      <c r="B1075">
        <v>35.378999999999998</v>
      </c>
      <c r="C1075">
        <v>37.965000000000003</v>
      </c>
    </row>
    <row r="1076" spans="1:3" x14ac:dyDescent="0.45">
      <c r="A1076">
        <v>33.646999999999998</v>
      </c>
      <c r="B1076">
        <v>35.411999999999999</v>
      </c>
      <c r="C1076">
        <v>37.997999999999998</v>
      </c>
    </row>
    <row r="1077" spans="1:3" x14ac:dyDescent="0.45">
      <c r="A1077">
        <v>33.677999999999997</v>
      </c>
      <c r="B1077">
        <v>35.445</v>
      </c>
      <c r="C1077">
        <v>38.029000000000003</v>
      </c>
    </row>
    <row r="1078" spans="1:3" x14ac:dyDescent="0.45">
      <c r="A1078">
        <v>33.709000000000003</v>
      </c>
      <c r="B1078">
        <v>35.475999999999999</v>
      </c>
      <c r="C1078">
        <v>38.058</v>
      </c>
    </row>
    <row r="1079" spans="1:3" x14ac:dyDescent="0.45">
      <c r="A1079">
        <v>33.741</v>
      </c>
      <c r="B1079">
        <v>35.506999999999998</v>
      </c>
      <c r="C1079">
        <v>38.088999999999999</v>
      </c>
    </row>
    <row r="1080" spans="1:3" x14ac:dyDescent="0.45">
      <c r="A1080">
        <v>33.773000000000003</v>
      </c>
      <c r="B1080">
        <v>35.545999999999999</v>
      </c>
      <c r="C1080">
        <v>38.119999999999997</v>
      </c>
    </row>
    <row r="1081" spans="1:3" x14ac:dyDescent="0.45">
      <c r="A1081">
        <v>33.804000000000002</v>
      </c>
      <c r="B1081">
        <v>35.582000000000001</v>
      </c>
      <c r="C1081">
        <v>38.14</v>
      </c>
    </row>
    <row r="1082" spans="1:3" x14ac:dyDescent="0.45">
      <c r="A1082">
        <v>33.835999999999999</v>
      </c>
      <c r="B1082">
        <v>35.613999999999997</v>
      </c>
      <c r="C1082">
        <v>38.17</v>
      </c>
    </row>
    <row r="1083" spans="1:3" x14ac:dyDescent="0.45">
      <c r="A1083">
        <v>33.868000000000002</v>
      </c>
      <c r="B1083">
        <v>35.640999999999998</v>
      </c>
      <c r="C1083">
        <v>38.203000000000003</v>
      </c>
    </row>
    <row r="1084" spans="1:3" x14ac:dyDescent="0.45">
      <c r="A1084">
        <v>33.9</v>
      </c>
      <c r="B1084">
        <v>35.674999999999997</v>
      </c>
      <c r="C1084">
        <v>38.235999999999997</v>
      </c>
    </row>
    <row r="1085" spans="1:3" x14ac:dyDescent="0.45">
      <c r="A1085">
        <v>33.951000000000001</v>
      </c>
      <c r="B1085">
        <v>35.713000000000001</v>
      </c>
      <c r="C1085">
        <v>38.302999999999997</v>
      </c>
    </row>
    <row r="1086" spans="1:3" x14ac:dyDescent="0.45">
      <c r="A1086">
        <v>33.981999999999999</v>
      </c>
      <c r="B1086">
        <v>35.783999999999999</v>
      </c>
      <c r="C1086">
        <v>38.33</v>
      </c>
    </row>
    <row r="1087" spans="1:3" x14ac:dyDescent="0.45">
      <c r="A1087">
        <v>34.014000000000003</v>
      </c>
      <c r="B1087">
        <v>35.826000000000001</v>
      </c>
      <c r="C1087">
        <v>38.360999999999997</v>
      </c>
    </row>
    <row r="1088" spans="1:3" x14ac:dyDescent="0.45">
      <c r="A1088">
        <v>34.045000000000002</v>
      </c>
      <c r="B1088">
        <v>35.848999999999997</v>
      </c>
      <c r="C1088">
        <v>38.381</v>
      </c>
    </row>
    <row r="1089" spans="1:3" x14ac:dyDescent="0.45">
      <c r="A1089">
        <v>34.076999999999998</v>
      </c>
      <c r="B1089">
        <v>35.884</v>
      </c>
      <c r="C1089">
        <v>38.411000000000001</v>
      </c>
    </row>
    <row r="1090" spans="1:3" x14ac:dyDescent="0.45">
      <c r="A1090">
        <v>34.107999999999997</v>
      </c>
      <c r="B1090">
        <v>35.914000000000001</v>
      </c>
      <c r="C1090">
        <v>38.445</v>
      </c>
    </row>
    <row r="1091" spans="1:3" x14ac:dyDescent="0.45">
      <c r="A1091">
        <v>34.14</v>
      </c>
      <c r="B1091">
        <v>35.944000000000003</v>
      </c>
      <c r="C1091">
        <v>38.475999999999999</v>
      </c>
    </row>
    <row r="1092" spans="1:3" x14ac:dyDescent="0.45">
      <c r="A1092">
        <v>34.170999999999999</v>
      </c>
      <c r="B1092">
        <v>35.976999999999997</v>
      </c>
      <c r="C1092">
        <v>38.506999999999998</v>
      </c>
    </row>
    <row r="1093" spans="1:3" x14ac:dyDescent="0.45">
      <c r="A1093">
        <v>34.203000000000003</v>
      </c>
      <c r="B1093">
        <v>36.01</v>
      </c>
      <c r="C1093">
        <v>38.537999999999997</v>
      </c>
    </row>
    <row r="1094" spans="1:3" x14ac:dyDescent="0.45">
      <c r="A1094">
        <v>34.234000000000002</v>
      </c>
      <c r="B1094">
        <v>36.042000000000002</v>
      </c>
      <c r="C1094">
        <v>38.567999999999998</v>
      </c>
    </row>
    <row r="1095" spans="1:3" x14ac:dyDescent="0.45">
      <c r="A1095">
        <v>34.265999999999998</v>
      </c>
      <c r="B1095">
        <v>36.073999999999998</v>
      </c>
      <c r="C1095">
        <v>38.6</v>
      </c>
    </row>
    <row r="1096" spans="1:3" x14ac:dyDescent="0.45">
      <c r="A1096">
        <v>34.296999999999997</v>
      </c>
      <c r="B1096">
        <v>36.094999999999999</v>
      </c>
      <c r="C1096">
        <v>38.631</v>
      </c>
    </row>
    <row r="1097" spans="1:3" x14ac:dyDescent="0.45">
      <c r="A1097">
        <v>34.329000000000001</v>
      </c>
      <c r="B1097">
        <v>36.118000000000002</v>
      </c>
      <c r="C1097">
        <v>38.661000000000001</v>
      </c>
    </row>
    <row r="1098" spans="1:3" x14ac:dyDescent="0.45">
      <c r="A1098">
        <v>34.36</v>
      </c>
      <c r="B1098">
        <v>36.148000000000003</v>
      </c>
      <c r="C1098">
        <v>38.692</v>
      </c>
    </row>
    <row r="1099" spans="1:3" x14ac:dyDescent="0.45">
      <c r="A1099">
        <v>34.390999999999998</v>
      </c>
      <c r="B1099">
        <v>36.174999999999997</v>
      </c>
      <c r="C1099">
        <v>38.719000000000001</v>
      </c>
    </row>
    <row r="1100" spans="1:3" x14ac:dyDescent="0.45">
      <c r="A1100">
        <v>34.423000000000002</v>
      </c>
      <c r="B1100">
        <v>36.204000000000001</v>
      </c>
      <c r="C1100">
        <v>38.75</v>
      </c>
    </row>
    <row r="1101" spans="1:3" x14ac:dyDescent="0.45">
      <c r="A1101">
        <v>34.456000000000003</v>
      </c>
      <c r="B1101">
        <v>36.238999999999997</v>
      </c>
      <c r="C1101">
        <v>38.790999999999997</v>
      </c>
    </row>
    <row r="1102" spans="1:3" x14ac:dyDescent="0.45">
      <c r="A1102">
        <v>34.487000000000002</v>
      </c>
      <c r="B1102">
        <v>36.298000000000002</v>
      </c>
      <c r="C1102">
        <v>38.817999999999998</v>
      </c>
    </row>
    <row r="1103" spans="1:3" x14ac:dyDescent="0.45">
      <c r="A1103">
        <v>34.518000000000001</v>
      </c>
      <c r="B1103">
        <v>36.316000000000003</v>
      </c>
      <c r="C1103">
        <v>38.850999999999999</v>
      </c>
    </row>
    <row r="1104" spans="1:3" x14ac:dyDescent="0.45">
      <c r="A1104">
        <v>34.533999999999999</v>
      </c>
      <c r="B1104">
        <v>36.347999999999999</v>
      </c>
      <c r="C1104">
        <v>38.866999999999997</v>
      </c>
    </row>
    <row r="1105" spans="1:3" x14ac:dyDescent="0.45">
      <c r="A1105">
        <v>34.564999999999998</v>
      </c>
      <c r="B1105">
        <v>36.380000000000003</v>
      </c>
      <c r="C1105">
        <v>38.893000000000001</v>
      </c>
    </row>
    <row r="1106" spans="1:3" x14ac:dyDescent="0.45">
      <c r="A1106">
        <v>34.595999999999997</v>
      </c>
      <c r="B1106">
        <v>36.408999999999999</v>
      </c>
      <c r="C1106">
        <v>38.920999999999999</v>
      </c>
    </row>
    <row r="1107" spans="1:3" x14ac:dyDescent="0.45">
      <c r="A1107">
        <v>34.628</v>
      </c>
      <c r="B1107">
        <v>36.430999999999997</v>
      </c>
      <c r="C1107">
        <v>38.96</v>
      </c>
    </row>
    <row r="1108" spans="1:3" x14ac:dyDescent="0.45">
      <c r="A1108">
        <v>34.658999999999999</v>
      </c>
      <c r="B1108">
        <v>36.46</v>
      </c>
      <c r="C1108">
        <v>38.987000000000002</v>
      </c>
    </row>
    <row r="1109" spans="1:3" x14ac:dyDescent="0.45">
      <c r="A1109">
        <v>34.691000000000003</v>
      </c>
      <c r="B1109">
        <v>36.491999999999997</v>
      </c>
      <c r="C1109">
        <v>39.021000000000001</v>
      </c>
    </row>
    <row r="1110" spans="1:3" x14ac:dyDescent="0.45">
      <c r="A1110">
        <v>34.722000000000001</v>
      </c>
      <c r="B1110">
        <v>36.521999999999998</v>
      </c>
      <c r="C1110">
        <v>39.051000000000002</v>
      </c>
    </row>
    <row r="1111" spans="1:3" x14ac:dyDescent="0.45">
      <c r="A1111">
        <v>34.753</v>
      </c>
      <c r="B1111">
        <v>36.555</v>
      </c>
      <c r="C1111">
        <v>39.078000000000003</v>
      </c>
    </row>
    <row r="1112" spans="1:3" x14ac:dyDescent="0.45">
      <c r="A1112">
        <v>34.784999999999997</v>
      </c>
      <c r="B1112">
        <v>36.591000000000001</v>
      </c>
      <c r="C1112">
        <v>39.11</v>
      </c>
    </row>
    <row r="1113" spans="1:3" x14ac:dyDescent="0.45">
      <c r="A1113">
        <v>34.817</v>
      </c>
      <c r="B1113">
        <v>36.622999999999998</v>
      </c>
      <c r="C1113">
        <v>39.143000000000001</v>
      </c>
    </row>
    <row r="1114" spans="1:3" x14ac:dyDescent="0.45">
      <c r="A1114">
        <v>34.847999999999999</v>
      </c>
      <c r="B1114">
        <v>36.651000000000003</v>
      </c>
      <c r="C1114">
        <v>39.170999999999999</v>
      </c>
    </row>
    <row r="1115" spans="1:3" x14ac:dyDescent="0.45">
      <c r="A1115">
        <v>34.878999999999998</v>
      </c>
      <c r="B1115">
        <v>36.68</v>
      </c>
      <c r="C1115">
        <v>39.201999999999998</v>
      </c>
    </row>
    <row r="1116" spans="1:3" x14ac:dyDescent="0.45">
      <c r="A1116">
        <v>34.911000000000001</v>
      </c>
      <c r="B1116">
        <v>36.706000000000003</v>
      </c>
      <c r="C1116">
        <v>39.235999999999997</v>
      </c>
    </row>
    <row r="1117" spans="1:3" x14ac:dyDescent="0.45">
      <c r="A1117">
        <v>34.942999999999998</v>
      </c>
      <c r="B1117">
        <v>36.731999999999999</v>
      </c>
      <c r="C1117">
        <v>39.273000000000003</v>
      </c>
    </row>
    <row r="1118" spans="1:3" x14ac:dyDescent="0.45">
      <c r="A1118">
        <v>34.975000000000001</v>
      </c>
      <c r="B1118">
        <v>36.79</v>
      </c>
      <c r="C1118">
        <v>39.320999999999998</v>
      </c>
    </row>
    <row r="1119" spans="1:3" x14ac:dyDescent="0.45">
      <c r="A1119">
        <v>35.006</v>
      </c>
      <c r="B1119">
        <v>36.814999999999998</v>
      </c>
      <c r="C1119">
        <v>39.356999999999999</v>
      </c>
    </row>
    <row r="1120" spans="1:3" x14ac:dyDescent="0.45">
      <c r="A1120">
        <v>35.037999999999997</v>
      </c>
      <c r="B1120">
        <v>36.853000000000002</v>
      </c>
      <c r="C1120">
        <v>39.383000000000003</v>
      </c>
    </row>
    <row r="1121" spans="1:3" x14ac:dyDescent="0.45">
      <c r="A1121">
        <v>35.07</v>
      </c>
      <c r="B1121">
        <v>36.884</v>
      </c>
      <c r="C1121">
        <v>39.414000000000001</v>
      </c>
    </row>
    <row r="1122" spans="1:3" x14ac:dyDescent="0.45">
      <c r="A1122">
        <v>35.100999999999999</v>
      </c>
      <c r="B1122">
        <v>36.914000000000001</v>
      </c>
      <c r="C1122">
        <v>39.436</v>
      </c>
    </row>
    <row r="1123" spans="1:3" x14ac:dyDescent="0.45">
      <c r="A1123">
        <v>35.133000000000003</v>
      </c>
      <c r="B1123">
        <v>36.942999999999998</v>
      </c>
      <c r="C1123">
        <v>39.481000000000002</v>
      </c>
    </row>
    <row r="1124" spans="1:3" x14ac:dyDescent="0.45">
      <c r="A1124">
        <v>35.164999999999999</v>
      </c>
      <c r="B1124">
        <v>36.976999999999997</v>
      </c>
      <c r="C1124">
        <v>39.500999999999998</v>
      </c>
    </row>
    <row r="1125" spans="1:3" x14ac:dyDescent="0.45">
      <c r="A1125">
        <v>35.195999999999998</v>
      </c>
      <c r="B1125">
        <v>36.996000000000002</v>
      </c>
      <c r="C1125">
        <v>39.530999999999999</v>
      </c>
    </row>
    <row r="1126" spans="1:3" x14ac:dyDescent="0.45">
      <c r="A1126">
        <v>35.228000000000002</v>
      </c>
      <c r="B1126">
        <v>37.024000000000001</v>
      </c>
      <c r="C1126">
        <v>39.558</v>
      </c>
    </row>
    <row r="1127" spans="1:3" x14ac:dyDescent="0.45">
      <c r="A1127">
        <v>35.26</v>
      </c>
      <c r="B1127">
        <v>37.058</v>
      </c>
      <c r="C1127">
        <v>39.591000000000001</v>
      </c>
    </row>
    <row r="1128" spans="1:3" x14ac:dyDescent="0.45">
      <c r="A1128">
        <v>35.290999999999997</v>
      </c>
      <c r="B1128">
        <v>37.088000000000001</v>
      </c>
      <c r="C1128">
        <v>39.625</v>
      </c>
    </row>
    <row r="1129" spans="1:3" x14ac:dyDescent="0.45">
      <c r="A1129">
        <v>35.322000000000003</v>
      </c>
      <c r="B1129">
        <v>37.119999999999997</v>
      </c>
      <c r="C1129">
        <v>39.652000000000001</v>
      </c>
    </row>
    <row r="1130" spans="1:3" x14ac:dyDescent="0.45">
      <c r="A1130">
        <v>35.353999999999999</v>
      </c>
      <c r="B1130">
        <v>37.146000000000001</v>
      </c>
      <c r="C1130">
        <v>39.680999999999997</v>
      </c>
    </row>
    <row r="1131" spans="1:3" x14ac:dyDescent="0.45">
      <c r="A1131">
        <v>35.384999999999998</v>
      </c>
      <c r="B1131">
        <v>37.176000000000002</v>
      </c>
      <c r="C1131">
        <v>39.712000000000003</v>
      </c>
    </row>
    <row r="1132" spans="1:3" x14ac:dyDescent="0.45">
      <c r="A1132">
        <v>35.415999999999997</v>
      </c>
      <c r="B1132">
        <v>37.204999999999998</v>
      </c>
      <c r="C1132">
        <v>39.741999999999997</v>
      </c>
    </row>
    <row r="1133" spans="1:3" x14ac:dyDescent="0.45">
      <c r="A1133">
        <v>35.448</v>
      </c>
      <c r="B1133">
        <v>37.234999999999999</v>
      </c>
      <c r="C1133">
        <v>39.780999999999999</v>
      </c>
    </row>
    <row r="1134" spans="1:3" x14ac:dyDescent="0.45">
      <c r="A1134">
        <v>35.479999999999997</v>
      </c>
      <c r="B1134">
        <v>37.290999999999997</v>
      </c>
      <c r="C1134">
        <v>39.828000000000003</v>
      </c>
    </row>
    <row r="1135" spans="1:3" x14ac:dyDescent="0.45">
      <c r="A1135">
        <v>35.511000000000003</v>
      </c>
      <c r="B1135">
        <v>37.322000000000003</v>
      </c>
      <c r="C1135">
        <v>39.860999999999997</v>
      </c>
    </row>
    <row r="1136" spans="1:3" x14ac:dyDescent="0.45">
      <c r="A1136">
        <v>35.542999999999999</v>
      </c>
      <c r="B1136">
        <v>37.350999999999999</v>
      </c>
      <c r="C1136">
        <v>39.893000000000001</v>
      </c>
    </row>
    <row r="1137" spans="1:3" x14ac:dyDescent="0.45">
      <c r="A1137">
        <v>35.575000000000003</v>
      </c>
      <c r="B1137">
        <v>37.386000000000003</v>
      </c>
      <c r="C1137">
        <v>39.923000000000002</v>
      </c>
    </row>
    <row r="1138" spans="1:3" x14ac:dyDescent="0.45">
      <c r="A1138">
        <v>35.606000000000002</v>
      </c>
      <c r="B1138">
        <v>37.42</v>
      </c>
      <c r="C1138">
        <v>39.953000000000003</v>
      </c>
    </row>
    <row r="1139" spans="1:3" x14ac:dyDescent="0.45">
      <c r="A1139">
        <v>35.637999999999998</v>
      </c>
      <c r="B1139">
        <v>37.451999999999998</v>
      </c>
      <c r="C1139">
        <v>39.988</v>
      </c>
    </row>
    <row r="1140" spans="1:3" x14ac:dyDescent="0.45">
      <c r="A1140">
        <v>35.668999999999997</v>
      </c>
      <c r="B1140">
        <v>37.479999999999997</v>
      </c>
      <c r="C1140">
        <v>40.015999999999998</v>
      </c>
    </row>
    <row r="1141" spans="1:3" x14ac:dyDescent="0.45">
      <c r="A1141">
        <v>35.700000000000003</v>
      </c>
      <c r="B1141">
        <v>37.5</v>
      </c>
      <c r="C1141">
        <v>40.042000000000002</v>
      </c>
    </row>
    <row r="1142" spans="1:3" x14ac:dyDescent="0.45">
      <c r="A1142">
        <v>35.731999999999999</v>
      </c>
      <c r="B1142">
        <v>37.529000000000003</v>
      </c>
      <c r="C1142">
        <v>40.07</v>
      </c>
    </row>
    <row r="1143" spans="1:3" x14ac:dyDescent="0.45">
      <c r="A1143">
        <v>35.762999999999998</v>
      </c>
      <c r="B1143">
        <v>37.555</v>
      </c>
      <c r="C1143">
        <v>40.094000000000001</v>
      </c>
    </row>
    <row r="1144" spans="1:3" x14ac:dyDescent="0.45">
      <c r="A1144">
        <v>35.795000000000002</v>
      </c>
      <c r="B1144">
        <v>37.590000000000003</v>
      </c>
      <c r="C1144">
        <v>40.121000000000002</v>
      </c>
    </row>
    <row r="1145" spans="1:3" x14ac:dyDescent="0.45">
      <c r="A1145">
        <v>35.826000000000001</v>
      </c>
      <c r="B1145">
        <v>37.622999999999998</v>
      </c>
      <c r="C1145">
        <v>40.152999999999999</v>
      </c>
    </row>
    <row r="1146" spans="1:3" x14ac:dyDescent="0.45">
      <c r="A1146">
        <v>35.857999999999997</v>
      </c>
      <c r="B1146">
        <v>37.65</v>
      </c>
      <c r="C1146">
        <v>40.183</v>
      </c>
    </row>
    <row r="1147" spans="1:3" x14ac:dyDescent="0.45">
      <c r="A1147">
        <v>35.889000000000003</v>
      </c>
      <c r="B1147">
        <v>37.677</v>
      </c>
      <c r="C1147">
        <v>40.215000000000003</v>
      </c>
    </row>
    <row r="1148" spans="1:3" x14ac:dyDescent="0.45">
      <c r="A1148">
        <v>35.920999999999999</v>
      </c>
      <c r="B1148">
        <v>37.704000000000001</v>
      </c>
      <c r="C1148">
        <v>40.244</v>
      </c>
    </row>
    <row r="1149" spans="1:3" x14ac:dyDescent="0.45">
      <c r="A1149">
        <v>35.951999999999998</v>
      </c>
      <c r="B1149">
        <v>37.734999999999999</v>
      </c>
      <c r="C1149">
        <v>40.279000000000003</v>
      </c>
    </row>
    <row r="1150" spans="1:3" x14ac:dyDescent="0.45">
      <c r="A1150">
        <v>35.985999999999997</v>
      </c>
      <c r="B1150">
        <v>37.786999999999999</v>
      </c>
      <c r="C1150">
        <v>40.32</v>
      </c>
    </row>
    <row r="1151" spans="1:3" x14ac:dyDescent="0.45">
      <c r="A1151">
        <v>36.018000000000001</v>
      </c>
      <c r="B1151">
        <v>37.816000000000003</v>
      </c>
      <c r="C1151">
        <v>40.351999999999997</v>
      </c>
    </row>
    <row r="1152" spans="1:3" x14ac:dyDescent="0.45">
      <c r="A1152">
        <v>36.048999999999999</v>
      </c>
      <c r="B1152">
        <v>37.847999999999999</v>
      </c>
      <c r="C1152">
        <v>40.386000000000003</v>
      </c>
    </row>
    <row r="1153" spans="1:3" x14ac:dyDescent="0.45">
      <c r="A1153">
        <v>36.081000000000003</v>
      </c>
      <c r="B1153">
        <v>37.883000000000003</v>
      </c>
      <c r="C1153">
        <v>40.417999999999999</v>
      </c>
    </row>
    <row r="1154" spans="1:3" x14ac:dyDescent="0.45">
      <c r="A1154">
        <v>36.112000000000002</v>
      </c>
      <c r="B1154">
        <v>37.915999999999997</v>
      </c>
      <c r="C1154">
        <v>40.451000000000001</v>
      </c>
    </row>
    <row r="1155" spans="1:3" x14ac:dyDescent="0.45">
      <c r="A1155">
        <v>36.143999999999998</v>
      </c>
      <c r="B1155">
        <v>37.948</v>
      </c>
      <c r="C1155">
        <v>40.481000000000002</v>
      </c>
    </row>
    <row r="1156" spans="1:3" x14ac:dyDescent="0.45">
      <c r="A1156">
        <v>36.176000000000002</v>
      </c>
      <c r="B1156">
        <v>37.985999999999997</v>
      </c>
      <c r="C1156">
        <v>40.512999999999998</v>
      </c>
    </row>
    <row r="1157" spans="1:3" x14ac:dyDescent="0.45">
      <c r="A1157">
        <v>36.207000000000001</v>
      </c>
      <c r="B1157">
        <v>38.021999999999998</v>
      </c>
      <c r="C1157">
        <v>40.545999999999999</v>
      </c>
    </row>
    <row r="1158" spans="1:3" x14ac:dyDescent="0.45">
      <c r="A1158">
        <v>36.238999999999997</v>
      </c>
      <c r="B1158">
        <v>38.042999999999999</v>
      </c>
      <c r="C1158">
        <v>40.578000000000003</v>
      </c>
    </row>
    <row r="1159" spans="1:3" x14ac:dyDescent="0.45">
      <c r="A1159">
        <v>36.271000000000001</v>
      </c>
      <c r="B1159">
        <v>38.06</v>
      </c>
      <c r="C1159">
        <v>40.616999999999997</v>
      </c>
    </row>
    <row r="1160" spans="1:3" x14ac:dyDescent="0.45">
      <c r="A1160">
        <v>36.302</v>
      </c>
      <c r="B1160">
        <v>38.1</v>
      </c>
      <c r="C1160">
        <v>40.648000000000003</v>
      </c>
    </row>
    <row r="1161" spans="1:3" x14ac:dyDescent="0.45">
      <c r="A1161">
        <v>36.332999999999998</v>
      </c>
      <c r="B1161">
        <v>38.131</v>
      </c>
      <c r="C1161">
        <v>40.677</v>
      </c>
    </row>
    <row r="1162" spans="1:3" x14ac:dyDescent="0.45">
      <c r="A1162">
        <v>36.365000000000002</v>
      </c>
      <c r="B1162">
        <v>38.159999999999997</v>
      </c>
      <c r="C1162">
        <v>40.704999999999998</v>
      </c>
    </row>
    <row r="1163" spans="1:3" x14ac:dyDescent="0.45">
      <c r="A1163">
        <v>36.396999999999998</v>
      </c>
      <c r="B1163">
        <v>38.197000000000003</v>
      </c>
      <c r="C1163">
        <v>40.728000000000002</v>
      </c>
    </row>
    <row r="1164" spans="1:3" x14ac:dyDescent="0.45">
      <c r="A1164">
        <v>36.427999999999997</v>
      </c>
      <c r="B1164">
        <v>38.225000000000001</v>
      </c>
      <c r="C1164">
        <v>40.762</v>
      </c>
    </row>
    <row r="1165" spans="1:3" x14ac:dyDescent="0.45">
      <c r="A1165">
        <v>36.46</v>
      </c>
      <c r="B1165">
        <v>38.246000000000002</v>
      </c>
      <c r="C1165">
        <v>40.795000000000002</v>
      </c>
    </row>
    <row r="1166" spans="1:3" x14ac:dyDescent="0.45">
      <c r="A1166">
        <v>36.491999999999997</v>
      </c>
      <c r="B1166">
        <v>38.274000000000001</v>
      </c>
      <c r="C1166">
        <v>40.841000000000001</v>
      </c>
    </row>
    <row r="1167" spans="1:3" x14ac:dyDescent="0.45">
      <c r="A1167">
        <v>36.524000000000001</v>
      </c>
      <c r="B1167">
        <v>38.305</v>
      </c>
      <c r="C1167">
        <v>40.872</v>
      </c>
    </row>
    <row r="1168" spans="1:3" x14ac:dyDescent="0.45">
      <c r="A1168">
        <v>36.555</v>
      </c>
      <c r="B1168">
        <v>38.378</v>
      </c>
      <c r="C1168">
        <v>40.896000000000001</v>
      </c>
    </row>
    <row r="1169" spans="1:3" x14ac:dyDescent="0.45">
      <c r="A1169">
        <v>36.587000000000003</v>
      </c>
      <c r="B1169">
        <v>38.406999999999996</v>
      </c>
      <c r="C1169">
        <v>40.927</v>
      </c>
    </row>
    <row r="1170" spans="1:3" x14ac:dyDescent="0.45">
      <c r="A1170">
        <v>36.618000000000002</v>
      </c>
      <c r="B1170">
        <v>38.444000000000003</v>
      </c>
      <c r="C1170">
        <v>40.954999999999998</v>
      </c>
    </row>
    <row r="1171" spans="1:3" x14ac:dyDescent="0.45">
      <c r="A1171">
        <v>36.65</v>
      </c>
      <c r="B1171">
        <v>38.463999999999999</v>
      </c>
      <c r="C1171">
        <v>40.984000000000002</v>
      </c>
    </row>
    <row r="1172" spans="1:3" x14ac:dyDescent="0.45">
      <c r="A1172">
        <v>36.680999999999997</v>
      </c>
      <c r="B1172">
        <v>38.496000000000002</v>
      </c>
      <c r="C1172">
        <v>41.015000000000001</v>
      </c>
    </row>
    <row r="1173" spans="1:3" x14ac:dyDescent="0.45">
      <c r="A1173">
        <v>36.712000000000003</v>
      </c>
      <c r="B1173">
        <v>38.523000000000003</v>
      </c>
      <c r="C1173">
        <v>41.045999999999999</v>
      </c>
    </row>
    <row r="1174" spans="1:3" x14ac:dyDescent="0.45">
      <c r="A1174">
        <v>36.744</v>
      </c>
      <c r="B1174">
        <v>38.543999999999997</v>
      </c>
      <c r="C1174">
        <v>41.073</v>
      </c>
    </row>
    <row r="1175" spans="1:3" x14ac:dyDescent="0.45">
      <c r="A1175">
        <v>36.774999999999999</v>
      </c>
      <c r="B1175">
        <v>38.57</v>
      </c>
      <c r="C1175">
        <v>41.103000000000002</v>
      </c>
    </row>
    <row r="1176" spans="1:3" x14ac:dyDescent="0.45">
      <c r="A1176">
        <v>36.805999999999997</v>
      </c>
      <c r="B1176">
        <v>38.603000000000002</v>
      </c>
      <c r="C1176">
        <v>41.134</v>
      </c>
    </row>
    <row r="1177" spans="1:3" x14ac:dyDescent="0.45">
      <c r="A1177">
        <v>36.838000000000001</v>
      </c>
      <c r="B1177">
        <v>38.628999999999998</v>
      </c>
      <c r="C1177">
        <v>41.161000000000001</v>
      </c>
    </row>
    <row r="1178" spans="1:3" x14ac:dyDescent="0.45">
      <c r="A1178">
        <v>36.869</v>
      </c>
      <c r="B1178">
        <v>38.661000000000001</v>
      </c>
      <c r="C1178">
        <v>41.186999999999998</v>
      </c>
    </row>
    <row r="1179" spans="1:3" x14ac:dyDescent="0.45">
      <c r="A1179">
        <v>36.9</v>
      </c>
      <c r="B1179">
        <v>38.694000000000003</v>
      </c>
      <c r="C1179">
        <v>41.216999999999999</v>
      </c>
    </row>
    <row r="1180" spans="1:3" x14ac:dyDescent="0.45">
      <c r="A1180">
        <v>36.932000000000002</v>
      </c>
      <c r="B1180">
        <v>38.725999999999999</v>
      </c>
      <c r="C1180">
        <v>41.244999999999997</v>
      </c>
    </row>
    <row r="1181" spans="1:3" x14ac:dyDescent="0.45">
      <c r="A1181">
        <v>36.963000000000001</v>
      </c>
      <c r="B1181">
        <v>38.756999999999998</v>
      </c>
      <c r="C1181">
        <v>41.277999999999999</v>
      </c>
    </row>
    <row r="1182" spans="1:3" x14ac:dyDescent="0.45">
      <c r="A1182">
        <v>36.997</v>
      </c>
      <c r="B1182">
        <v>38.786999999999999</v>
      </c>
      <c r="C1182">
        <v>41.32</v>
      </c>
    </row>
    <row r="1183" spans="1:3" x14ac:dyDescent="0.45">
      <c r="A1183">
        <v>37.027999999999999</v>
      </c>
      <c r="B1183">
        <v>38.820999999999998</v>
      </c>
      <c r="C1183">
        <v>41.353999999999999</v>
      </c>
    </row>
    <row r="1184" spans="1:3" x14ac:dyDescent="0.45">
      <c r="A1184">
        <v>37.058999999999997</v>
      </c>
      <c r="B1184">
        <v>38.883000000000003</v>
      </c>
      <c r="C1184">
        <v>41.38</v>
      </c>
    </row>
    <row r="1185" spans="1:3" x14ac:dyDescent="0.45">
      <c r="A1185">
        <v>37.091000000000001</v>
      </c>
      <c r="B1185">
        <v>38.912999999999997</v>
      </c>
      <c r="C1185">
        <v>41.408999999999999</v>
      </c>
    </row>
    <row r="1186" spans="1:3" x14ac:dyDescent="0.45">
      <c r="A1186">
        <v>37.122</v>
      </c>
      <c r="B1186">
        <v>38.94</v>
      </c>
      <c r="C1186">
        <v>41.441000000000003</v>
      </c>
    </row>
    <row r="1187" spans="1:3" x14ac:dyDescent="0.45">
      <c r="A1187">
        <v>37.154000000000003</v>
      </c>
      <c r="B1187">
        <v>38.970999999999997</v>
      </c>
      <c r="C1187">
        <v>41.475999999999999</v>
      </c>
    </row>
    <row r="1188" spans="1:3" x14ac:dyDescent="0.45">
      <c r="A1188">
        <v>37.186</v>
      </c>
      <c r="B1188">
        <v>39.002000000000002</v>
      </c>
      <c r="C1188">
        <v>41.508000000000003</v>
      </c>
    </row>
    <row r="1189" spans="1:3" x14ac:dyDescent="0.45">
      <c r="A1189">
        <v>37.216999999999999</v>
      </c>
      <c r="B1189">
        <v>39.027999999999999</v>
      </c>
      <c r="C1189">
        <v>41.536999999999999</v>
      </c>
    </row>
    <row r="1190" spans="1:3" x14ac:dyDescent="0.45">
      <c r="A1190">
        <v>37.247999999999998</v>
      </c>
      <c r="B1190">
        <v>39.063000000000002</v>
      </c>
      <c r="C1190">
        <v>41.570999999999998</v>
      </c>
    </row>
    <row r="1191" spans="1:3" x14ac:dyDescent="0.45">
      <c r="A1191">
        <v>37.28</v>
      </c>
      <c r="B1191">
        <v>39.093000000000004</v>
      </c>
      <c r="C1191">
        <v>41.61</v>
      </c>
    </row>
    <row r="1192" spans="1:3" x14ac:dyDescent="0.45">
      <c r="A1192">
        <v>37.311</v>
      </c>
      <c r="B1192">
        <v>39.125</v>
      </c>
      <c r="C1192">
        <v>41.643999999999998</v>
      </c>
    </row>
    <row r="1193" spans="1:3" x14ac:dyDescent="0.45">
      <c r="A1193">
        <v>37.341999999999999</v>
      </c>
      <c r="B1193">
        <v>39.152000000000001</v>
      </c>
      <c r="C1193">
        <v>41.679000000000002</v>
      </c>
    </row>
    <row r="1194" spans="1:3" x14ac:dyDescent="0.45">
      <c r="A1194">
        <v>37.374000000000002</v>
      </c>
      <c r="B1194">
        <v>39.180999999999997</v>
      </c>
      <c r="C1194">
        <v>41.703000000000003</v>
      </c>
    </row>
    <row r="1195" spans="1:3" x14ac:dyDescent="0.45">
      <c r="A1195">
        <v>37.405999999999999</v>
      </c>
      <c r="B1195">
        <v>39.21</v>
      </c>
      <c r="C1195">
        <v>41.734999999999999</v>
      </c>
    </row>
    <row r="1196" spans="1:3" x14ac:dyDescent="0.45">
      <c r="A1196">
        <v>37.436999999999998</v>
      </c>
      <c r="B1196">
        <v>39.229999999999997</v>
      </c>
      <c r="C1196">
        <v>41.768000000000001</v>
      </c>
    </row>
    <row r="1197" spans="1:3" x14ac:dyDescent="0.45">
      <c r="A1197">
        <v>37.469000000000001</v>
      </c>
      <c r="B1197">
        <v>39.262999999999998</v>
      </c>
      <c r="C1197">
        <v>41.798000000000002</v>
      </c>
    </row>
    <row r="1198" spans="1:3" x14ac:dyDescent="0.45">
      <c r="A1198">
        <v>37.500999999999998</v>
      </c>
      <c r="B1198">
        <v>39.289000000000001</v>
      </c>
      <c r="C1198">
        <v>41.837000000000003</v>
      </c>
    </row>
    <row r="1199" spans="1:3" x14ac:dyDescent="0.45">
      <c r="A1199">
        <v>37.531999999999996</v>
      </c>
      <c r="B1199">
        <v>39.325000000000003</v>
      </c>
      <c r="C1199">
        <v>41.869</v>
      </c>
    </row>
    <row r="1200" spans="1:3" x14ac:dyDescent="0.45">
      <c r="A1200">
        <v>37.564</v>
      </c>
      <c r="B1200">
        <v>39.369</v>
      </c>
      <c r="C1200">
        <v>41.905999999999999</v>
      </c>
    </row>
    <row r="1201" spans="1:3" x14ac:dyDescent="0.45">
      <c r="A1201">
        <v>37.594999999999999</v>
      </c>
      <c r="B1201">
        <v>39.402000000000001</v>
      </c>
      <c r="C1201">
        <v>41.936</v>
      </c>
    </row>
    <row r="1202" spans="1:3" x14ac:dyDescent="0.45">
      <c r="A1202">
        <v>37.625999999999998</v>
      </c>
      <c r="B1202">
        <v>39.430999999999997</v>
      </c>
      <c r="C1202">
        <v>41.965000000000003</v>
      </c>
    </row>
    <row r="1203" spans="1:3" x14ac:dyDescent="0.45">
      <c r="A1203">
        <v>37.658000000000001</v>
      </c>
      <c r="B1203">
        <v>39.463000000000001</v>
      </c>
      <c r="C1203">
        <v>41.994999999999997</v>
      </c>
    </row>
    <row r="1204" spans="1:3" x14ac:dyDescent="0.45">
      <c r="A1204">
        <v>37.689</v>
      </c>
      <c r="B1204">
        <v>39.497</v>
      </c>
      <c r="C1204">
        <v>42.030999999999999</v>
      </c>
    </row>
    <row r="1205" spans="1:3" x14ac:dyDescent="0.45">
      <c r="A1205">
        <v>37.72</v>
      </c>
      <c r="B1205">
        <v>39.530999999999999</v>
      </c>
      <c r="C1205">
        <v>42.06</v>
      </c>
    </row>
    <row r="1206" spans="1:3" x14ac:dyDescent="0.45">
      <c r="A1206">
        <v>37.752000000000002</v>
      </c>
      <c r="B1206">
        <v>39.558</v>
      </c>
      <c r="C1206">
        <v>42.091000000000001</v>
      </c>
    </row>
    <row r="1207" spans="1:3" x14ac:dyDescent="0.45">
      <c r="A1207">
        <v>37.783000000000001</v>
      </c>
      <c r="B1207">
        <v>39.595999999999997</v>
      </c>
      <c r="C1207">
        <v>42.119</v>
      </c>
    </row>
    <row r="1208" spans="1:3" x14ac:dyDescent="0.45">
      <c r="A1208">
        <v>37.814999999999998</v>
      </c>
      <c r="B1208">
        <v>39.624000000000002</v>
      </c>
      <c r="C1208">
        <v>42.149000000000001</v>
      </c>
    </row>
    <row r="1209" spans="1:3" x14ac:dyDescent="0.45">
      <c r="A1209">
        <v>37.845999999999997</v>
      </c>
      <c r="B1209">
        <v>39.658999999999999</v>
      </c>
      <c r="C1209">
        <v>42.171999999999997</v>
      </c>
    </row>
    <row r="1210" spans="1:3" x14ac:dyDescent="0.45">
      <c r="A1210">
        <v>37.877000000000002</v>
      </c>
      <c r="B1210">
        <v>39.69</v>
      </c>
      <c r="C1210">
        <v>42.204000000000001</v>
      </c>
    </row>
    <row r="1211" spans="1:3" x14ac:dyDescent="0.45">
      <c r="A1211">
        <v>37.908999999999999</v>
      </c>
      <c r="B1211">
        <v>39.722000000000001</v>
      </c>
      <c r="C1211">
        <v>42.232999999999997</v>
      </c>
    </row>
    <row r="1212" spans="1:3" x14ac:dyDescent="0.45">
      <c r="A1212">
        <v>37.941000000000003</v>
      </c>
      <c r="B1212">
        <v>39.75</v>
      </c>
      <c r="C1212">
        <v>42.265000000000001</v>
      </c>
    </row>
    <row r="1213" spans="1:3" x14ac:dyDescent="0.45">
      <c r="A1213">
        <v>37.972000000000001</v>
      </c>
      <c r="B1213">
        <v>39.78</v>
      </c>
      <c r="C1213">
        <v>42.295999999999999</v>
      </c>
    </row>
    <row r="1214" spans="1:3" x14ac:dyDescent="0.45">
      <c r="A1214">
        <v>37.99</v>
      </c>
      <c r="B1214">
        <v>39.811999999999998</v>
      </c>
      <c r="C1214">
        <v>42.338999999999999</v>
      </c>
    </row>
    <row r="1215" spans="1:3" x14ac:dyDescent="0.45">
      <c r="A1215">
        <v>38.006</v>
      </c>
      <c r="B1215">
        <v>39.841000000000001</v>
      </c>
      <c r="C1215">
        <v>42.353999999999999</v>
      </c>
    </row>
    <row r="1216" spans="1:3" x14ac:dyDescent="0.45">
      <c r="A1216">
        <v>38.037999999999997</v>
      </c>
      <c r="B1216">
        <v>39.881999999999998</v>
      </c>
      <c r="C1216">
        <v>42.387</v>
      </c>
    </row>
    <row r="1217" spans="1:3" x14ac:dyDescent="0.45">
      <c r="A1217">
        <v>38.069000000000003</v>
      </c>
      <c r="B1217">
        <v>39.912999999999997</v>
      </c>
      <c r="C1217">
        <v>42.421999999999997</v>
      </c>
    </row>
    <row r="1218" spans="1:3" x14ac:dyDescent="0.45">
      <c r="A1218">
        <v>38.100999999999999</v>
      </c>
      <c r="B1218">
        <v>39.945999999999998</v>
      </c>
      <c r="C1218">
        <v>42.45</v>
      </c>
    </row>
    <row r="1219" spans="1:3" x14ac:dyDescent="0.45">
      <c r="A1219">
        <v>38.133000000000003</v>
      </c>
      <c r="B1219">
        <v>39.981999999999999</v>
      </c>
      <c r="C1219">
        <v>42.481000000000002</v>
      </c>
    </row>
    <row r="1220" spans="1:3" x14ac:dyDescent="0.45">
      <c r="A1220">
        <v>38.164999999999999</v>
      </c>
      <c r="B1220">
        <v>40.008000000000003</v>
      </c>
      <c r="C1220">
        <v>42.518999999999998</v>
      </c>
    </row>
    <row r="1221" spans="1:3" x14ac:dyDescent="0.45">
      <c r="A1221">
        <v>38.197000000000003</v>
      </c>
      <c r="B1221">
        <v>40.042999999999999</v>
      </c>
      <c r="C1221">
        <v>42.548999999999999</v>
      </c>
    </row>
    <row r="1222" spans="1:3" x14ac:dyDescent="0.45">
      <c r="A1222">
        <v>38.228000000000002</v>
      </c>
      <c r="B1222">
        <v>40.076000000000001</v>
      </c>
      <c r="C1222">
        <v>42.578000000000003</v>
      </c>
    </row>
    <row r="1223" spans="1:3" x14ac:dyDescent="0.45">
      <c r="A1223">
        <v>38.26</v>
      </c>
      <c r="B1223">
        <v>40.110999999999997</v>
      </c>
      <c r="C1223">
        <v>42.613</v>
      </c>
    </row>
    <row r="1224" spans="1:3" x14ac:dyDescent="0.45">
      <c r="A1224">
        <v>38.290999999999997</v>
      </c>
      <c r="B1224">
        <v>40.143999999999998</v>
      </c>
      <c r="C1224">
        <v>42.645000000000003</v>
      </c>
    </row>
    <row r="1225" spans="1:3" x14ac:dyDescent="0.45">
      <c r="A1225">
        <v>38.323</v>
      </c>
      <c r="B1225">
        <v>40.173000000000002</v>
      </c>
      <c r="C1225">
        <v>42.676000000000002</v>
      </c>
    </row>
    <row r="1226" spans="1:3" x14ac:dyDescent="0.45">
      <c r="A1226">
        <v>38.353999999999999</v>
      </c>
      <c r="B1226">
        <v>40.201000000000001</v>
      </c>
      <c r="C1226">
        <v>42.712000000000003</v>
      </c>
    </row>
    <row r="1227" spans="1:3" x14ac:dyDescent="0.45">
      <c r="A1227">
        <v>38.384999999999998</v>
      </c>
      <c r="B1227">
        <v>40.232999999999997</v>
      </c>
      <c r="C1227">
        <v>42.743000000000002</v>
      </c>
    </row>
    <row r="1228" spans="1:3" x14ac:dyDescent="0.45">
      <c r="A1228">
        <v>38.415999999999997</v>
      </c>
      <c r="B1228">
        <v>40.268000000000001</v>
      </c>
      <c r="C1228">
        <v>42.774000000000001</v>
      </c>
    </row>
    <row r="1229" spans="1:3" x14ac:dyDescent="0.45">
      <c r="A1229">
        <v>38.448</v>
      </c>
      <c r="B1229">
        <v>40.296999999999997</v>
      </c>
      <c r="C1229">
        <v>42.802999999999997</v>
      </c>
    </row>
    <row r="1230" spans="1:3" x14ac:dyDescent="0.45">
      <c r="A1230">
        <v>38.479999999999997</v>
      </c>
      <c r="B1230">
        <v>40.323</v>
      </c>
      <c r="C1230">
        <v>42.83</v>
      </c>
    </row>
    <row r="1231" spans="1:3" x14ac:dyDescent="0.45">
      <c r="A1231">
        <v>38.514000000000003</v>
      </c>
      <c r="B1231">
        <v>40.356999999999999</v>
      </c>
      <c r="C1231">
        <v>42.87</v>
      </c>
    </row>
    <row r="1232" spans="1:3" x14ac:dyDescent="0.45">
      <c r="A1232">
        <v>38.545000000000002</v>
      </c>
      <c r="B1232">
        <v>40.390999999999998</v>
      </c>
      <c r="C1232">
        <v>42.898000000000003</v>
      </c>
    </row>
    <row r="1233" spans="1:3" x14ac:dyDescent="0.45">
      <c r="A1233">
        <v>38.576999999999998</v>
      </c>
      <c r="B1233">
        <v>40.408999999999999</v>
      </c>
      <c r="C1233">
        <v>42.927999999999997</v>
      </c>
    </row>
    <row r="1234" spans="1:3" x14ac:dyDescent="0.45">
      <c r="A1234">
        <v>38.607999999999997</v>
      </c>
      <c r="B1234">
        <v>40.445999999999998</v>
      </c>
      <c r="C1234">
        <v>42.96</v>
      </c>
    </row>
    <row r="1235" spans="1:3" x14ac:dyDescent="0.45">
      <c r="A1235">
        <v>38.64</v>
      </c>
      <c r="B1235">
        <v>40.473999999999997</v>
      </c>
      <c r="C1235">
        <v>42.991999999999997</v>
      </c>
    </row>
    <row r="1236" spans="1:3" x14ac:dyDescent="0.45">
      <c r="A1236">
        <v>38.670999999999999</v>
      </c>
      <c r="B1236">
        <v>40.511000000000003</v>
      </c>
      <c r="C1236">
        <v>43.024999999999999</v>
      </c>
    </row>
    <row r="1237" spans="1:3" x14ac:dyDescent="0.45">
      <c r="A1237">
        <v>38.701999999999998</v>
      </c>
      <c r="B1237">
        <v>40.534999999999997</v>
      </c>
      <c r="C1237">
        <v>43.061</v>
      </c>
    </row>
    <row r="1238" spans="1:3" x14ac:dyDescent="0.45">
      <c r="A1238">
        <v>38.732999999999997</v>
      </c>
      <c r="B1238">
        <v>40.567</v>
      </c>
      <c r="C1238">
        <v>43.087000000000003</v>
      </c>
    </row>
    <row r="1239" spans="1:3" x14ac:dyDescent="0.45">
      <c r="A1239">
        <v>38.765000000000001</v>
      </c>
      <c r="B1239">
        <v>40.603000000000002</v>
      </c>
      <c r="C1239">
        <v>43.113999999999997</v>
      </c>
    </row>
    <row r="1240" spans="1:3" x14ac:dyDescent="0.45">
      <c r="A1240">
        <v>38.795999999999999</v>
      </c>
      <c r="B1240">
        <v>40.631999999999998</v>
      </c>
      <c r="C1240">
        <v>43.142000000000003</v>
      </c>
    </row>
    <row r="1241" spans="1:3" x14ac:dyDescent="0.45">
      <c r="A1241">
        <v>38.828000000000003</v>
      </c>
      <c r="B1241">
        <v>40.664999999999999</v>
      </c>
      <c r="C1241">
        <v>43.173000000000002</v>
      </c>
    </row>
    <row r="1242" spans="1:3" x14ac:dyDescent="0.45">
      <c r="A1242">
        <v>38.859000000000002</v>
      </c>
      <c r="B1242">
        <v>40.695</v>
      </c>
      <c r="C1242">
        <v>43.203000000000003</v>
      </c>
    </row>
    <row r="1243" spans="1:3" x14ac:dyDescent="0.45">
      <c r="A1243">
        <v>38.89</v>
      </c>
      <c r="B1243">
        <v>40.726999999999997</v>
      </c>
      <c r="C1243">
        <v>43.23</v>
      </c>
    </row>
    <row r="1244" spans="1:3" x14ac:dyDescent="0.45">
      <c r="A1244">
        <v>38.921999999999997</v>
      </c>
      <c r="B1244">
        <v>40.750999999999998</v>
      </c>
      <c r="C1244">
        <v>43.26</v>
      </c>
    </row>
    <row r="1245" spans="1:3" x14ac:dyDescent="0.45">
      <c r="A1245">
        <v>38.954000000000001</v>
      </c>
      <c r="B1245">
        <v>40.78</v>
      </c>
      <c r="C1245">
        <v>43.292000000000002</v>
      </c>
    </row>
    <row r="1246" spans="1:3" x14ac:dyDescent="0.45">
      <c r="A1246">
        <v>38.984999999999999</v>
      </c>
      <c r="B1246">
        <v>40.811999999999998</v>
      </c>
      <c r="C1246">
        <v>43.325000000000003</v>
      </c>
    </row>
    <row r="1247" spans="1:3" x14ac:dyDescent="0.45">
      <c r="A1247">
        <v>39.020000000000003</v>
      </c>
      <c r="B1247">
        <v>40.843000000000004</v>
      </c>
      <c r="C1247">
        <v>43.371000000000002</v>
      </c>
    </row>
    <row r="1248" spans="1:3" x14ac:dyDescent="0.45">
      <c r="A1248">
        <v>39.051000000000002</v>
      </c>
      <c r="B1248">
        <v>40.905000000000001</v>
      </c>
      <c r="C1248">
        <v>43.402999999999999</v>
      </c>
    </row>
    <row r="1249" spans="1:3" x14ac:dyDescent="0.45">
      <c r="A1249">
        <v>39.082999999999998</v>
      </c>
      <c r="B1249">
        <v>40.936</v>
      </c>
      <c r="C1249">
        <v>43.436</v>
      </c>
    </row>
    <row r="1250" spans="1:3" x14ac:dyDescent="0.45">
      <c r="A1250">
        <v>39.113999999999997</v>
      </c>
      <c r="B1250">
        <v>40.969000000000001</v>
      </c>
      <c r="C1250">
        <v>43.463000000000001</v>
      </c>
    </row>
    <row r="1251" spans="1:3" x14ac:dyDescent="0.45">
      <c r="A1251">
        <v>39.146000000000001</v>
      </c>
      <c r="B1251">
        <v>41.002000000000002</v>
      </c>
      <c r="C1251">
        <v>43.491999999999997</v>
      </c>
    </row>
    <row r="1252" spans="1:3" x14ac:dyDescent="0.45">
      <c r="A1252">
        <v>39.177999999999997</v>
      </c>
      <c r="B1252">
        <v>41.030999999999999</v>
      </c>
      <c r="C1252">
        <v>43.531999999999996</v>
      </c>
    </row>
    <row r="1253" spans="1:3" x14ac:dyDescent="0.45">
      <c r="A1253">
        <v>39.209000000000003</v>
      </c>
      <c r="B1253">
        <v>41.061999999999998</v>
      </c>
      <c r="C1253">
        <v>43.561999999999998</v>
      </c>
    </row>
    <row r="1254" spans="1:3" x14ac:dyDescent="0.45">
      <c r="A1254">
        <v>39.241</v>
      </c>
      <c r="B1254">
        <v>41.094000000000001</v>
      </c>
      <c r="C1254">
        <v>43.593000000000004</v>
      </c>
    </row>
    <row r="1255" spans="1:3" x14ac:dyDescent="0.45">
      <c r="A1255">
        <v>39.271999999999998</v>
      </c>
      <c r="B1255">
        <v>41.119</v>
      </c>
      <c r="C1255">
        <v>43.627000000000002</v>
      </c>
    </row>
    <row r="1256" spans="1:3" x14ac:dyDescent="0.45">
      <c r="A1256">
        <v>39.302999999999997</v>
      </c>
      <c r="B1256">
        <v>41.148000000000003</v>
      </c>
      <c r="C1256">
        <v>43.658000000000001</v>
      </c>
    </row>
    <row r="1257" spans="1:3" x14ac:dyDescent="0.45">
      <c r="A1257">
        <v>39.335000000000001</v>
      </c>
      <c r="B1257">
        <v>41.188000000000002</v>
      </c>
      <c r="C1257">
        <v>43.688000000000002</v>
      </c>
    </row>
    <row r="1258" spans="1:3" x14ac:dyDescent="0.45">
      <c r="A1258">
        <v>39.366</v>
      </c>
      <c r="B1258">
        <v>41.21</v>
      </c>
      <c r="C1258">
        <v>43.715000000000003</v>
      </c>
    </row>
    <row r="1259" spans="1:3" x14ac:dyDescent="0.45">
      <c r="A1259">
        <v>39.398000000000003</v>
      </c>
      <c r="B1259">
        <v>41.241</v>
      </c>
      <c r="C1259">
        <v>43.734000000000002</v>
      </c>
    </row>
    <row r="1260" spans="1:3" x14ac:dyDescent="0.45">
      <c r="A1260">
        <v>39.429000000000002</v>
      </c>
      <c r="B1260">
        <v>41.265999999999998</v>
      </c>
      <c r="C1260">
        <v>43.768000000000001</v>
      </c>
    </row>
    <row r="1261" spans="1:3" x14ac:dyDescent="0.45">
      <c r="A1261">
        <v>39.460999999999999</v>
      </c>
      <c r="B1261">
        <v>41.298999999999999</v>
      </c>
      <c r="C1261">
        <v>43.802</v>
      </c>
    </row>
    <row r="1262" spans="1:3" x14ac:dyDescent="0.45">
      <c r="A1262">
        <v>39.491999999999997</v>
      </c>
      <c r="B1262">
        <v>41.334000000000003</v>
      </c>
      <c r="C1262">
        <v>43.832000000000001</v>
      </c>
    </row>
    <row r="1263" spans="1:3" x14ac:dyDescent="0.45">
      <c r="A1263">
        <v>39.524999999999999</v>
      </c>
      <c r="B1263">
        <v>41.363</v>
      </c>
      <c r="C1263">
        <v>43.872</v>
      </c>
    </row>
    <row r="1264" spans="1:3" x14ac:dyDescent="0.45">
      <c r="A1264">
        <v>39.557000000000002</v>
      </c>
      <c r="B1264">
        <v>41.41</v>
      </c>
      <c r="C1264">
        <v>43.905000000000001</v>
      </c>
    </row>
    <row r="1265" spans="1:3" x14ac:dyDescent="0.45">
      <c r="A1265">
        <v>39.588000000000001</v>
      </c>
      <c r="B1265">
        <v>41.424999999999997</v>
      </c>
      <c r="C1265">
        <v>43.935000000000002</v>
      </c>
    </row>
    <row r="1266" spans="1:3" x14ac:dyDescent="0.45">
      <c r="A1266">
        <v>39.619</v>
      </c>
      <c r="B1266">
        <v>41.456000000000003</v>
      </c>
      <c r="C1266">
        <v>43.966999999999999</v>
      </c>
    </row>
    <row r="1267" spans="1:3" x14ac:dyDescent="0.45">
      <c r="A1267">
        <v>39.651000000000003</v>
      </c>
      <c r="B1267">
        <v>41.485999999999997</v>
      </c>
      <c r="C1267">
        <v>43.997</v>
      </c>
    </row>
    <row r="1268" spans="1:3" x14ac:dyDescent="0.45">
      <c r="A1268">
        <v>39.682000000000002</v>
      </c>
      <c r="B1268">
        <v>41.517000000000003</v>
      </c>
      <c r="C1268">
        <v>44.036999999999999</v>
      </c>
    </row>
    <row r="1269" spans="1:3" x14ac:dyDescent="0.45">
      <c r="A1269">
        <v>39.713999999999999</v>
      </c>
      <c r="B1269">
        <v>41.55</v>
      </c>
      <c r="C1269">
        <v>44.066000000000003</v>
      </c>
    </row>
    <row r="1270" spans="1:3" x14ac:dyDescent="0.45">
      <c r="A1270">
        <v>39.744999999999997</v>
      </c>
      <c r="B1270">
        <v>41.576999999999998</v>
      </c>
      <c r="C1270">
        <v>44.100999999999999</v>
      </c>
    </row>
    <row r="1271" spans="1:3" x14ac:dyDescent="0.45">
      <c r="A1271">
        <v>39.776000000000003</v>
      </c>
      <c r="B1271">
        <v>41.604999999999997</v>
      </c>
      <c r="C1271">
        <v>44.134999999999998</v>
      </c>
    </row>
    <row r="1272" spans="1:3" x14ac:dyDescent="0.45">
      <c r="A1272">
        <v>39.808</v>
      </c>
      <c r="B1272">
        <v>41.634</v>
      </c>
      <c r="C1272">
        <v>44.167000000000002</v>
      </c>
    </row>
    <row r="1273" spans="1:3" x14ac:dyDescent="0.45">
      <c r="A1273">
        <v>39.838999999999999</v>
      </c>
      <c r="B1273">
        <v>41.661000000000001</v>
      </c>
      <c r="C1273">
        <v>44.197000000000003</v>
      </c>
    </row>
    <row r="1274" spans="1:3" x14ac:dyDescent="0.45">
      <c r="A1274">
        <v>39.869999999999997</v>
      </c>
      <c r="B1274">
        <v>41.691000000000003</v>
      </c>
      <c r="C1274">
        <v>44.23</v>
      </c>
    </row>
    <row r="1275" spans="1:3" x14ac:dyDescent="0.45">
      <c r="A1275">
        <v>39.902000000000001</v>
      </c>
      <c r="B1275">
        <v>41.725000000000001</v>
      </c>
      <c r="C1275">
        <v>44.261000000000003</v>
      </c>
    </row>
    <row r="1276" spans="1:3" x14ac:dyDescent="0.45">
      <c r="A1276">
        <v>39.933</v>
      </c>
      <c r="B1276">
        <v>41.753</v>
      </c>
      <c r="C1276">
        <v>44.283999999999999</v>
      </c>
    </row>
    <row r="1277" spans="1:3" x14ac:dyDescent="0.45">
      <c r="A1277">
        <v>39.965000000000003</v>
      </c>
      <c r="B1277">
        <v>41.781999999999996</v>
      </c>
      <c r="C1277">
        <v>44.31</v>
      </c>
    </row>
    <row r="1278" spans="1:3" x14ac:dyDescent="0.45">
      <c r="A1278">
        <v>39.996000000000002</v>
      </c>
      <c r="B1278">
        <v>41.81</v>
      </c>
      <c r="C1278">
        <v>44.338999999999999</v>
      </c>
    </row>
    <row r="1279" spans="1:3" x14ac:dyDescent="0.45">
      <c r="A1279">
        <v>40.030999999999999</v>
      </c>
      <c r="B1279">
        <v>41.834000000000003</v>
      </c>
      <c r="C1279">
        <v>44.387999999999998</v>
      </c>
    </row>
    <row r="1280" spans="1:3" x14ac:dyDescent="0.45">
      <c r="A1280">
        <v>40.063000000000002</v>
      </c>
      <c r="B1280">
        <v>41.905999999999999</v>
      </c>
      <c r="C1280">
        <v>44.420999999999999</v>
      </c>
    </row>
    <row r="1281" spans="1:3" x14ac:dyDescent="0.45">
      <c r="A1281">
        <v>40.094999999999999</v>
      </c>
      <c r="B1281">
        <v>41.933</v>
      </c>
      <c r="C1281">
        <v>44.456000000000003</v>
      </c>
    </row>
    <row r="1282" spans="1:3" x14ac:dyDescent="0.45">
      <c r="A1282">
        <v>40.125999999999998</v>
      </c>
      <c r="B1282">
        <v>41.962000000000003</v>
      </c>
      <c r="C1282">
        <v>44.475999999999999</v>
      </c>
    </row>
    <row r="1283" spans="1:3" x14ac:dyDescent="0.45">
      <c r="A1283">
        <v>40.156999999999996</v>
      </c>
      <c r="B1283">
        <v>41.991999999999997</v>
      </c>
      <c r="C1283">
        <v>44.506</v>
      </c>
    </row>
    <row r="1284" spans="1:3" x14ac:dyDescent="0.45">
      <c r="A1284">
        <v>40.189</v>
      </c>
      <c r="B1284">
        <v>42.021999999999998</v>
      </c>
      <c r="C1284">
        <v>44.542000000000002</v>
      </c>
    </row>
    <row r="1285" spans="1:3" x14ac:dyDescent="0.45">
      <c r="A1285">
        <v>40.204999999999998</v>
      </c>
      <c r="B1285">
        <v>42.069000000000003</v>
      </c>
      <c r="C1285">
        <v>44.564</v>
      </c>
    </row>
    <row r="1286" spans="1:3" x14ac:dyDescent="0.45">
      <c r="A1286">
        <v>40.235999999999997</v>
      </c>
      <c r="B1286">
        <v>42.104999999999997</v>
      </c>
      <c r="C1286">
        <v>44.594000000000001</v>
      </c>
    </row>
    <row r="1287" spans="1:3" x14ac:dyDescent="0.45">
      <c r="A1287">
        <v>40.268000000000001</v>
      </c>
      <c r="B1287">
        <v>42.134999999999998</v>
      </c>
      <c r="C1287">
        <v>44.625999999999998</v>
      </c>
    </row>
    <row r="1288" spans="1:3" x14ac:dyDescent="0.45">
      <c r="A1288">
        <v>40.298999999999999</v>
      </c>
      <c r="B1288">
        <v>42.170999999999999</v>
      </c>
      <c r="C1288">
        <v>44.66</v>
      </c>
    </row>
    <row r="1289" spans="1:3" x14ac:dyDescent="0.45">
      <c r="A1289">
        <v>40.33</v>
      </c>
      <c r="B1289">
        <v>42.197000000000003</v>
      </c>
      <c r="C1289">
        <v>44.691000000000003</v>
      </c>
    </row>
    <row r="1290" spans="1:3" x14ac:dyDescent="0.45">
      <c r="A1290">
        <v>40.362000000000002</v>
      </c>
      <c r="B1290">
        <v>42.228000000000002</v>
      </c>
      <c r="C1290">
        <v>44.720999999999997</v>
      </c>
    </row>
    <row r="1291" spans="1:3" x14ac:dyDescent="0.45">
      <c r="A1291">
        <v>40.393000000000001</v>
      </c>
      <c r="B1291">
        <v>42.256999999999998</v>
      </c>
      <c r="C1291">
        <v>44.75</v>
      </c>
    </row>
    <row r="1292" spans="1:3" x14ac:dyDescent="0.45">
      <c r="A1292">
        <v>40.426000000000002</v>
      </c>
      <c r="B1292">
        <v>42.284999999999997</v>
      </c>
      <c r="C1292">
        <v>44.783999999999999</v>
      </c>
    </row>
    <row r="1293" spans="1:3" x14ac:dyDescent="0.45">
      <c r="A1293">
        <v>40.457000000000001</v>
      </c>
      <c r="B1293">
        <v>42.317999999999998</v>
      </c>
      <c r="C1293">
        <v>44.817</v>
      </c>
    </row>
    <row r="1294" spans="1:3" x14ac:dyDescent="0.45">
      <c r="A1294">
        <v>40.488999999999997</v>
      </c>
      <c r="B1294">
        <v>42.347000000000001</v>
      </c>
      <c r="C1294">
        <v>44.85</v>
      </c>
    </row>
    <row r="1295" spans="1:3" x14ac:dyDescent="0.45">
      <c r="A1295">
        <v>40.539000000000001</v>
      </c>
      <c r="B1295">
        <v>42.381999999999998</v>
      </c>
      <c r="C1295">
        <v>44.896000000000001</v>
      </c>
    </row>
    <row r="1296" spans="1:3" x14ac:dyDescent="0.45">
      <c r="A1296">
        <v>40.570999999999998</v>
      </c>
      <c r="B1296">
        <v>42.411999999999999</v>
      </c>
      <c r="C1296">
        <v>44.933</v>
      </c>
    </row>
    <row r="1297" spans="1:3" x14ac:dyDescent="0.45">
      <c r="A1297">
        <v>40.601999999999997</v>
      </c>
      <c r="B1297">
        <v>42.44</v>
      </c>
      <c r="C1297">
        <v>44.959000000000003</v>
      </c>
    </row>
    <row r="1298" spans="1:3" x14ac:dyDescent="0.45">
      <c r="A1298">
        <v>40.634</v>
      </c>
      <c r="B1298">
        <v>42.468000000000004</v>
      </c>
      <c r="C1298">
        <v>44.991999999999997</v>
      </c>
    </row>
    <row r="1299" spans="1:3" x14ac:dyDescent="0.45">
      <c r="A1299">
        <v>40.664999999999999</v>
      </c>
      <c r="B1299">
        <v>42.500999999999998</v>
      </c>
      <c r="C1299">
        <v>45.026000000000003</v>
      </c>
    </row>
    <row r="1300" spans="1:3" x14ac:dyDescent="0.45">
      <c r="A1300">
        <v>40.695999999999998</v>
      </c>
      <c r="B1300">
        <v>42.527999999999999</v>
      </c>
      <c r="C1300">
        <v>45.061999999999998</v>
      </c>
    </row>
    <row r="1301" spans="1:3" x14ac:dyDescent="0.45">
      <c r="A1301">
        <v>40.728000000000002</v>
      </c>
      <c r="B1301">
        <v>42.558</v>
      </c>
      <c r="C1301">
        <v>45.091999999999999</v>
      </c>
    </row>
    <row r="1302" spans="1:3" x14ac:dyDescent="0.45">
      <c r="A1302">
        <v>40.759</v>
      </c>
      <c r="B1302">
        <v>42.582999999999998</v>
      </c>
      <c r="C1302">
        <v>45.122999999999998</v>
      </c>
    </row>
    <row r="1303" spans="1:3" x14ac:dyDescent="0.45">
      <c r="A1303">
        <v>40.79</v>
      </c>
      <c r="B1303">
        <v>42.610999999999997</v>
      </c>
      <c r="C1303">
        <v>45.151000000000003</v>
      </c>
    </row>
    <row r="1304" spans="1:3" x14ac:dyDescent="0.45">
      <c r="A1304">
        <v>40.822000000000003</v>
      </c>
      <c r="B1304">
        <v>42.643000000000001</v>
      </c>
      <c r="C1304">
        <v>45.174999999999997</v>
      </c>
    </row>
    <row r="1305" spans="1:3" x14ac:dyDescent="0.45">
      <c r="A1305">
        <v>40.853999999999999</v>
      </c>
      <c r="B1305">
        <v>42.673000000000002</v>
      </c>
      <c r="C1305">
        <v>45.204999999999998</v>
      </c>
    </row>
    <row r="1306" spans="1:3" x14ac:dyDescent="0.45">
      <c r="A1306">
        <v>40.884999999999998</v>
      </c>
      <c r="B1306">
        <v>42.701000000000001</v>
      </c>
      <c r="C1306">
        <v>45.238</v>
      </c>
    </row>
    <row r="1307" spans="1:3" x14ac:dyDescent="0.45">
      <c r="A1307">
        <v>40.915999999999997</v>
      </c>
      <c r="B1307">
        <v>42.732999999999997</v>
      </c>
      <c r="C1307">
        <v>45.268000000000001</v>
      </c>
    </row>
    <row r="1308" spans="1:3" x14ac:dyDescent="0.45">
      <c r="A1308">
        <v>40.948</v>
      </c>
      <c r="B1308">
        <v>42.76</v>
      </c>
      <c r="C1308">
        <v>45.292000000000002</v>
      </c>
    </row>
    <row r="1309" spans="1:3" x14ac:dyDescent="0.45">
      <c r="A1309">
        <v>40.98</v>
      </c>
      <c r="B1309">
        <v>42.786999999999999</v>
      </c>
      <c r="C1309">
        <v>45.322000000000003</v>
      </c>
    </row>
    <row r="1310" spans="1:3" x14ac:dyDescent="0.45">
      <c r="A1310">
        <v>41.011000000000003</v>
      </c>
      <c r="B1310">
        <v>42.811999999999998</v>
      </c>
      <c r="C1310">
        <v>45.356999999999999</v>
      </c>
    </row>
    <row r="1311" spans="1:3" x14ac:dyDescent="0.45">
      <c r="A1311">
        <v>41.045000000000002</v>
      </c>
      <c r="B1311">
        <v>42.844999999999999</v>
      </c>
      <c r="C1311">
        <v>45.396000000000001</v>
      </c>
    </row>
    <row r="1312" spans="1:3" x14ac:dyDescent="0.45">
      <c r="A1312">
        <v>41.061</v>
      </c>
      <c r="B1312">
        <v>42.887</v>
      </c>
      <c r="C1312">
        <v>45.420999999999999</v>
      </c>
    </row>
    <row r="1313" spans="1:3" x14ac:dyDescent="0.45">
      <c r="A1313">
        <v>41.091999999999999</v>
      </c>
      <c r="B1313">
        <v>42.918999999999997</v>
      </c>
      <c r="C1313">
        <v>45.45</v>
      </c>
    </row>
    <row r="1314" spans="1:3" x14ac:dyDescent="0.45">
      <c r="A1314">
        <v>41.122999999999998</v>
      </c>
      <c r="B1314">
        <v>42.953000000000003</v>
      </c>
      <c r="C1314">
        <v>45.482999999999997</v>
      </c>
    </row>
    <row r="1315" spans="1:3" x14ac:dyDescent="0.45">
      <c r="A1315">
        <v>41.155000000000001</v>
      </c>
      <c r="B1315">
        <v>42.984999999999999</v>
      </c>
      <c r="C1315">
        <v>45.515000000000001</v>
      </c>
    </row>
    <row r="1316" spans="1:3" x14ac:dyDescent="0.45">
      <c r="A1316">
        <v>41.186999999999998</v>
      </c>
      <c r="B1316">
        <v>43.015999999999998</v>
      </c>
      <c r="C1316">
        <v>45.56</v>
      </c>
    </row>
    <row r="1317" spans="1:3" x14ac:dyDescent="0.45">
      <c r="A1317">
        <v>41.203000000000003</v>
      </c>
      <c r="B1317">
        <v>43.048000000000002</v>
      </c>
      <c r="C1317">
        <v>45.581000000000003</v>
      </c>
    </row>
    <row r="1318" spans="1:3" x14ac:dyDescent="0.45">
      <c r="A1318">
        <v>41.234999999999999</v>
      </c>
      <c r="B1318">
        <v>43.073999999999998</v>
      </c>
      <c r="C1318">
        <v>45.610999999999997</v>
      </c>
    </row>
    <row r="1319" spans="1:3" x14ac:dyDescent="0.45">
      <c r="A1319">
        <v>41.265999999999998</v>
      </c>
      <c r="B1319">
        <v>43.106999999999999</v>
      </c>
      <c r="C1319">
        <v>45.640999999999998</v>
      </c>
    </row>
    <row r="1320" spans="1:3" x14ac:dyDescent="0.45">
      <c r="A1320">
        <v>41.296999999999997</v>
      </c>
      <c r="B1320">
        <v>43.14</v>
      </c>
      <c r="C1320">
        <v>45.683</v>
      </c>
    </row>
    <row r="1321" spans="1:3" x14ac:dyDescent="0.45">
      <c r="A1321">
        <v>41.329000000000001</v>
      </c>
      <c r="B1321">
        <v>43.155999999999999</v>
      </c>
      <c r="C1321">
        <v>45.71</v>
      </c>
    </row>
    <row r="1322" spans="1:3" x14ac:dyDescent="0.45">
      <c r="A1322">
        <v>41.36</v>
      </c>
      <c r="B1322">
        <v>43.189</v>
      </c>
      <c r="C1322">
        <v>45.743000000000002</v>
      </c>
    </row>
    <row r="1323" spans="1:3" x14ac:dyDescent="0.45">
      <c r="A1323">
        <v>41.392000000000003</v>
      </c>
      <c r="B1323">
        <v>43.219000000000001</v>
      </c>
      <c r="C1323">
        <v>45.771999999999998</v>
      </c>
    </row>
    <row r="1324" spans="1:3" x14ac:dyDescent="0.45">
      <c r="A1324">
        <v>41.423000000000002</v>
      </c>
      <c r="B1324">
        <v>43.250999999999998</v>
      </c>
      <c r="C1324">
        <v>45.802999999999997</v>
      </c>
    </row>
    <row r="1325" spans="1:3" x14ac:dyDescent="0.45">
      <c r="A1325">
        <v>41.439</v>
      </c>
      <c r="B1325">
        <v>43.277000000000001</v>
      </c>
      <c r="C1325">
        <v>45.819000000000003</v>
      </c>
    </row>
    <row r="1326" spans="1:3" x14ac:dyDescent="0.45">
      <c r="A1326">
        <v>41.470999999999997</v>
      </c>
      <c r="B1326">
        <v>43.302</v>
      </c>
      <c r="C1326">
        <v>45.85</v>
      </c>
    </row>
    <row r="1327" spans="1:3" x14ac:dyDescent="0.45">
      <c r="A1327">
        <v>41.502000000000002</v>
      </c>
      <c r="B1327">
        <v>43.33</v>
      </c>
      <c r="C1327">
        <v>45.881999999999998</v>
      </c>
    </row>
    <row r="1328" spans="1:3" x14ac:dyDescent="0.45">
      <c r="A1328">
        <v>41.542000000000002</v>
      </c>
      <c r="B1328">
        <v>43.395000000000003</v>
      </c>
      <c r="C1328">
        <v>45.914999999999999</v>
      </c>
    </row>
    <row r="1329" spans="1:3" x14ac:dyDescent="0.45">
      <c r="A1329">
        <v>41.561</v>
      </c>
      <c r="B1329">
        <v>43.420999999999999</v>
      </c>
      <c r="C1329">
        <v>45.945</v>
      </c>
    </row>
    <row r="1330" spans="1:3" x14ac:dyDescent="0.45">
      <c r="A1330">
        <v>41.591999999999999</v>
      </c>
      <c r="B1330">
        <v>43.454000000000001</v>
      </c>
      <c r="C1330">
        <v>45.98</v>
      </c>
    </row>
    <row r="1331" spans="1:3" x14ac:dyDescent="0.45">
      <c r="A1331">
        <v>41.622999999999998</v>
      </c>
      <c r="B1331">
        <v>43.484999999999999</v>
      </c>
      <c r="C1331">
        <v>46.015999999999998</v>
      </c>
    </row>
    <row r="1332" spans="1:3" x14ac:dyDescent="0.45">
      <c r="A1332">
        <v>41.64</v>
      </c>
      <c r="B1332">
        <v>43.512</v>
      </c>
      <c r="C1332">
        <v>46.036999999999999</v>
      </c>
    </row>
    <row r="1333" spans="1:3" x14ac:dyDescent="0.45">
      <c r="A1333">
        <v>41.670999999999999</v>
      </c>
      <c r="B1333">
        <v>43.543999999999997</v>
      </c>
      <c r="C1333">
        <v>46.063000000000002</v>
      </c>
    </row>
    <row r="1334" spans="1:3" x14ac:dyDescent="0.45">
      <c r="A1334">
        <v>41.701999999999998</v>
      </c>
      <c r="B1334">
        <v>43.575000000000003</v>
      </c>
      <c r="C1334">
        <v>46.091999999999999</v>
      </c>
    </row>
    <row r="1335" spans="1:3" x14ac:dyDescent="0.45">
      <c r="A1335">
        <v>41.734000000000002</v>
      </c>
      <c r="B1335">
        <v>43.603999999999999</v>
      </c>
      <c r="C1335">
        <v>46.116999999999997</v>
      </c>
    </row>
    <row r="1336" spans="1:3" x14ac:dyDescent="0.45">
      <c r="A1336">
        <v>41.765999999999998</v>
      </c>
      <c r="B1336">
        <v>43.634</v>
      </c>
      <c r="C1336">
        <v>46.15</v>
      </c>
    </row>
    <row r="1337" spans="1:3" x14ac:dyDescent="0.45">
      <c r="A1337">
        <v>41.796999999999997</v>
      </c>
      <c r="B1337">
        <v>43.664999999999999</v>
      </c>
      <c r="C1337">
        <v>46.177999999999997</v>
      </c>
    </row>
    <row r="1338" spans="1:3" x14ac:dyDescent="0.45">
      <c r="A1338">
        <v>41.828000000000003</v>
      </c>
      <c r="B1338">
        <v>43.698</v>
      </c>
      <c r="C1338">
        <v>46.21</v>
      </c>
    </row>
    <row r="1339" spans="1:3" x14ac:dyDescent="0.45">
      <c r="A1339">
        <v>41.86</v>
      </c>
      <c r="B1339">
        <v>43.728999999999999</v>
      </c>
      <c r="C1339">
        <v>46.24</v>
      </c>
    </row>
    <row r="1340" spans="1:3" x14ac:dyDescent="0.45">
      <c r="A1340">
        <v>41.890999999999998</v>
      </c>
      <c r="B1340">
        <v>43.756999999999998</v>
      </c>
      <c r="C1340">
        <v>46.265999999999998</v>
      </c>
    </row>
    <row r="1341" spans="1:3" x14ac:dyDescent="0.45">
      <c r="A1341">
        <v>41.921999999999997</v>
      </c>
      <c r="B1341">
        <v>43.787999999999997</v>
      </c>
      <c r="C1341">
        <v>46.298000000000002</v>
      </c>
    </row>
    <row r="1342" spans="1:3" x14ac:dyDescent="0.45">
      <c r="A1342">
        <v>41.954000000000001</v>
      </c>
      <c r="B1342">
        <v>43.807000000000002</v>
      </c>
      <c r="C1342">
        <v>46.328000000000003</v>
      </c>
    </row>
    <row r="1343" spans="1:3" x14ac:dyDescent="0.45">
      <c r="A1343">
        <v>41.985999999999997</v>
      </c>
      <c r="B1343">
        <v>43.84</v>
      </c>
      <c r="C1343">
        <v>46.353999999999999</v>
      </c>
    </row>
    <row r="1344" spans="1:3" x14ac:dyDescent="0.45">
      <c r="A1344">
        <v>42.017000000000003</v>
      </c>
      <c r="B1344">
        <v>43.89</v>
      </c>
      <c r="C1344">
        <v>46.386000000000003</v>
      </c>
    </row>
    <row r="1345" spans="1:3" x14ac:dyDescent="0.45">
      <c r="A1345">
        <v>42.061999999999998</v>
      </c>
      <c r="B1345">
        <v>43.915999999999997</v>
      </c>
      <c r="C1345">
        <v>46.438000000000002</v>
      </c>
    </row>
    <row r="1346" spans="1:3" x14ac:dyDescent="0.45">
      <c r="A1346">
        <v>42.093000000000004</v>
      </c>
      <c r="B1346">
        <v>43.951999999999998</v>
      </c>
      <c r="C1346">
        <v>46.472000000000001</v>
      </c>
    </row>
    <row r="1347" spans="1:3" x14ac:dyDescent="0.45">
      <c r="A1347">
        <v>42.124000000000002</v>
      </c>
      <c r="B1347">
        <v>43.981999999999999</v>
      </c>
      <c r="C1347">
        <v>46.499000000000002</v>
      </c>
    </row>
    <row r="1348" spans="1:3" x14ac:dyDescent="0.45">
      <c r="A1348">
        <v>42.14</v>
      </c>
      <c r="B1348">
        <v>44.017000000000003</v>
      </c>
      <c r="C1348">
        <v>46.512999999999998</v>
      </c>
    </row>
    <row r="1349" spans="1:3" x14ac:dyDescent="0.45">
      <c r="A1349">
        <v>42.171999999999997</v>
      </c>
      <c r="B1349">
        <v>44.048999999999999</v>
      </c>
      <c r="C1349">
        <v>46.546999999999997</v>
      </c>
    </row>
    <row r="1350" spans="1:3" x14ac:dyDescent="0.45">
      <c r="A1350">
        <v>42.203000000000003</v>
      </c>
      <c r="B1350">
        <v>44.081000000000003</v>
      </c>
      <c r="C1350">
        <v>46.576999999999998</v>
      </c>
    </row>
    <row r="1351" spans="1:3" x14ac:dyDescent="0.45">
      <c r="A1351">
        <v>42.234999999999999</v>
      </c>
      <c r="B1351">
        <v>44.109000000000002</v>
      </c>
      <c r="C1351">
        <v>46.606999999999999</v>
      </c>
    </row>
    <row r="1352" spans="1:3" x14ac:dyDescent="0.45">
      <c r="A1352">
        <v>42.267000000000003</v>
      </c>
      <c r="B1352">
        <v>44.140999999999998</v>
      </c>
      <c r="C1352">
        <v>46.637999999999998</v>
      </c>
    </row>
    <row r="1353" spans="1:3" x14ac:dyDescent="0.45">
      <c r="A1353">
        <v>42.298000000000002</v>
      </c>
      <c r="B1353">
        <v>44.170999999999999</v>
      </c>
      <c r="C1353">
        <v>46.671999999999997</v>
      </c>
    </row>
    <row r="1354" spans="1:3" x14ac:dyDescent="0.45">
      <c r="A1354">
        <v>42.329000000000001</v>
      </c>
      <c r="B1354">
        <v>44.197000000000003</v>
      </c>
      <c r="C1354">
        <v>46.7</v>
      </c>
    </row>
    <row r="1355" spans="1:3" x14ac:dyDescent="0.45">
      <c r="A1355">
        <v>42.36</v>
      </c>
      <c r="B1355">
        <v>44.225999999999999</v>
      </c>
      <c r="C1355">
        <v>46.731999999999999</v>
      </c>
    </row>
    <row r="1356" spans="1:3" x14ac:dyDescent="0.45">
      <c r="A1356">
        <v>42.392000000000003</v>
      </c>
      <c r="B1356">
        <v>44.259</v>
      </c>
      <c r="C1356">
        <v>46.762999999999998</v>
      </c>
    </row>
    <row r="1357" spans="1:3" x14ac:dyDescent="0.45">
      <c r="A1357">
        <v>42.423000000000002</v>
      </c>
      <c r="B1357">
        <v>44.290999999999997</v>
      </c>
      <c r="C1357">
        <v>46.796999999999997</v>
      </c>
    </row>
    <row r="1358" spans="1:3" x14ac:dyDescent="0.45">
      <c r="A1358">
        <v>42.454999999999998</v>
      </c>
      <c r="B1358">
        <v>44.316000000000003</v>
      </c>
      <c r="C1358">
        <v>46.829000000000001</v>
      </c>
    </row>
    <row r="1359" spans="1:3" x14ac:dyDescent="0.45">
      <c r="A1359">
        <v>42.485999999999997</v>
      </c>
      <c r="B1359">
        <v>44.343000000000004</v>
      </c>
      <c r="C1359">
        <v>46.851999999999997</v>
      </c>
    </row>
    <row r="1360" spans="1:3" x14ac:dyDescent="0.45">
      <c r="A1360">
        <v>42.518000000000001</v>
      </c>
      <c r="B1360">
        <v>44.378999999999998</v>
      </c>
      <c r="C1360">
        <v>46.884999999999998</v>
      </c>
    </row>
    <row r="1361" spans="1:3" x14ac:dyDescent="0.45">
      <c r="A1361">
        <v>42.566000000000003</v>
      </c>
      <c r="B1361">
        <v>44.411999999999999</v>
      </c>
      <c r="C1361">
        <v>46.95</v>
      </c>
    </row>
    <row r="1362" spans="1:3" x14ac:dyDescent="0.45">
      <c r="A1362">
        <v>42.597000000000001</v>
      </c>
      <c r="B1362">
        <v>44.439</v>
      </c>
      <c r="C1362">
        <v>46.98</v>
      </c>
    </row>
    <row r="1363" spans="1:3" x14ac:dyDescent="0.45">
      <c r="A1363">
        <v>42.628</v>
      </c>
      <c r="B1363">
        <v>44.476999999999997</v>
      </c>
      <c r="C1363">
        <v>47.012999999999998</v>
      </c>
    </row>
    <row r="1364" spans="1:3" x14ac:dyDescent="0.45">
      <c r="A1364">
        <v>42.66</v>
      </c>
      <c r="B1364">
        <v>44.51</v>
      </c>
      <c r="C1364">
        <v>47.045000000000002</v>
      </c>
    </row>
    <row r="1365" spans="1:3" x14ac:dyDescent="0.45">
      <c r="A1365">
        <v>42.691000000000003</v>
      </c>
      <c r="B1365">
        <v>44.533000000000001</v>
      </c>
      <c r="C1365">
        <v>47.076999999999998</v>
      </c>
    </row>
    <row r="1366" spans="1:3" x14ac:dyDescent="0.45">
      <c r="A1366">
        <v>42.722000000000001</v>
      </c>
      <c r="B1366">
        <v>44.548999999999999</v>
      </c>
      <c r="C1366">
        <v>47.109000000000002</v>
      </c>
    </row>
    <row r="1367" spans="1:3" x14ac:dyDescent="0.45">
      <c r="A1367">
        <v>42.753999999999998</v>
      </c>
      <c r="B1367">
        <v>44.585000000000001</v>
      </c>
      <c r="C1367">
        <v>47.140999999999998</v>
      </c>
    </row>
    <row r="1368" spans="1:3" x14ac:dyDescent="0.45">
      <c r="A1368">
        <v>42.786000000000001</v>
      </c>
      <c r="B1368">
        <v>44.616999999999997</v>
      </c>
      <c r="C1368">
        <v>47.173999999999999</v>
      </c>
    </row>
    <row r="1369" spans="1:3" x14ac:dyDescent="0.45">
      <c r="A1369">
        <v>42.817</v>
      </c>
      <c r="B1369">
        <v>44.646999999999998</v>
      </c>
      <c r="C1369">
        <v>47.206000000000003</v>
      </c>
    </row>
    <row r="1370" spans="1:3" x14ac:dyDescent="0.45">
      <c r="A1370">
        <v>42.847999999999999</v>
      </c>
      <c r="B1370">
        <v>44.677</v>
      </c>
      <c r="C1370">
        <v>47.241</v>
      </c>
    </row>
    <row r="1371" spans="1:3" x14ac:dyDescent="0.45">
      <c r="A1371">
        <v>42.88</v>
      </c>
      <c r="B1371">
        <v>44.707000000000001</v>
      </c>
      <c r="C1371">
        <v>47.268999999999998</v>
      </c>
    </row>
    <row r="1372" spans="1:3" x14ac:dyDescent="0.45">
      <c r="A1372">
        <v>42.911000000000001</v>
      </c>
      <c r="B1372">
        <v>44.734999999999999</v>
      </c>
      <c r="C1372">
        <v>47.295999999999999</v>
      </c>
    </row>
    <row r="1373" spans="1:3" x14ac:dyDescent="0.45">
      <c r="A1373">
        <v>42.942999999999998</v>
      </c>
      <c r="B1373">
        <v>44.762</v>
      </c>
      <c r="C1373">
        <v>47.323</v>
      </c>
    </row>
    <row r="1374" spans="1:3" x14ac:dyDescent="0.45">
      <c r="A1374">
        <v>42.973999999999997</v>
      </c>
      <c r="B1374">
        <v>44.789000000000001</v>
      </c>
      <c r="C1374">
        <v>47.354999999999997</v>
      </c>
    </row>
    <row r="1375" spans="1:3" x14ac:dyDescent="0.45">
      <c r="A1375">
        <v>43.006</v>
      </c>
      <c r="B1375">
        <v>44.823999999999998</v>
      </c>
      <c r="C1375">
        <v>47.386000000000003</v>
      </c>
    </row>
    <row r="1376" spans="1:3" x14ac:dyDescent="0.45">
      <c r="A1376">
        <v>43.037999999999997</v>
      </c>
      <c r="B1376">
        <v>44.863999999999997</v>
      </c>
      <c r="C1376">
        <v>47.417999999999999</v>
      </c>
    </row>
    <row r="1377" spans="1:3" x14ac:dyDescent="0.45">
      <c r="A1377">
        <v>43.070999999999998</v>
      </c>
      <c r="B1377">
        <v>44.893999999999998</v>
      </c>
      <c r="C1377">
        <v>47.454000000000001</v>
      </c>
    </row>
    <row r="1378" spans="1:3" x14ac:dyDescent="0.45">
      <c r="A1378">
        <v>43.101999999999997</v>
      </c>
      <c r="B1378">
        <v>44.92</v>
      </c>
      <c r="C1378">
        <v>47.482999999999997</v>
      </c>
    </row>
    <row r="1379" spans="1:3" x14ac:dyDescent="0.45">
      <c r="A1379">
        <v>43.133000000000003</v>
      </c>
      <c r="B1379">
        <v>44.945999999999998</v>
      </c>
      <c r="C1379">
        <v>47.512999999999998</v>
      </c>
    </row>
    <row r="1380" spans="1:3" x14ac:dyDescent="0.45">
      <c r="A1380">
        <v>43.164999999999999</v>
      </c>
      <c r="B1380">
        <v>44.978999999999999</v>
      </c>
      <c r="C1380">
        <v>47.540999999999997</v>
      </c>
    </row>
    <row r="1381" spans="1:3" x14ac:dyDescent="0.45">
      <c r="A1381">
        <v>43.195999999999998</v>
      </c>
      <c r="B1381">
        <v>45.014000000000003</v>
      </c>
      <c r="C1381">
        <v>47.564</v>
      </c>
    </row>
    <row r="1382" spans="1:3" x14ac:dyDescent="0.45">
      <c r="A1382">
        <v>43.226999999999997</v>
      </c>
      <c r="B1382">
        <v>45.045999999999999</v>
      </c>
      <c r="C1382">
        <v>47.593000000000004</v>
      </c>
    </row>
    <row r="1383" spans="1:3" x14ac:dyDescent="0.45">
      <c r="A1383">
        <v>43.259</v>
      </c>
      <c r="B1383">
        <v>45.081000000000003</v>
      </c>
      <c r="C1383">
        <v>47.621000000000002</v>
      </c>
    </row>
    <row r="1384" spans="1:3" x14ac:dyDescent="0.45">
      <c r="A1384">
        <v>43.290999999999997</v>
      </c>
      <c r="B1384">
        <v>45.109000000000002</v>
      </c>
      <c r="C1384">
        <v>47.654000000000003</v>
      </c>
    </row>
    <row r="1385" spans="1:3" x14ac:dyDescent="0.45">
      <c r="A1385">
        <v>43.322000000000003</v>
      </c>
      <c r="B1385">
        <v>45.14</v>
      </c>
      <c r="C1385">
        <v>47.688000000000002</v>
      </c>
    </row>
    <row r="1386" spans="1:3" x14ac:dyDescent="0.45">
      <c r="A1386">
        <v>43.378</v>
      </c>
      <c r="B1386">
        <v>45.173000000000002</v>
      </c>
      <c r="C1386">
        <v>47.814</v>
      </c>
    </row>
    <row r="1387" spans="1:3" x14ac:dyDescent="0.45">
      <c r="A1387">
        <v>43.448</v>
      </c>
      <c r="B1387">
        <v>45.204000000000001</v>
      </c>
      <c r="C1387">
        <v>48.063000000000002</v>
      </c>
    </row>
    <row r="1388" spans="1:3" x14ac:dyDescent="0.45">
      <c r="A1388">
        <v>43.463999999999999</v>
      </c>
      <c r="B1388">
        <v>45.225999999999999</v>
      </c>
      <c r="C1388">
        <v>48.08</v>
      </c>
    </row>
    <row r="1389" spans="1:3" x14ac:dyDescent="0.45">
      <c r="A1389">
        <v>43.494999999999997</v>
      </c>
      <c r="B1389">
        <v>45.255000000000003</v>
      </c>
      <c r="C1389">
        <v>48.109000000000002</v>
      </c>
    </row>
    <row r="1390" spans="1:3" x14ac:dyDescent="0.45">
      <c r="A1390">
        <v>43.526000000000003</v>
      </c>
      <c r="B1390">
        <v>45.283999999999999</v>
      </c>
      <c r="C1390">
        <v>48.143000000000001</v>
      </c>
    </row>
    <row r="1391" spans="1:3" x14ac:dyDescent="0.45">
      <c r="A1391">
        <v>43.576000000000001</v>
      </c>
      <c r="B1391">
        <v>45.317999999999998</v>
      </c>
      <c r="C1391">
        <v>48.209000000000003</v>
      </c>
    </row>
    <row r="1392" spans="1:3" x14ac:dyDescent="0.45">
      <c r="A1392">
        <v>43.606999999999999</v>
      </c>
      <c r="B1392">
        <v>45.354999999999997</v>
      </c>
      <c r="C1392">
        <v>48.246000000000002</v>
      </c>
    </row>
    <row r="1393" spans="1:3" x14ac:dyDescent="0.45">
      <c r="A1393">
        <v>43.622999999999998</v>
      </c>
      <c r="B1393">
        <v>45.39</v>
      </c>
      <c r="C1393">
        <v>48.262</v>
      </c>
    </row>
    <row r="1394" spans="1:3" x14ac:dyDescent="0.45">
      <c r="A1394">
        <v>43.639000000000003</v>
      </c>
      <c r="B1394">
        <v>45.430999999999997</v>
      </c>
      <c r="C1394">
        <v>48.276000000000003</v>
      </c>
    </row>
    <row r="1395" spans="1:3" x14ac:dyDescent="0.45">
      <c r="A1395">
        <v>43.670999999999999</v>
      </c>
      <c r="B1395">
        <v>45.460999999999999</v>
      </c>
      <c r="C1395">
        <v>48.305</v>
      </c>
    </row>
    <row r="1396" spans="1:3" x14ac:dyDescent="0.45">
      <c r="A1396">
        <v>43.701999999999998</v>
      </c>
      <c r="B1396">
        <v>45.491</v>
      </c>
      <c r="C1396">
        <v>48.332000000000001</v>
      </c>
    </row>
    <row r="1397" spans="1:3" x14ac:dyDescent="0.45">
      <c r="A1397">
        <v>43.732999999999997</v>
      </c>
      <c r="B1397">
        <v>45.518000000000001</v>
      </c>
      <c r="C1397">
        <v>48.366</v>
      </c>
    </row>
    <row r="1398" spans="1:3" x14ac:dyDescent="0.45">
      <c r="A1398">
        <v>43.765000000000001</v>
      </c>
      <c r="B1398">
        <v>45.552999999999997</v>
      </c>
      <c r="C1398">
        <v>48.393000000000001</v>
      </c>
    </row>
    <row r="1399" spans="1:3" x14ac:dyDescent="0.45">
      <c r="A1399">
        <v>43.795999999999999</v>
      </c>
      <c r="B1399">
        <v>45.582999999999998</v>
      </c>
      <c r="C1399">
        <v>48.420999999999999</v>
      </c>
    </row>
    <row r="1400" spans="1:3" x14ac:dyDescent="0.45">
      <c r="A1400">
        <v>43.828000000000003</v>
      </c>
      <c r="B1400">
        <v>45.610999999999997</v>
      </c>
      <c r="C1400">
        <v>48.45</v>
      </c>
    </row>
    <row r="1401" spans="1:3" x14ac:dyDescent="0.45">
      <c r="A1401">
        <v>43.86</v>
      </c>
      <c r="B1401">
        <v>45.645000000000003</v>
      </c>
      <c r="C1401">
        <v>48.481000000000002</v>
      </c>
    </row>
    <row r="1402" spans="1:3" x14ac:dyDescent="0.45">
      <c r="A1402">
        <v>43.892000000000003</v>
      </c>
      <c r="B1402">
        <v>45.680999999999997</v>
      </c>
      <c r="C1402">
        <v>48.506999999999998</v>
      </c>
    </row>
    <row r="1403" spans="1:3" x14ac:dyDescent="0.45">
      <c r="A1403">
        <v>43.923000000000002</v>
      </c>
      <c r="B1403">
        <v>45.713999999999999</v>
      </c>
      <c r="C1403">
        <v>48.537999999999997</v>
      </c>
    </row>
    <row r="1404" spans="1:3" x14ac:dyDescent="0.45">
      <c r="A1404">
        <v>43.939</v>
      </c>
      <c r="B1404">
        <v>45.743000000000002</v>
      </c>
      <c r="C1404">
        <v>48.557000000000002</v>
      </c>
    </row>
    <row r="1405" spans="1:3" x14ac:dyDescent="0.45">
      <c r="A1405">
        <v>43.970999999999997</v>
      </c>
      <c r="B1405">
        <v>45.774999999999999</v>
      </c>
      <c r="C1405">
        <v>48.585000000000001</v>
      </c>
    </row>
    <row r="1406" spans="1:3" x14ac:dyDescent="0.45">
      <c r="A1406">
        <v>44.002000000000002</v>
      </c>
      <c r="B1406">
        <v>45.805</v>
      </c>
      <c r="C1406">
        <v>48.615000000000002</v>
      </c>
    </row>
    <row r="1407" spans="1:3" x14ac:dyDescent="0.45">
      <c r="A1407">
        <v>44.033999999999999</v>
      </c>
      <c r="B1407">
        <v>45.837000000000003</v>
      </c>
      <c r="C1407">
        <v>48.646999999999998</v>
      </c>
    </row>
    <row r="1408" spans="1:3" x14ac:dyDescent="0.45">
      <c r="A1408">
        <v>44.064999999999998</v>
      </c>
      <c r="B1408">
        <v>45.878</v>
      </c>
      <c r="C1408">
        <v>48.689</v>
      </c>
    </row>
    <row r="1409" spans="1:3" x14ac:dyDescent="0.45">
      <c r="A1409">
        <v>44.097999999999999</v>
      </c>
      <c r="B1409">
        <v>45.914000000000001</v>
      </c>
      <c r="C1409">
        <v>48.749000000000002</v>
      </c>
    </row>
    <row r="1410" spans="1:3" x14ac:dyDescent="0.45">
      <c r="A1410">
        <v>44.13</v>
      </c>
      <c r="B1410">
        <v>45.945</v>
      </c>
      <c r="C1410">
        <v>48.777000000000001</v>
      </c>
    </row>
    <row r="1411" spans="1:3" x14ac:dyDescent="0.45">
      <c r="A1411">
        <v>44.161000000000001</v>
      </c>
      <c r="B1411">
        <v>45.975000000000001</v>
      </c>
      <c r="C1411">
        <v>48.805</v>
      </c>
    </row>
    <row r="1412" spans="1:3" x14ac:dyDescent="0.45">
      <c r="A1412">
        <v>44.192</v>
      </c>
      <c r="B1412">
        <v>46.008000000000003</v>
      </c>
      <c r="C1412">
        <v>48.835999999999999</v>
      </c>
    </row>
    <row r="1413" spans="1:3" x14ac:dyDescent="0.45">
      <c r="A1413">
        <v>44.222999999999999</v>
      </c>
      <c r="B1413">
        <v>46.040999999999997</v>
      </c>
      <c r="C1413">
        <v>48.865000000000002</v>
      </c>
    </row>
    <row r="1414" spans="1:3" x14ac:dyDescent="0.45">
      <c r="A1414">
        <v>44.256</v>
      </c>
      <c r="B1414">
        <v>46.07</v>
      </c>
      <c r="C1414">
        <v>48.9</v>
      </c>
    </row>
    <row r="1415" spans="1:3" x14ac:dyDescent="0.45">
      <c r="A1415">
        <v>44.286999999999999</v>
      </c>
      <c r="B1415">
        <v>46.094000000000001</v>
      </c>
      <c r="C1415">
        <v>48.945</v>
      </c>
    </row>
    <row r="1416" spans="1:3" x14ac:dyDescent="0.45">
      <c r="A1416">
        <v>44.319000000000003</v>
      </c>
      <c r="B1416">
        <v>46.122999999999998</v>
      </c>
      <c r="C1416">
        <v>48.975000000000001</v>
      </c>
    </row>
    <row r="1417" spans="1:3" x14ac:dyDescent="0.45">
      <c r="A1417">
        <v>44.350999999999999</v>
      </c>
      <c r="B1417">
        <v>46.154000000000003</v>
      </c>
      <c r="C1417">
        <v>49.011000000000003</v>
      </c>
    </row>
    <row r="1418" spans="1:3" x14ac:dyDescent="0.45">
      <c r="A1418">
        <v>44.383000000000003</v>
      </c>
      <c r="B1418">
        <v>46.182000000000002</v>
      </c>
      <c r="C1418">
        <v>49.042000000000002</v>
      </c>
    </row>
    <row r="1419" spans="1:3" x14ac:dyDescent="0.45">
      <c r="A1419">
        <v>44.414000000000001</v>
      </c>
      <c r="B1419">
        <v>46.216999999999999</v>
      </c>
      <c r="C1419">
        <v>49.067999999999998</v>
      </c>
    </row>
    <row r="1420" spans="1:3" x14ac:dyDescent="0.45">
      <c r="A1420">
        <v>44.445999999999998</v>
      </c>
      <c r="B1420">
        <v>46.25</v>
      </c>
      <c r="C1420">
        <v>49.097999999999999</v>
      </c>
    </row>
    <row r="1421" spans="1:3" x14ac:dyDescent="0.45">
      <c r="A1421">
        <v>44.476999999999997</v>
      </c>
      <c r="B1421">
        <v>46.28</v>
      </c>
      <c r="C1421">
        <v>49.125999999999998</v>
      </c>
    </row>
    <row r="1422" spans="1:3" x14ac:dyDescent="0.45">
      <c r="A1422">
        <v>44.508000000000003</v>
      </c>
      <c r="B1422">
        <v>46.311</v>
      </c>
      <c r="C1422">
        <v>49.161999999999999</v>
      </c>
    </row>
    <row r="1423" spans="1:3" x14ac:dyDescent="0.45">
      <c r="A1423">
        <v>44.54</v>
      </c>
      <c r="B1423">
        <v>46.347000000000001</v>
      </c>
      <c r="C1423">
        <v>49.186999999999998</v>
      </c>
    </row>
    <row r="1424" spans="1:3" x14ac:dyDescent="0.45">
      <c r="A1424">
        <v>44.570999999999998</v>
      </c>
      <c r="B1424">
        <v>46.381999999999998</v>
      </c>
      <c r="C1424">
        <v>49.222999999999999</v>
      </c>
    </row>
    <row r="1425" spans="1:3" x14ac:dyDescent="0.45">
      <c r="A1425">
        <v>44.588000000000001</v>
      </c>
      <c r="B1425">
        <v>46.408000000000001</v>
      </c>
      <c r="C1425">
        <v>49.246000000000002</v>
      </c>
    </row>
    <row r="1426" spans="1:3" x14ac:dyDescent="0.45">
      <c r="A1426">
        <v>44.603999999999999</v>
      </c>
      <c r="B1426">
        <v>46.435000000000002</v>
      </c>
      <c r="C1426">
        <v>49.267000000000003</v>
      </c>
    </row>
    <row r="1427" spans="1:3" x14ac:dyDescent="0.45">
      <c r="A1427">
        <v>44.636000000000003</v>
      </c>
      <c r="B1427">
        <v>46.469000000000001</v>
      </c>
      <c r="C1427">
        <v>49.298000000000002</v>
      </c>
    </row>
    <row r="1428" spans="1:3" x14ac:dyDescent="0.45">
      <c r="A1428">
        <v>44.667000000000002</v>
      </c>
      <c r="B1428">
        <v>46.5</v>
      </c>
      <c r="C1428">
        <v>49.33</v>
      </c>
    </row>
    <row r="1429" spans="1:3" x14ac:dyDescent="0.45">
      <c r="A1429">
        <v>44.698999999999998</v>
      </c>
      <c r="B1429">
        <v>46.53</v>
      </c>
      <c r="C1429">
        <v>49.360999999999997</v>
      </c>
    </row>
    <row r="1430" spans="1:3" x14ac:dyDescent="0.45">
      <c r="A1430">
        <v>44.73</v>
      </c>
      <c r="B1430">
        <v>46.558999999999997</v>
      </c>
      <c r="C1430">
        <v>49.390999999999998</v>
      </c>
    </row>
    <row r="1431" spans="1:3" x14ac:dyDescent="0.45">
      <c r="A1431">
        <v>44.762</v>
      </c>
      <c r="B1431">
        <v>46.591000000000001</v>
      </c>
      <c r="C1431">
        <v>49.423000000000002</v>
      </c>
    </row>
    <row r="1432" spans="1:3" x14ac:dyDescent="0.45">
      <c r="A1432">
        <v>44.792999999999999</v>
      </c>
      <c r="B1432">
        <v>46.621000000000002</v>
      </c>
      <c r="C1432">
        <v>49.457999999999998</v>
      </c>
    </row>
    <row r="1433" spans="1:3" x14ac:dyDescent="0.45">
      <c r="A1433">
        <v>44.823999999999998</v>
      </c>
      <c r="B1433">
        <v>46.654000000000003</v>
      </c>
      <c r="C1433">
        <v>49.487000000000002</v>
      </c>
    </row>
    <row r="1434" spans="1:3" x14ac:dyDescent="0.45">
      <c r="A1434">
        <v>44.856000000000002</v>
      </c>
      <c r="B1434">
        <v>46.682000000000002</v>
      </c>
      <c r="C1434">
        <v>49.521000000000001</v>
      </c>
    </row>
    <row r="1435" spans="1:3" x14ac:dyDescent="0.45">
      <c r="A1435">
        <v>44.887999999999998</v>
      </c>
      <c r="B1435">
        <v>46.710999999999999</v>
      </c>
      <c r="C1435">
        <v>49.548999999999999</v>
      </c>
    </row>
    <row r="1436" spans="1:3" x14ac:dyDescent="0.45">
      <c r="A1436">
        <v>44.918999999999997</v>
      </c>
      <c r="B1436">
        <v>46.738999999999997</v>
      </c>
      <c r="C1436">
        <v>49.576999999999998</v>
      </c>
    </row>
    <row r="1437" spans="1:3" x14ac:dyDescent="0.45">
      <c r="A1437">
        <v>44.95</v>
      </c>
      <c r="B1437">
        <v>46.77</v>
      </c>
      <c r="C1437">
        <v>49.610999999999997</v>
      </c>
    </row>
    <row r="1438" spans="1:3" x14ac:dyDescent="0.45">
      <c r="A1438">
        <v>44.981999999999999</v>
      </c>
      <c r="B1438">
        <v>46.796999999999997</v>
      </c>
      <c r="C1438">
        <v>49.634999999999998</v>
      </c>
    </row>
    <row r="1439" spans="1:3" x14ac:dyDescent="0.45">
      <c r="A1439">
        <v>45.014000000000003</v>
      </c>
      <c r="B1439">
        <v>46.829000000000001</v>
      </c>
      <c r="C1439">
        <v>49.664999999999999</v>
      </c>
    </row>
    <row r="1440" spans="1:3" x14ac:dyDescent="0.45">
      <c r="A1440">
        <v>45.045000000000002</v>
      </c>
      <c r="B1440">
        <v>46.854999999999997</v>
      </c>
      <c r="C1440">
        <v>49.7</v>
      </c>
    </row>
    <row r="1441" spans="1:3" x14ac:dyDescent="0.45">
      <c r="A1441">
        <v>45.061999999999998</v>
      </c>
      <c r="B1441">
        <v>46.886000000000003</v>
      </c>
      <c r="C1441">
        <v>49.722999999999999</v>
      </c>
    </row>
    <row r="1442" spans="1:3" x14ac:dyDescent="0.45">
      <c r="A1442">
        <v>45.110999999999997</v>
      </c>
      <c r="B1442">
        <v>46.917000000000002</v>
      </c>
      <c r="C1442">
        <v>49.823999999999998</v>
      </c>
    </row>
    <row r="1443" spans="1:3" x14ac:dyDescent="0.45">
      <c r="A1443">
        <v>45.142000000000003</v>
      </c>
      <c r="B1443">
        <v>46.944000000000003</v>
      </c>
      <c r="C1443">
        <v>49.878</v>
      </c>
    </row>
    <row r="1444" spans="1:3" x14ac:dyDescent="0.45">
      <c r="A1444">
        <v>45.189</v>
      </c>
      <c r="B1444">
        <v>46.972999999999999</v>
      </c>
      <c r="C1444">
        <v>49.969000000000001</v>
      </c>
    </row>
    <row r="1445" spans="1:3" x14ac:dyDescent="0.45">
      <c r="A1445">
        <v>45.220999999999997</v>
      </c>
      <c r="B1445">
        <v>47.002000000000002</v>
      </c>
      <c r="C1445">
        <v>50.003999999999998</v>
      </c>
    </row>
    <row r="1446" spans="1:3" x14ac:dyDescent="0.45">
      <c r="A1446">
        <v>45.237000000000002</v>
      </c>
      <c r="B1446">
        <v>47.03</v>
      </c>
      <c r="C1446">
        <v>50.021999999999998</v>
      </c>
    </row>
    <row r="1447" spans="1:3" x14ac:dyDescent="0.45">
      <c r="A1447">
        <v>45.253</v>
      </c>
      <c r="B1447">
        <v>47.055999999999997</v>
      </c>
      <c r="C1447">
        <v>50.037999999999997</v>
      </c>
    </row>
    <row r="1448" spans="1:3" x14ac:dyDescent="0.45">
      <c r="A1448">
        <v>45.283999999999999</v>
      </c>
      <c r="B1448">
        <v>47.084000000000003</v>
      </c>
      <c r="C1448">
        <v>50.072000000000003</v>
      </c>
    </row>
    <row r="1449" spans="1:3" x14ac:dyDescent="0.45">
      <c r="A1449">
        <v>45.316000000000003</v>
      </c>
      <c r="B1449">
        <v>47.110999999999997</v>
      </c>
      <c r="C1449">
        <v>50.104999999999997</v>
      </c>
    </row>
    <row r="1450" spans="1:3" x14ac:dyDescent="0.45">
      <c r="A1450">
        <v>45.347999999999999</v>
      </c>
      <c r="B1450">
        <v>47.14</v>
      </c>
      <c r="C1450">
        <v>50.133000000000003</v>
      </c>
    </row>
    <row r="1451" spans="1:3" x14ac:dyDescent="0.45">
      <c r="A1451">
        <v>45.378999999999998</v>
      </c>
      <c r="B1451">
        <v>47.168999999999997</v>
      </c>
      <c r="C1451">
        <v>50.161000000000001</v>
      </c>
    </row>
    <row r="1452" spans="1:3" x14ac:dyDescent="0.45">
      <c r="A1452">
        <v>45.411000000000001</v>
      </c>
      <c r="B1452">
        <v>47.195999999999998</v>
      </c>
      <c r="C1452">
        <v>50.192999999999998</v>
      </c>
    </row>
    <row r="1453" spans="1:3" x14ac:dyDescent="0.45">
      <c r="A1453">
        <v>45.442</v>
      </c>
      <c r="B1453">
        <v>47.226999999999997</v>
      </c>
      <c r="C1453">
        <v>50.222000000000001</v>
      </c>
    </row>
    <row r="1454" spans="1:3" x14ac:dyDescent="0.45">
      <c r="A1454">
        <v>45.473999999999997</v>
      </c>
      <c r="B1454">
        <v>47.258000000000003</v>
      </c>
      <c r="C1454">
        <v>50.253999999999998</v>
      </c>
    </row>
    <row r="1455" spans="1:3" x14ac:dyDescent="0.45">
      <c r="A1455">
        <v>45.505000000000003</v>
      </c>
      <c r="B1455">
        <v>47.29</v>
      </c>
      <c r="C1455">
        <v>50.283999999999999</v>
      </c>
    </row>
    <row r="1456" spans="1:3" x14ac:dyDescent="0.45">
      <c r="A1456">
        <v>45.536999999999999</v>
      </c>
      <c r="B1456">
        <v>47.332000000000001</v>
      </c>
      <c r="C1456">
        <v>50.316000000000003</v>
      </c>
    </row>
    <row r="1457" spans="1:3" x14ac:dyDescent="0.45">
      <c r="A1457">
        <v>45.569000000000003</v>
      </c>
      <c r="B1457">
        <v>47.371000000000002</v>
      </c>
      <c r="C1457">
        <v>50.343000000000004</v>
      </c>
    </row>
    <row r="1458" spans="1:3" x14ac:dyDescent="0.45">
      <c r="A1458">
        <v>45.62</v>
      </c>
      <c r="B1458">
        <v>47.408999999999999</v>
      </c>
      <c r="C1458">
        <v>50.393999999999998</v>
      </c>
    </row>
    <row r="1459" spans="1:3" x14ac:dyDescent="0.45">
      <c r="A1459">
        <v>45.652000000000001</v>
      </c>
      <c r="B1459">
        <v>47.435000000000002</v>
      </c>
      <c r="C1459">
        <v>50.427999999999997</v>
      </c>
    </row>
    <row r="1460" spans="1:3" x14ac:dyDescent="0.45">
      <c r="A1460">
        <v>45.683</v>
      </c>
      <c r="B1460">
        <v>47.469000000000001</v>
      </c>
      <c r="C1460">
        <v>50.457999999999998</v>
      </c>
    </row>
    <row r="1461" spans="1:3" x14ac:dyDescent="0.45">
      <c r="A1461">
        <v>45.713999999999999</v>
      </c>
      <c r="B1461">
        <v>47.496000000000002</v>
      </c>
      <c r="C1461">
        <v>50.488999999999997</v>
      </c>
    </row>
    <row r="1462" spans="1:3" x14ac:dyDescent="0.45">
      <c r="A1462">
        <v>45.746000000000002</v>
      </c>
      <c r="B1462">
        <v>47.530999999999999</v>
      </c>
      <c r="C1462">
        <v>50.514000000000003</v>
      </c>
    </row>
    <row r="1463" spans="1:3" x14ac:dyDescent="0.45">
      <c r="A1463">
        <v>45.777000000000001</v>
      </c>
      <c r="B1463">
        <v>47.554000000000002</v>
      </c>
      <c r="C1463">
        <v>50.55</v>
      </c>
    </row>
    <row r="1464" spans="1:3" x14ac:dyDescent="0.45">
      <c r="A1464">
        <v>45.808999999999997</v>
      </c>
      <c r="B1464">
        <v>47.581000000000003</v>
      </c>
      <c r="C1464">
        <v>50.576999999999998</v>
      </c>
    </row>
    <row r="1465" spans="1:3" x14ac:dyDescent="0.45">
      <c r="A1465">
        <v>45.841000000000001</v>
      </c>
      <c r="B1465">
        <v>47.61</v>
      </c>
      <c r="C1465">
        <v>50.606999999999999</v>
      </c>
    </row>
    <row r="1466" spans="1:3" x14ac:dyDescent="0.45">
      <c r="A1466">
        <v>45.872</v>
      </c>
      <c r="B1466">
        <v>47.640999999999998</v>
      </c>
      <c r="C1466">
        <v>50.643000000000001</v>
      </c>
    </row>
    <row r="1467" spans="1:3" x14ac:dyDescent="0.45">
      <c r="A1467">
        <v>45.902999999999999</v>
      </c>
      <c r="B1467">
        <v>47.673999999999999</v>
      </c>
      <c r="C1467">
        <v>50.673000000000002</v>
      </c>
    </row>
    <row r="1468" spans="1:3" x14ac:dyDescent="0.45">
      <c r="A1468">
        <v>45.935000000000002</v>
      </c>
      <c r="B1468">
        <v>47.704999999999998</v>
      </c>
      <c r="C1468">
        <v>50.7</v>
      </c>
    </row>
    <row r="1469" spans="1:3" x14ac:dyDescent="0.45">
      <c r="A1469">
        <v>45.966000000000001</v>
      </c>
      <c r="B1469">
        <v>47.734999999999999</v>
      </c>
      <c r="C1469">
        <v>50.725999999999999</v>
      </c>
    </row>
    <row r="1470" spans="1:3" x14ac:dyDescent="0.45">
      <c r="A1470">
        <v>45.997999999999998</v>
      </c>
      <c r="B1470">
        <v>47.768999999999998</v>
      </c>
      <c r="C1470">
        <v>50.75</v>
      </c>
    </row>
    <row r="1471" spans="1:3" x14ac:dyDescent="0.45">
      <c r="A1471">
        <v>46.029000000000003</v>
      </c>
      <c r="B1471">
        <v>47.807000000000002</v>
      </c>
      <c r="C1471">
        <v>50.777000000000001</v>
      </c>
    </row>
    <row r="1472" spans="1:3" x14ac:dyDescent="0.45">
      <c r="A1472">
        <v>46.06</v>
      </c>
      <c r="B1472">
        <v>47.854999999999997</v>
      </c>
      <c r="C1472">
        <v>50.808999999999997</v>
      </c>
    </row>
    <row r="1473" spans="1:3" x14ac:dyDescent="0.45">
      <c r="A1473">
        <v>46.091999999999999</v>
      </c>
      <c r="B1473">
        <v>47.895000000000003</v>
      </c>
      <c r="C1473">
        <v>50.844999999999999</v>
      </c>
    </row>
    <row r="1474" spans="1:3" x14ac:dyDescent="0.45">
      <c r="A1474">
        <v>46.110999999999997</v>
      </c>
      <c r="B1474">
        <v>47.927</v>
      </c>
      <c r="C1474">
        <v>50.872999999999998</v>
      </c>
    </row>
    <row r="1475" spans="1:3" x14ac:dyDescent="0.45">
      <c r="A1475">
        <v>46.142000000000003</v>
      </c>
      <c r="B1475">
        <v>47.954000000000001</v>
      </c>
      <c r="C1475">
        <v>50.899000000000001</v>
      </c>
    </row>
    <row r="1476" spans="1:3" x14ac:dyDescent="0.45">
      <c r="A1476">
        <v>46.173000000000002</v>
      </c>
      <c r="B1476">
        <v>47.98</v>
      </c>
      <c r="C1476">
        <v>50.924999999999997</v>
      </c>
    </row>
    <row r="1477" spans="1:3" x14ac:dyDescent="0.45">
      <c r="A1477">
        <v>46.204999999999998</v>
      </c>
      <c r="B1477">
        <v>48.006</v>
      </c>
      <c r="C1477">
        <v>50.954999999999998</v>
      </c>
    </row>
    <row r="1478" spans="1:3" x14ac:dyDescent="0.45">
      <c r="A1478">
        <v>46.237000000000002</v>
      </c>
      <c r="B1478">
        <v>48.040999999999997</v>
      </c>
      <c r="C1478">
        <v>50.981999999999999</v>
      </c>
    </row>
    <row r="1479" spans="1:3" x14ac:dyDescent="0.45">
      <c r="A1479">
        <v>46.268000000000001</v>
      </c>
      <c r="B1479">
        <v>48.073999999999998</v>
      </c>
      <c r="C1479">
        <v>51.015999999999998</v>
      </c>
    </row>
    <row r="1480" spans="1:3" x14ac:dyDescent="0.45">
      <c r="A1480">
        <v>46.3</v>
      </c>
      <c r="B1480">
        <v>48.104999999999997</v>
      </c>
      <c r="C1480">
        <v>51.054000000000002</v>
      </c>
    </row>
    <row r="1481" spans="1:3" x14ac:dyDescent="0.45">
      <c r="A1481">
        <v>46.331000000000003</v>
      </c>
      <c r="B1481">
        <v>48.137</v>
      </c>
      <c r="C1481">
        <v>51.079000000000001</v>
      </c>
    </row>
    <row r="1482" spans="1:3" x14ac:dyDescent="0.45">
      <c r="A1482">
        <v>46.363</v>
      </c>
      <c r="B1482">
        <v>48.168999999999997</v>
      </c>
      <c r="C1482">
        <v>51.110999999999997</v>
      </c>
    </row>
    <row r="1483" spans="1:3" x14ac:dyDescent="0.45">
      <c r="A1483">
        <v>46.393999999999998</v>
      </c>
      <c r="B1483">
        <v>48.201999999999998</v>
      </c>
      <c r="C1483">
        <v>51.146000000000001</v>
      </c>
    </row>
    <row r="1484" spans="1:3" x14ac:dyDescent="0.45">
      <c r="A1484">
        <v>46.426000000000002</v>
      </c>
      <c r="B1484">
        <v>48.235999999999997</v>
      </c>
      <c r="C1484">
        <v>51.176000000000002</v>
      </c>
    </row>
    <row r="1485" spans="1:3" x14ac:dyDescent="0.45">
      <c r="A1485">
        <v>46.442</v>
      </c>
      <c r="B1485">
        <v>48.27</v>
      </c>
      <c r="C1485">
        <v>51.188000000000002</v>
      </c>
    </row>
    <row r="1486" spans="1:3" x14ac:dyDescent="0.45">
      <c r="A1486">
        <v>46.472999999999999</v>
      </c>
      <c r="B1486">
        <v>48.295999999999999</v>
      </c>
      <c r="C1486">
        <v>51.220999999999997</v>
      </c>
    </row>
    <row r="1487" spans="1:3" x14ac:dyDescent="0.45">
      <c r="A1487">
        <v>46.505000000000003</v>
      </c>
      <c r="B1487">
        <v>48.334000000000003</v>
      </c>
      <c r="C1487">
        <v>51.247999999999998</v>
      </c>
    </row>
    <row r="1488" spans="1:3" x14ac:dyDescent="0.45">
      <c r="A1488">
        <v>46.536000000000001</v>
      </c>
      <c r="B1488">
        <v>48.372</v>
      </c>
      <c r="C1488">
        <v>51.273000000000003</v>
      </c>
    </row>
    <row r="1489" spans="1:3" x14ac:dyDescent="0.45">
      <c r="A1489">
        <v>46.567</v>
      </c>
      <c r="B1489">
        <v>48.401000000000003</v>
      </c>
      <c r="C1489">
        <v>51.302</v>
      </c>
    </row>
    <row r="1490" spans="1:3" x14ac:dyDescent="0.45">
      <c r="A1490">
        <v>46.598999999999997</v>
      </c>
      <c r="B1490">
        <v>48.436</v>
      </c>
      <c r="C1490">
        <v>51.335000000000001</v>
      </c>
    </row>
    <row r="1491" spans="1:3" x14ac:dyDescent="0.45">
      <c r="A1491">
        <v>46.631999999999998</v>
      </c>
      <c r="B1491">
        <v>48.475000000000001</v>
      </c>
      <c r="C1491">
        <v>51.372999999999998</v>
      </c>
    </row>
    <row r="1492" spans="1:3" x14ac:dyDescent="0.45">
      <c r="A1492">
        <v>46.664000000000001</v>
      </c>
      <c r="B1492">
        <v>48.509</v>
      </c>
      <c r="C1492">
        <v>51.405999999999999</v>
      </c>
    </row>
    <row r="1493" spans="1:3" x14ac:dyDescent="0.45">
      <c r="A1493">
        <v>46.695999999999998</v>
      </c>
      <c r="B1493">
        <v>48.540999999999997</v>
      </c>
      <c r="C1493">
        <v>51.436999999999998</v>
      </c>
    </row>
    <row r="1494" spans="1:3" x14ac:dyDescent="0.45">
      <c r="A1494">
        <v>46.728000000000002</v>
      </c>
      <c r="B1494">
        <v>48.576999999999998</v>
      </c>
      <c r="C1494">
        <v>51.469000000000001</v>
      </c>
    </row>
    <row r="1495" spans="1:3" x14ac:dyDescent="0.45">
      <c r="A1495">
        <v>46.76</v>
      </c>
      <c r="B1495">
        <v>48.601999999999997</v>
      </c>
      <c r="C1495">
        <v>51.503999999999998</v>
      </c>
    </row>
    <row r="1496" spans="1:3" x14ac:dyDescent="0.45">
      <c r="A1496">
        <v>46.792000000000002</v>
      </c>
      <c r="B1496">
        <v>48.634999999999998</v>
      </c>
      <c r="C1496">
        <v>51.533000000000001</v>
      </c>
    </row>
    <row r="1497" spans="1:3" x14ac:dyDescent="0.45">
      <c r="A1497">
        <v>46.822000000000003</v>
      </c>
      <c r="B1497">
        <v>48.664000000000001</v>
      </c>
      <c r="C1497">
        <v>51.567999999999998</v>
      </c>
    </row>
    <row r="1498" spans="1:3" x14ac:dyDescent="0.45">
      <c r="A1498">
        <v>46.853999999999999</v>
      </c>
      <c r="B1498">
        <v>48.69</v>
      </c>
      <c r="C1498">
        <v>51.591000000000001</v>
      </c>
    </row>
    <row r="1499" spans="1:3" x14ac:dyDescent="0.45">
      <c r="A1499">
        <v>46.884999999999998</v>
      </c>
      <c r="B1499">
        <v>48.726999999999997</v>
      </c>
      <c r="C1499">
        <v>51.619</v>
      </c>
    </row>
    <row r="1500" spans="1:3" x14ac:dyDescent="0.45">
      <c r="A1500">
        <v>46.915999999999997</v>
      </c>
      <c r="B1500">
        <v>48.753</v>
      </c>
      <c r="C1500">
        <v>51.651000000000003</v>
      </c>
    </row>
    <row r="1501" spans="1:3" x14ac:dyDescent="0.45">
      <c r="A1501">
        <v>46.948</v>
      </c>
      <c r="B1501">
        <v>48.777999999999999</v>
      </c>
      <c r="C1501">
        <v>51.682000000000002</v>
      </c>
    </row>
    <row r="1502" spans="1:3" x14ac:dyDescent="0.45">
      <c r="A1502">
        <v>46.978999999999999</v>
      </c>
      <c r="B1502">
        <v>48.805999999999997</v>
      </c>
      <c r="C1502">
        <v>51.709000000000003</v>
      </c>
    </row>
    <row r="1503" spans="1:3" x14ac:dyDescent="0.45">
      <c r="A1503">
        <v>47.011000000000003</v>
      </c>
      <c r="B1503">
        <v>48.841999999999999</v>
      </c>
      <c r="C1503">
        <v>51.741999999999997</v>
      </c>
    </row>
    <row r="1504" spans="1:3" x14ac:dyDescent="0.45">
      <c r="A1504">
        <v>47.042000000000002</v>
      </c>
      <c r="B1504">
        <v>48.881</v>
      </c>
      <c r="C1504">
        <v>51.771000000000001</v>
      </c>
    </row>
    <row r="1505" spans="1:3" x14ac:dyDescent="0.45">
      <c r="A1505">
        <v>47.073999999999998</v>
      </c>
      <c r="B1505">
        <v>48.908000000000001</v>
      </c>
      <c r="C1505">
        <v>51.801000000000002</v>
      </c>
    </row>
    <row r="1506" spans="1:3" x14ac:dyDescent="0.45">
      <c r="A1506">
        <v>47.106000000000002</v>
      </c>
      <c r="B1506">
        <v>48.938000000000002</v>
      </c>
      <c r="C1506">
        <v>51.832999999999998</v>
      </c>
    </row>
    <row r="1507" spans="1:3" x14ac:dyDescent="0.45">
      <c r="A1507">
        <v>47.125</v>
      </c>
      <c r="B1507">
        <v>48.978000000000002</v>
      </c>
      <c r="C1507">
        <v>51.857999999999997</v>
      </c>
    </row>
    <row r="1508" spans="1:3" x14ac:dyDescent="0.45">
      <c r="A1508">
        <v>47.140999999999998</v>
      </c>
      <c r="B1508">
        <v>49.008000000000003</v>
      </c>
      <c r="C1508">
        <v>51.878</v>
      </c>
    </row>
    <row r="1509" spans="1:3" x14ac:dyDescent="0.45">
      <c r="A1509">
        <v>47.158000000000001</v>
      </c>
      <c r="B1509">
        <v>49.039000000000001</v>
      </c>
      <c r="C1509">
        <v>51.896000000000001</v>
      </c>
    </row>
    <row r="1510" spans="1:3" x14ac:dyDescent="0.45">
      <c r="A1510">
        <v>47.19</v>
      </c>
      <c r="B1510">
        <v>49.07</v>
      </c>
      <c r="C1510">
        <v>51.920999999999999</v>
      </c>
    </row>
    <row r="1511" spans="1:3" x14ac:dyDescent="0.45">
      <c r="A1511">
        <v>47.220999999999997</v>
      </c>
      <c r="B1511">
        <v>49.107999999999997</v>
      </c>
      <c r="C1511">
        <v>51.951999999999998</v>
      </c>
    </row>
    <row r="1512" spans="1:3" x14ac:dyDescent="0.45">
      <c r="A1512">
        <v>47.253</v>
      </c>
      <c r="B1512">
        <v>49.133000000000003</v>
      </c>
      <c r="C1512">
        <v>51.978999999999999</v>
      </c>
    </row>
    <row r="1513" spans="1:3" x14ac:dyDescent="0.45">
      <c r="A1513">
        <v>47.283999999999999</v>
      </c>
      <c r="B1513">
        <v>49.158000000000001</v>
      </c>
      <c r="C1513">
        <v>52.006999999999998</v>
      </c>
    </row>
    <row r="1514" spans="1:3" x14ac:dyDescent="0.45">
      <c r="A1514">
        <v>47.316000000000003</v>
      </c>
      <c r="B1514">
        <v>49.177</v>
      </c>
      <c r="C1514">
        <v>52.034999999999997</v>
      </c>
    </row>
    <row r="1515" spans="1:3" x14ac:dyDescent="0.45">
      <c r="A1515">
        <v>47.347999999999999</v>
      </c>
      <c r="B1515">
        <v>49.207999999999998</v>
      </c>
      <c r="C1515">
        <v>52.067</v>
      </c>
    </row>
    <row r="1516" spans="1:3" x14ac:dyDescent="0.45">
      <c r="A1516">
        <v>47.378999999999998</v>
      </c>
      <c r="B1516">
        <v>49.235999999999997</v>
      </c>
      <c r="C1516">
        <v>52.097000000000001</v>
      </c>
    </row>
    <row r="1517" spans="1:3" x14ac:dyDescent="0.45">
      <c r="A1517">
        <v>47.411000000000001</v>
      </c>
      <c r="B1517">
        <v>49.265999999999998</v>
      </c>
      <c r="C1517">
        <v>52.124000000000002</v>
      </c>
    </row>
    <row r="1518" spans="1:3" x14ac:dyDescent="0.45">
      <c r="A1518">
        <v>47.442</v>
      </c>
      <c r="B1518">
        <v>49.293999999999997</v>
      </c>
      <c r="C1518">
        <v>52.152000000000001</v>
      </c>
    </row>
    <row r="1519" spans="1:3" x14ac:dyDescent="0.45">
      <c r="A1519">
        <v>47.472999999999999</v>
      </c>
      <c r="B1519">
        <v>49.320999999999998</v>
      </c>
      <c r="C1519">
        <v>52.186999999999998</v>
      </c>
    </row>
    <row r="1520" spans="1:3" x14ac:dyDescent="0.45">
      <c r="A1520">
        <v>47.505000000000003</v>
      </c>
      <c r="B1520">
        <v>49.354999999999997</v>
      </c>
      <c r="C1520">
        <v>52.219000000000001</v>
      </c>
    </row>
    <row r="1521" spans="1:3" x14ac:dyDescent="0.45">
      <c r="A1521">
        <v>47.536000000000001</v>
      </c>
      <c r="B1521">
        <v>49.395000000000003</v>
      </c>
      <c r="C1521">
        <v>52.247999999999998</v>
      </c>
    </row>
    <row r="1522" spans="1:3" x14ac:dyDescent="0.45">
      <c r="A1522">
        <v>47.567</v>
      </c>
      <c r="B1522">
        <v>49.430999999999997</v>
      </c>
      <c r="C1522">
        <v>52.277000000000001</v>
      </c>
    </row>
    <row r="1523" spans="1:3" x14ac:dyDescent="0.45">
      <c r="A1523">
        <v>47.597999999999999</v>
      </c>
      <c r="B1523">
        <v>49.460999999999999</v>
      </c>
      <c r="C1523">
        <v>52.308999999999997</v>
      </c>
    </row>
    <row r="1524" spans="1:3" x14ac:dyDescent="0.45">
      <c r="A1524">
        <v>47.634</v>
      </c>
      <c r="B1524">
        <v>49.488999999999997</v>
      </c>
      <c r="C1524">
        <v>52.354999999999997</v>
      </c>
    </row>
    <row r="1525" spans="1:3" x14ac:dyDescent="0.45">
      <c r="A1525">
        <v>47.665999999999997</v>
      </c>
      <c r="B1525">
        <v>49.511000000000003</v>
      </c>
      <c r="C1525">
        <v>52.393000000000001</v>
      </c>
    </row>
    <row r="1526" spans="1:3" x14ac:dyDescent="0.45">
      <c r="A1526">
        <v>47.697000000000003</v>
      </c>
      <c r="B1526">
        <v>49.540999999999997</v>
      </c>
      <c r="C1526">
        <v>52.423999999999999</v>
      </c>
    </row>
    <row r="1527" spans="1:3" x14ac:dyDescent="0.45">
      <c r="A1527">
        <v>47.728999999999999</v>
      </c>
      <c r="B1527">
        <v>49.567</v>
      </c>
      <c r="C1527">
        <v>52.451000000000001</v>
      </c>
    </row>
    <row r="1528" spans="1:3" x14ac:dyDescent="0.45">
      <c r="A1528">
        <v>47.761000000000003</v>
      </c>
      <c r="B1528">
        <v>49.594000000000001</v>
      </c>
      <c r="C1528">
        <v>52.478000000000002</v>
      </c>
    </row>
    <row r="1529" spans="1:3" x14ac:dyDescent="0.45">
      <c r="A1529">
        <v>47.792999999999999</v>
      </c>
      <c r="B1529">
        <v>49.628999999999998</v>
      </c>
      <c r="C1529">
        <v>52.515999999999998</v>
      </c>
    </row>
    <row r="1530" spans="1:3" x14ac:dyDescent="0.45">
      <c r="A1530">
        <v>47.823999999999998</v>
      </c>
      <c r="B1530">
        <v>49.656999999999996</v>
      </c>
      <c r="C1530">
        <v>52.552999999999997</v>
      </c>
    </row>
    <row r="1531" spans="1:3" x14ac:dyDescent="0.45">
      <c r="A1531">
        <v>47.856000000000002</v>
      </c>
      <c r="B1531">
        <v>49.692</v>
      </c>
      <c r="C1531">
        <v>52.588000000000001</v>
      </c>
    </row>
    <row r="1532" spans="1:3" x14ac:dyDescent="0.45">
      <c r="A1532">
        <v>47.887999999999998</v>
      </c>
      <c r="B1532">
        <v>49.726999999999997</v>
      </c>
      <c r="C1532">
        <v>52.613</v>
      </c>
    </row>
    <row r="1533" spans="1:3" x14ac:dyDescent="0.45">
      <c r="A1533">
        <v>47.92</v>
      </c>
      <c r="B1533">
        <v>49.759</v>
      </c>
      <c r="C1533">
        <v>52.65</v>
      </c>
    </row>
    <row r="1534" spans="1:3" x14ac:dyDescent="0.45">
      <c r="A1534">
        <v>47.951000000000001</v>
      </c>
      <c r="B1534">
        <v>49.786000000000001</v>
      </c>
      <c r="C1534">
        <v>52.677</v>
      </c>
    </row>
    <row r="1535" spans="1:3" x14ac:dyDescent="0.45">
      <c r="A1535">
        <v>47.982999999999997</v>
      </c>
      <c r="B1535">
        <v>49.819000000000003</v>
      </c>
      <c r="C1535">
        <v>52.707999999999998</v>
      </c>
    </row>
    <row r="1536" spans="1:3" x14ac:dyDescent="0.45">
      <c r="A1536">
        <v>48.015000000000001</v>
      </c>
      <c r="B1536">
        <v>49.853000000000002</v>
      </c>
      <c r="C1536">
        <v>52.734999999999999</v>
      </c>
    </row>
    <row r="1537" spans="1:3" x14ac:dyDescent="0.45">
      <c r="A1537">
        <v>48.045999999999999</v>
      </c>
      <c r="B1537">
        <v>49.898000000000003</v>
      </c>
      <c r="C1537">
        <v>52.764000000000003</v>
      </c>
    </row>
    <row r="1538" spans="1:3" x14ac:dyDescent="0.45">
      <c r="A1538">
        <v>48.078000000000003</v>
      </c>
      <c r="B1538">
        <v>49.938000000000002</v>
      </c>
      <c r="C1538">
        <v>52.79</v>
      </c>
    </row>
    <row r="1539" spans="1:3" x14ac:dyDescent="0.45">
      <c r="A1539">
        <v>48.109000000000002</v>
      </c>
      <c r="B1539">
        <v>49.966999999999999</v>
      </c>
      <c r="C1539">
        <v>52.817999999999998</v>
      </c>
    </row>
    <row r="1540" spans="1:3" x14ac:dyDescent="0.45">
      <c r="A1540">
        <v>48.158999999999999</v>
      </c>
      <c r="B1540">
        <v>49.999000000000002</v>
      </c>
      <c r="C1540">
        <v>52.878999999999998</v>
      </c>
    </row>
    <row r="1541" spans="1:3" x14ac:dyDescent="0.45">
      <c r="A1541">
        <v>48.19</v>
      </c>
      <c r="B1541">
        <v>50.029000000000003</v>
      </c>
      <c r="C1541">
        <v>52.9</v>
      </c>
    </row>
    <row r="1542" spans="1:3" x14ac:dyDescent="0.45">
      <c r="A1542">
        <v>48.220999999999997</v>
      </c>
      <c r="B1542">
        <v>50.055</v>
      </c>
      <c r="C1542">
        <v>52.926000000000002</v>
      </c>
    </row>
    <row r="1543" spans="1:3" x14ac:dyDescent="0.45">
      <c r="A1543">
        <v>48.253</v>
      </c>
      <c r="B1543">
        <v>50.09</v>
      </c>
      <c r="C1543">
        <v>52.957999999999998</v>
      </c>
    </row>
    <row r="1544" spans="1:3" x14ac:dyDescent="0.45">
      <c r="A1544">
        <v>48.284999999999997</v>
      </c>
      <c r="B1544">
        <v>50.125</v>
      </c>
      <c r="C1544">
        <v>52.991</v>
      </c>
    </row>
    <row r="1545" spans="1:3" x14ac:dyDescent="0.45">
      <c r="A1545">
        <v>48.316000000000003</v>
      </c>
      <c r="B1545">
        <v>50.154000000000003</v>
      </c>
      <c r="C1545">
        <v>53.03</v>
      </c>
    </row>
    <row r="1546" spans="1:3" x14ac:dyDescent="0.45">
      <c r="A1546">
        <v>48.347999999999999</v>
      </c>
      <c r="B1546">
        <v>50.185000000000002</v>
      </c>
      <c r="C1546">
        <v>53.06</v>
      </c>
    </row>
    <row r="1547" spans="1:3" x14ac:dyDescent="0.45">
      <c r="A1547">
        <v>48.378999999999998</v>
      </c>
      <c r="B1547">
        <v>50.212000000000003</v>
      </c>
      <c r="C1547">
        <v>53.091000000000001</v>
      </c>
    </row>
    <row r="1548" spans="1:3" x14ac:dyDescent="0.45">
      <c r="A1548">
        <v>48.411000000000001</v>
      </c>
      <c r="B1548">
        <v>50.241999999999997</v>
      </c>
      <c r="C1548">
        <v>53.12</v>
      </c>
    </row>
    <row r="1549" spans="1:3" x14ac:dyDescent="0.45">
      <c r="A1549">
        <v>48.442</v>
      </c>
      <c r="B1549">
        <v>50.268999999999998</v>
      </c>
      <c r="C1549">
        <v>53.151000000000003</v>
      </c>
    </row>
    <row r="1550" spans="1:3" x14ac:dyDescent="0.45">
      <c r="A1550">
        <v>48.472999999999999</v>
      </c>
      <c r="B1550">
        <v>50.3</v>
      </c>
      <c r="C1550">
        <v>53.177999999999997</v>
      </c>
    </row>
    <row r="1551" spans="1:3" x14ac:dyDescent="0.45">
      <c r="A1551">
        <v>48.505000000000003</v>
      </c>
      <c r="B1551">
        <v>50.335999999999999</v>
      </c>
      <c r="C1551">
        <v>53.213000000000001</v>
      </c>
    </row>
    <row r="1552" spans="1:3" x14ac:dyDescent="0.45">
      <c r="A1552">
        <v>48.536000000000001</v>
      </c>
      <c r="B1552">
        <v>50.360999999999997</v>
      </c>
      <c r="C1552">
        <v>53.247</v>
      </c>
    </row>
    <row r="1553" spans="1:3" x14ac:dyDescent="0.45">
      <c r="A1553">
        <v>48.552</v>
      </c>
      <c r="B1553">
        <v>50.411000000000001</v>
      </c>
      <c r="C1553">
        <v>53.265000000000001</v>
      </c>
    </row>
    <row r="1554" spans="1:3" x14ac:dyDescent="0.45">
      <c r="A1554">
        <v>48.584000000000003</v>
      </c>
      <c r="B1554">
        <v>50.447000000000003</v>
      </c>
      <c r="C1554">
        <v>53.295999999999999</v>
      </c>
    </row>
    <row r="1555" spans="1:3" x14ac:dyDescent="0.45">
      <c r="A1555">
        <v>48.615000000000002</v>
      </c>
      <c r="B1555">
        <v>50.481999999999999</v>
      </c>
      <c r="C1555">
        <v>53.332000000000001</v>
      </c>
    </row>
    <row r="1556" spans="1:3" x14ac:dyDescent="0.45">
      <c r="A1556">
        <v>48.664999999999999</v>
      </c>
      <c r="B1556">
        <v>50.517000000000003</v>
      </c>
      <c r="C1556">
        <v>53.393999999999998</v>
      </c>
    </row>
    <row r="1557" spans="1:3" x14ac:dyDescent="0.45">
      <c r="A1557">
        <v>48.695999999999998</v>
      </c>
      <c r="B1557">
        <v>50.548999999999999</v>
      </c>
      <c r="C1557">
        <v>53.420999999999999</v>
      </c>
    </row>
    <row r="1558" spans="1:3" x14ac:dyDescent="0.45">
      <c r="A1558">
        <v>48.726999999999997</v>
      </c>
      <c r="B1558">
        <v>50.582999999999998</v>
      </c>
      <c r="C1558">
        <v>53.45</v>
      </c>
    </row>
    <row r="1559" spans="1:3" x14ac:dyDescent="0.45">
      <c r="A1559">
        <v>48.759</v>
      </c>
      <c r="B1559">
        <v>50.616</v>
      </c>
      <c r="C1559">
        <v>53.481000000000002</v>
      </c>
    </row>
    <row r="1560" spans="1:3" x14ac:dyDescent="0.45">
      <c r="A1560">
        <v>48.79</v>
      </c>
      <c r="B1560">
        <v>50.645000000000003</v>
      </c>
      <c r="C1560">
        <v>53.509</v>
      </c>
    </row>
    <row r="1561" spans="1:3" x14ac:dyDescent="0.45">
      <c r="A1561">
        <v>48.820999999999998</v>
      </c>
      <c r="B1561">
        <v>50.665999999999997</v>
      </c>
      <c r="C1561">
        <v>53.536999999999999</v>
      </c>
    </row>
    <row r="1562" spans="1:3" x14ac:dyDescent="0.45">
      <c r="A1562">
        <v>48.853000000000002</v>
      </c>
      <c r="B1562">
        <v>50.695999999999998</v>
      </c>
      <c r="C1562">
        <v>53.566000000000003</v>
      </c>
    </row>
    <row r="1563" spans="1:3" x14ac:dyDescent="0.45">
      <c r="A1563">
        <v>48.884999999999998</v>
      </c>
      <c r="B1563">
        <v>50.725999999999999</v>
      </c>
      <c r="C1563">
        <v>53.59</v>
      </c>
    </row>
    <row r="1564" spans="1:3" x14ac:dyDescent="0.45">
      <c r="A1564">
        <v>48.915999999999997</v>
      </c>
      <c r="B1564">
        <v>50.750999999999998</v>
      </c>
      <c r="C1564">
        <v>53.622</v>
      </c>
    </row>
    <row r="1565" spans="1:3" x14ac:dyDescent="0.45">
      <c r="A1565">
        <v>48.947000000000003</v>
      </c>
      <c r="B1565">
        <v>50.783999999999999</v>
      </c>
      <c r="C1565">
        <v>53.652000000000001</v>
      </c>
    </row>
    <row r="1566" spans="1:3" x14ac:dyDescent="0.45">
      <c r="A1566">
        <v>48.978999999999999</v>
      </c>
      <c r="B1566">
        <v>50.814999999999998</v>
      </c>
      <c r="C1566">
        <v>53.68</v>
      </c>
    </row>
    <row r="1567" spans="1:3" x14ac:dyDescent="0.45">
      <c r="A1567">
        <v>49.01</v>
      </c>
      <c r="B1567">
        <v>50.847000000000001</v>
      </c>
      <c r="C1567">
        <v>53.71</v>
      </c>
    </row>
    <row r="1568" spans="1:3" x14ac:dyDescent="0.45">
      <c r="A1568">
        <v>49.042000000000002</v>
      </c>
      <c r="B1568">
        <v>50.878999999999998</v>
      </c>
      <c r="C1568">
        <v>53.743000000000002</v>
      </c>
    </row>
    <row r="1569" spans="1:3" x14ac:dyDescent="0.45">
      <c r="A1569">
        <v>49.073999999999998</v>
      </c>
      <c r="B1569">
        <v>50.921999999999997</v>
      </c>
      <c r="C1569">
        <v>53.774000000000001</v>
      </c>
    </row>
    <row r="1570" spans="1:3" x14ac:dyDescent="0.45">
      <c r="A1570">
        <v>49.104999999999997</v>
      </c>
      <c r="B1570">
        <v>50.959000000000003</v>
      </c>
      <c r="C1570">
        <v>53.805</v>
      </c>
    </row>
    <row r="1571" spans="1:3" x14ac:dyDescent="0.45">
      <c r="A1571">
        <v>49.137</v>
      </c>
      <c r="B1571">
        <v>50.994999999999997</v>
      </c>
      <c r="C1571">
        <v>53.838000000000001</v>
      </c>
    </row>
    <row r="1572" spans="1:3" x14ac:dyDescent="0.45">
      <c r="A1572">
        <v>49.17</v>
      </c>
      <c r="B1572">
        <v>51.02</v>
      </c>
      <c r="C1572">
        <v>53.877000000000002</v>
      </c>
    </row>
    <row r="1573" spans="1:3" x14ac:dyDescent="0.45">
      <c r="A1573">
        <v>49.201999999999998</v>
      </c>
      <c r="B1573">
        <v>51.05</v>
      </c>
      <c r="C1573">
        <v>53.905999999999999</v>
      </c>
    </row>
    <row r="1574" spans="1:3" x14ac:dyDescent="0.45">
      <c r="A1574">
        <v>49.232999999999997</v>
      </c>
      <c r="B1574">
        <v>51.082999999999998</v>
      </c>
      <c r="C1574">
        <v>53.933</v>
      </c>
    </row>
    <row r="1575" spans="1:3" x14ac:dyDescent="0.45">
      <c r="A1575">
        <v>49.265000000000001</v>
      </c>
      <c r="B1575">
        <v>51.116999999999997</v>
      </c>
      <c r="C1575">
        <v>53.960999999999999</v>
      </c>
    </row>
    <row r="1576" spans="1:3" x14ac:dyDescent="0.45">
      <c r="A1576">
        <v>49.295999999999999</v>
      </c>
      <c r="B1576">
        <v>51.146000000000001</v>
      </c>
      <c r="C1576">
        <v>53.993000000000002</v>
      </c>
    </row>
    <row r="1577" spans="1:3" x14ac:dyDescent="0.45">
      <c r="A1577">
        <v>49.326999999999998</v>
      </c>
      <c r="B1577">
        <v>51.176000000000002</v>
      </c>
      <c r="C1577">
        <v>54.024999999999999</v>
      </c>
    </row>
    <row r="1578" spans="1:3" x14ac:dyDescent="0.45">
      <c r="A1578">
        <v>49.359000000000002</v>
      </c>
      <c r="B1578">
        <v>51.206000000000003</v>
      </c>
      <c r="C1578">
        <v>54.058999999999997</v>
      </c>
    </row>
    <row r="1579" spans="1:3" x14ac:dyDescent="0.45">
      <c r="A1579">
        <v>49.390999999999998</v>
      </c>
      <c r="B1579">
        <v>51.243000000000002</v>
      </c>
      <c r="C1579">
        <v>54.091000000000001</v>
      </c>
    </row>
    <row r="1580" spans="1:3" x14ac:dyDescent="0.45">
      <c r="A1580">
        <v>49.423000000000002</v>
      </c>
      <c r="B1580">
        <v>51.274000000000001</v>
      </c>
      <c r="C1580">
        <v>54.118000000000002</v>
      </c>
    </row>
    <row r="1581" spans="1:3" x14ac:dyDescent="0.45">
      <c r="A1581">
        <v>49.454000000000001</v>
      </c>
      <c r="B1581">
        <v>51.293999999999997</v>
      </c>
      <c r="C1581">
        <v>54.149000000000001</v>
      </c>
    </row>
    <row r="1582" spans="1:3" x14ac:dyDescent="0.45">
      <c r="A1582">
        <v>49.485999999999997</v>
      </c>
      <c r="B1582">
        <v>51.33</v>
      </c>
      <c r="C1582">
        <v>54.176000000000002</v>
      </c>
    </row>
    <row r="1583" spans="1:3" x14ac:dyDescent="0.45">
      <c r="A1583">
        <v>49.517000000000003</v>
      </c>
      <c r="B1583">
        <v>51.363999999999997</v>
      </c>
      <c r="C1583">
        <v>54.198999999999998</v>
      </c>
    </row>
    <row r="1584" spans="1:3" x14ac:dyDescent="0.45">
      <c r="A1584">
        <v>49.55</v>
      </c>
      <c r="B1584">
        <v>51.393999999999998</v>
      </c>
      <c r="C1584">
        <v>54.232999999999997</v>
      </c>
    </row>
    <row r="1585" spans="1:3" x14ac:dyDescent="0.45">
      <c r="A1585">
        <v>49.581000000000003</v>
      </c>
      <c r="B1585">
        <v>51.457000000000001</v>
      </c>
      <c r="C1585">
        <v>54.264000000000003</v>
      </c>
    </row>
    <row r="1586" spans="1:3" x14ac:dyDescent="0.45">
      <c r="A1586">
        <v>49.612000000000002</v>
      </c>
      <c r="B1586">
        <v>51.491999999999997</v>
      </c>
      <c r="C1586">
        <v>54.290999999999997</v>
      </c>
    </row>
    <row r="1587" spans="1:3" x14ac:dyDescent="0.45">
      <c r="A1587">
        <v>49.643999999999998</v>
      </c>
      <c r="B1587">
        <v>51.523000000000003</v>
      </c>
      <c r="C1587">
        <v>54.322000000000003</v>
      </c>
    </row>
    <row r="1588" spans="1:3" x14ac:dyDescent="0.45">
      <c r="A1588">
        <v>49.676000000000002</v>
      </c>
      <c r="B1588">
        <v>51.56</v>
      </c>
      <c r="C1588">
        <v>54.357999999999997</v>
      </c>
    </row>
    <row r="1589" spans="1:3" x14ac:dyDescent="0.45">
      <c r="A1589">
        <v>49.707999999999998</v>
      </c>
      <c r="B1589">
        <v>51.591000000000001</v>
      </c>
      <c r="C1589">
        <v>54.390999999999998</v>
      </c>
    </row>
    <row r="1590" spans="1:3" x14ac:dyDescent="0.45">
      <c r="A1590">
        <v>49.738999999999997</v>
      </c>
      <c r="B1590">
        <v>51.62</v>
      </c>
      <c r="C1590">
        <v>54.42</v>
      </c>
    </row>
    <row r="1591" spans="1:3" x14ac:dyDescent="0.45">
      <c r="A1591">
        <v>49.771000000000001</v>
      </c>
      <c r="B1591">
        <v>51.649000000000001</v>
      </c>
      <c r="C1591">
        <v>54.448</v>
      </c>
    </row>
    <row r="1592" spans="1:3" x14ac:dyDescent="0.45">
      <c r="A1592">
        <v>49.802</v>
      </c>
      <c r="B1592">
        <v>51.673999999999999</v>
      </c>
      <c r="C1592">
        <v>54.482999999999997</v>
      </c>
    </row>
    <row r="1593" spans="1:3" x14ac:dyDescent="0.45">
      <c r="A1593">
        <v>49.832999999999998</v>
      </c>
      <c r="B1593">
        <v>51.703000000000003</v>
      </c>
      <c r="C1593">
        <v>54.521000000000001</v>
      </c>
    </row>
    <row r="1594" spans="1:3" x14ac:dyDescent="0.45">
      <c r="A1594">
        <v>49.865000000000002</v>
      </c>
      <c r="B1594">
        <v>51.735999999999997</v>
      </c>
      <c r="C1594">
        <v>54.554000000000002</v>
      </c>
    </row>
    <row r="1595" spans="1:3" x14ac:dyDescent="0.45">
      <c r="A1595">
        <v>49.896999999999998</v>
      </c>
      <c r="B1595">
        <v>51.773000000000003</v>
      </c>
      <c r="C1595">
        <v>54.579000000000001</v>
      </c>
    </row>
    <row r="1596" spans="1:3" x14ac:dyDescent="0.45">
      <c r="A1596">
        <v>49.927999999999997</v>
      </c>
      <c r="B1596">
        <v>51.804000000000002</v>
      </c>
      <c r="C1596">
        <v>54.613999999999997</v>
      </c>
    </row>
    <row r="1597" spans="1:3" x14ac:dyDescent="0.45">
      <c r="A1597">
        <v>49.959000000000003</v>
      </c>
      <c r="B1597">
        <v>51.835000000000001</v>
      </c>
      <c r="C1597">
        <v>54.646999999999998</v>
      </c>
    </row>
    <row r="1598" spans="1:3" x14ac:dyDescent="0.45">
      <c r="A1598">
        <v>49.991</v>
      </c>
      <c r="B1598">
        <v>51.863</v>
      </c>
      <c r="C1598">
        <v>54.682000000000002</v>
      </c>
    </row>
    <row r="1599" spans="1:3" x14ac:dyDescent="0.45">
      <c r="A1599">
        <v>50.021999999999998</v>
      </c>
      <c r="B1599">
        <v>51.89</v>
      </c>
      <c r="C1599">
        <v>54.710999999999999</v>
      </c>
    </row>
    <row r="1600" spans="1:3" x14ac:dyDescent="0.45">
      <c r="A1600">
        <v>50.054000000000002</v>
      </c>
      <c r="B1600">
        <v>51.920999999999999</v>
      </c>
      <c r="C1600">
        <v>54.731999999999999</v>
      </c>
    </row>
    <row r="1601" spans="1:3" x14ac:dyDescent="0.45">
      <c r="A1601">
        <v>50.085999999999999</v>
      </c>
      <c r="B1601">
        <v>51.975000000000001</v>
      </c>
      <c r="C1601">
        <v>54.768000000000001</v>
      </c>
    </row>
    <row r="1602" spans="1:3" x14ac:dyDescent="0.45">
      <c r="A1602">
        <v>50.116999999999997</v>
      </c>
      <c r="B1602">
        <v>52.008000000000003</v>
      </c>
      <c r="C1602">
        <v>54.792999999999999</v>
      </c>
    </row>
    <row r="1603" spans="1:3" x14ac:dyDescent="0.45">
      <c r="A1603">
        <v>50.149000000000001</v>
      </c>
      <c r="B1603">
        <v>52.046999999999997</v>
      </c>
      <c r="C1603">
        <v>54.823999999999998</v>
      </c>
    </row>
    <row r="1604" spans="1:3" x14ac:dyDescent="0.45">
      <c r="A1604">
        <v>50.182000000000002</v>
      </c>
      <c r="B1604">
        <v>52.079000000000001</v>
      </c>
      <c r="C1604">
        <v>54.875</v>
      </c>
    </row>
    <row r="1605" spans="1:3" x14ac:dyDescent="0.45">
      <c r="A1605">
        <v>50.213000000000001</v>
      </c>
      <c r="B1605">
        <v>52.116</v>
      </c>
      <c r="C1605">
        <v>54.904000000000003</v>
      </c>
    </row>
    <row r="1606" spans="1:3" x14ac:dyDescent="0.45">
      <c r="A1606">
        <v>50.244999999999997</v>
      </c>
      <c r="B1606">
        <v>52.149000000000001</v>
      </c>
      <c r="C1606">
        <v>54.933</v>
      </c>
    </row>
    <row r="1607" spans="1:3" x14ac:dyDescent="0.45">
      <c r="A1607">
        <v>50.277000000000001</v>
      </c>
      <c r="B1607">
        <v>52.180999999999997</v>
      </c>
      <c r="C1607">
        <v>54.965000000000003</v>
      </c>
    </row>
    <row r="1608" spans="1:3" x14ac:dyDescent="0.45">
      <c r="A1608">
        <v>50.308</v>
      </c>
      <c r="B1608">
        <v>52.216000000000001</v>
      </c>
      <c r="C1608">
        <v>54.994999999999997</v>
      </c>
    </row>
    <row r="1609" spans="1:3" x14ac:dyDescent="0.45">
      <c r="A1609">
        <v>50.338999999999999</v>
      </c>
      <c r="B1609">
        <v>52.247</v>
      </c>
      <c r="C1609">
        <v>55.024000000000001</v>
      </c>
    </row>
    <row r="1610" spans="1:3" x14ac:dyDescent="0.45">
      <c r="A1610">
        <v>50.371000000000002</v>
      </c>
      <c r="B1610">
        <v>52.283000000000001</v>
      </c>
      <c r="C1610">
        <v>55.048999999999999</v>
      </c>
    </row>
    <row r="1611" spans="1:3" x14ac:dyDescent="0.45">
      <c r="A1611">
        <v>50.402999999999999</v>
      </c>
      <c r="B1611">
        <v>52.314999999999998</v>
      </c>
      <c r="C1611">
        <v>55.082000000000001</v>
      </c>
    </row>
    <row r="1612" spans="1:3" x14ac:dyDescent="0.45">
      <c r="A1612">
        <v>50.435000000000002</v>
      </c>
      <c r="B1612">
        <v>52.347999999999999</v>
      </c>
      <c r="C1612">
        <v>55.115000000000002</v>
      </c>
    </row>
    <row r="1613" spans="1:3" x14ac:dyDescent="0.45">
      <c r="A1613">
        <v>50.466000000000001</v>
      </c>
      <c r="B1613">
        <v>52.377000000000002</v>
      </c>
      <c r="C1613">
        <v>55.139000000000003</v>
      </c>
    </row>
    <row r="1614" spans="1:3" x14ac:dyDescent="0.45">
      <c r="A1614">
        <v>50.497</v>
      </c>
      <c r="B1614">
        <v>52.398000000000003</v>
      </c>
      <c r="C1614">
        <v>55.173000000000002</v>
      </c>
    </row>
    <row r="1615" spans="1:3" x14ac:dyDescent="0.45">
      <c r="A1615">
        <v>50.529000000000003</v>
      </c>
      <c r="B1615">
        <v>52.424999999999997</v>
      </c>
      <c r="C1615">
        <v>55.203000000000003</v>
      </c>
    </row>
    <row r="1616" spans="1:3" x14ac:dyDescent="0.45">
      <c r="A1616">
        <v>50.561</v>
      </c>
      <c r="B1616">
        <v>52.46</v>
      </c>
      <c r="C1616">
        <v>55.237000000000002</v>
      </c>
    </row>
    <row r="1617" spans="1:3" x14ac:dyDescent="0.45">
      <c r="A1617">
        <v>50.591999999999999</v>
      </c>
      <c r="B1617">
        <v>52.494</v>
      </c>
      <c r="C1617">
        <v>55.268000000000001</v>
      </c>
    </row>
    <row r="1618" spans="1:3" x14ac:dyDescent="0.45">
      <c r="A1618">
        <v>50.622999999999998</v>
      </c>
      <c r="B1618">
        <v>52.529000000000003</v>
      </c>
      <c r="C1618">
        <v>55.298999999999999</v>
      </c>
    </row>
    <row r="1619" spans="1:3" x14ac:dyDescent="0.45">
      <c r="A1619">
        <v>50.655000000000001</v>
      </c>
      <c r="B1619">
        <v>52.56</v>
      </c>
      <c r="C1619">
        <v>55.326999999999998</v>
      </c>
    </row>
    <row r="1620" spans="1:3" x14ac:dyDescent="0.45">
      <c r="A1620">
        <v>50.673999999999999</v>
      </c>
      <c r="B1620">
        <v>52.587000000000003</v>
      </c>
      <c r="C1620">
        <v>55.348999999999997</v>
      </c>
    </row>
    <row r="1621" spans="1:3" x14ac:dyDescent="0.45">
      <c r="A1621">
        <v>50.69</v>
      </c>
      <c r="B1621">
        <v>52.616</v>
      </c>
      <c r="C1621">
        <v>55.372</v>
      </c>
    </row>
    <row r="1622" spans="1:3" x14ac:dyDescent="0.45">
      <c r="A1622">
        <v>50.722000000000001</v>
      </c>
      <c r="B1622">
        <v>52.646000000000001</v>
      </c>
      <c r="C1622">
        <v>55.396999999999998</v>
      </c>
    </row>
    <row r="1623" spans="1:3" x14ac:dyDescent="0.45">
      <c r="A1623">
        <v>50.753999999999998</v>
      </c>
      <c r="B1623">
        <v>52.673999999999999</v>
      </c>
      <c r="C1623">
        <v>55.426000000000002</v>
      </c>
    </row>
    <row r="1624" spans="1:3" x14ac:dyDescent="0.45">
      <c r="A1624">
        <v>50.784999999999997</v>
      </c>
      <c r="B1624">
        <v>52.709000000000003</v>
      </c>
      <c r="C1624">
        <v>55.453000000000003</v>
      </c>
    </row>
    <row r="1625" spans="1:3" x14ac:dyDescent="0.45">
      <c r="A1625">
        <v>50.816000000000003</v>
      </c>
      <c r="B1625">
        <v>52.738999999999997</v>
      </c>
      <c r="C1625">
        <v>55.487000000000002</v>
      </c>
    </row>
    <row r="1626" spans="1:3" x14ac:dyDescent="0.45">
      <c r="A1626">
        <v>50.847999999999999</v>
      </c>
      <c r="B1626">
        <v>52.774999999999999</v>
      </c>
      <c r="C1626">
        <v>55.529000000000003</v>
      </c>
    </row>
    <row r="1627" spans="1:3" x14ac:dyDescent="0.45">
      <c r="A1627">
        <v>50.878999999999998</v>
      </c>
      <c r="B1627">
        <v>52.805999999999997</v>
      </c>
      <c r="C1627">
        <v>55.558</v>
      </c>
    </row>
    <row r="1628" spans="1:3" x14ac:dyDescent="0.45">
      <c r="A1628">
        <v>50.91</v>
      </c>
      <c r="B1628">
        <v>52.838999999999999</v>
      </c>
      <c r="C1628">
        <v>55.59</v>
      </c>
    </row>
    <row r="1629" spans="1:3" x14ac:dyDescent="0.45">
      <c r="A1629">
        <v>50.942</v>
      </c>
      <c r="B1629">
        <v>52.872</v>
      </c>
      <c r="C1629">
        <v>55.615000000000002</v>
      </c>
    </row>
    <row r="1630" spans="1:3" x14ac:dyDescent="0.45">
      <c r="A1630">
        <v>50.973999999999997</v>
      </c>
      <c r="B1630">
        <v>52.895000000000003</v>
      </c>
      <c r="C1630">
        <v>55.643999999999998</v>
      </c>
    </row>
    <row r="1631" spans="1:3" x14ac:dyDescent="0.45">
      <c r="A1631">
        <v>51.005000000000003</v>
      </c>
      <c r="B1631">
        <v>52.926000000000002</v>
      </c>
      <c r="C1631">
        <v>55.676000000000002</v>
      </c>
    </row>
    <row r="1632" spans="1:3" x14ac:dyDescent="0.45">
      <c r="A1632">
        <v>51.036999999999999</v>
      </c>
      <c r="B1632">
        <v>52.954000000000001</v>
      </c>
      <c r="C1632">
        <v>55.707000000000001</v>
      </c>
    </row>
    <row r="1633" spans="1:3" x14ac:dyDescent="0.45">
      <c r="A1633">
        <v>51.069000000000003</v>
      </c>
      <c r="B1633">
        <v>53.006999999999998</v>
      </c>
      <c r="C1633">
        <v>55.734000000000002</v>
      </c>
    </row>
    <row r="1634" spans="1:3" x14ac:dyDescent="0.45">
      <c r="A1634">
        <v>51.1</v>
      </c>
      <c r="B1634">
        <v>53.043999999999997</v>
      </c>
      <c r="C1634">
        <v>55.765000000000001</v>
      </c>
    </row>
    <row r="1635" spans="1:3" x14ac:dyDescent="0.45">
      <c r="A1635">
        <v>51.131999999999998</v>
      </c>
      <c r="B1635">
        <v>53.078000000000003</v>
      </c>
      <c r="C1635">
        <v>55.802</v>
      </c>
    </row>
    <row r="1636" spans="1:3" x14ac:dyDescent="0.45">
      <c r="A1636">
        <v>51.162999999999997</v>
      </c>
      <c r="B1636">
        <v>53.113</v>
      </c>
      <c r="C1636">
        <v>55.837000000000003</v>
      </c>
    </row>
    <row r="1637" spans="1:3" x14ac:dyDescent="0.45">
      <c r="A1637">
        <v>51.198</v>
      </c>
      <c r="B1637">
        <v>53.142000000000003</v>
      </c>
      <c r="C1637">
        <v>55.887</v>
      </c>
    </row>
    <row r="1638" spans="1:3" x14ac:dyDescent="0.45">
      <c r="A1638">
        <v>51.23</v>
      </c>
      <c r="B1638">
        <v>53.174999999999997</v>
      </c>
      <c r="C1638">
        <v>55.914999999999999</v>
      </c>
    </row>
    <row r="1639" spans="1:3" x14ac:dyDescent="0.45">
      <c r="A1639">
        <v>51.261000000000003</v>
      </c>
      <c r="B1639">
        <v>53.207999999999998</v>
      </c>
      <c r="C1639">
        <v>55.945</v>
      </c>
    </row>
    <row r="1640" spans="1:3" x14ac:dyDescent="0.45">
      <c r="A1640">
        <v>51.292999999999999</v>
      </c>
      <c r="B1640">
        <v>53.238999999999997</v>
      </c>
      <c r="C1640">
        <v>55.972999999999999</v>
      </c>
    </row>
    <row r="1641" spans="1:3" x14ac:dyDescent="0.45">
      <c r="A1641">
        <v>51.323999999999998</v>
      </c>
      <c r="B1641">
        <v>53.267000000000003</v>
      </c>
      <c r="C1641">
        <v>56.000999999999998</v>
      </c>
    </row>
    <row r="1642" spans="1:3" x14ac:dyDescent="0.45">
      <c r="A1642">
        <v>51.356000000000002</v>
      </c>
      <c r="B1642">
        <v>53.295999999999999</v>
      </c>
      <c r="C1642">
        <v>56.033999999999999</v>
      </c>
    </row>
    <row r="1643" spans="1:3" x14ac:dyDescent="0.45">
      <c r="A1643">
        <v>51.387</v>
      </c>
      <c r="B1643">
        <v>53.325000000000003</v>
      </c>
      <c r="C1643">
        <v>56.064</v>
      </c>
    </row>
    <row r="1644" spans="1:3" x14ac:dyDescent="0.45">
      <c r="A1644">
        <v>51.418999999999997</v>
      </c>
      <c r="B1644">
        <v>53.356999999999999</v>
      </c>
      <c r="C1644">
        <v>56.1</v>
      </c>
    </row>
    <row r="1645" spans="1:3" x14ac:dyDescent="0.45">
      <c r="A1645">
        <v>51.45</v>
      </c>
      <c r="B1645">
        <v>53.387999999999998</v>
      </c>
      <c r="C1645">
        <v>56.13</v>
      </c>
    </row>
    <row r="1646" spans="1:3" x14ac:dyDescent="0.45">
      <c r="A1646">
        <v>51.481999999999999</v>
      </c>
      <c r="B1646">
        <v>53.411000000000001</v>
      </c>
      <c r="C1646">
        <v>56.16</v>
      </c>
    </row>
    <row r="1647" spans="1:3" x14ac:dyDescent="0.45">
      <c r="A1647">
        <v>51.512999999999998</v>
      </c>
      <c r="B1647">
        <v>53.445</v>
      </c>
      <c r="C1647">
        <v>56.186999999999998</v>
      </c>
    </row>
    <row r="1648" spans="1:3" x14ac:dyDescent="0.45">
      <c r="A1648">
        <v>51.545000000000002</v>
      </c>
      <c r="B1648">
        <v>53.470999999999997</v>
      </c>
      <c r="C1648">
        <v>56.216000000000001</v>
      </c>
    </row>
    <row r="1649" spans="1:3" x14ac:dyDescent="0.45">
      <c r="A1649">
        <v>51.576000000000001</v>
      </c>
      <c r="B1649">
        <v>53.517000000000003</v>
      </c>
      <c r="C1649">
        <v>56.250999999999998</v>
      </c>
    </row>
    <row r="1650" spans="1:3" x14ac:dyDescent="0.45">
      <c r="A1650">
        <v>51.607999999999997</v>
      </c>
      <c r="B1650">
        <v>53.554000000000002</v>
      </c>
      <c r="C1650">
        <v>56.279000000000003</v>
      </c>
    </row>
    <row r="1651" spans="1:3" x14ac:dyDescent="0.45">
      <c r="A1651">
        <v>51.639000000000003</v>
      </c>
      <c r="B1651">
        <v>53.584000000000003</v>
      </c>
      <c r="C1651">
        <v>56.319000000000003</v>
      </c>
    </row>
    <row r="1652" spans="1:3" x14ac:dyDescent="0.45">
      <c r="A1652">
        <v>51.67</v>
      </c>
      <c r="B1652">
        <v>53.616</v>
      </c>
      <c r="C1652">
        <v>56.395000000000003</v>
      </c>
    </row>
    <row r="1653" spans="1:3" x14ac:dyDescent="0.45">
      <c r="A1653">
        <v>51.686</v>
      </c>
      <c r="B1653">
        <v>53.643999999999998</v>
      </c>
      <c r="C1653">
        <v>56.404000000000003</v>
      </c>
    </row>
    <row r="1654" spans="1:3" x14ac:dyDescent="0.45">
      <c r="A1654">
        <v>51.701999999999998</v>
      </c>
      <c r="B1654">
        <v>53.673000000000002</v>
      </c>
      <c r="C1654">
        <v>56.424999999999997</v>
      </c>
    </row>
    <row r="1655" spans="1:3" x14ac:dyDescent="0.45">
      <c r="A1655">
        <v>51.732999999999997</v>
      </c>
      <c r="B1655">
        <v>53.704999999999998</v>
      </c>
      <c r="C1655">
        <v>56.453000000000003</v>
      </c>
    </row>
    <row r="1656" spans="1:3" x14ac:dyDescent="0.45">
      <c r="A1656">
        <v>51.765000000000001</v>
      </c>
      <c r="B1656">
        <v>53.735999999999997</v>
      </c>
      <c r="C1656">
        <v>56.484999999999999</v>
      </c>
    </row>
    <row r="1657" spans="1:3" x14ac:dyDescent="0.45">
      <c r="A1657">
        <v>51.795999999999999</v>
      </c>
      <c r="B1657">
        <v>53.768000000000001</v>
      </c>
      <c r="C1657">
        <v>56.512999999999998</v>
      </c>
    </row>
    <row r="1658" spans="1:3" x14ac:dyDescent="0.45">
      <c r="A1658">
        <v>51.826999999999998</v>
      </c>
      <c r="B1658">
        <v>53.801000000000002</v>
      </c>
      <c r="C1658">
        <v>56.542999999999999</v>
      </c>
    </row>
    <row r="1659" spans="1:3" x14ac:dyDescent="0.45">
      <c r="A1659">
        <v>51.859000000000002</v>
      </c>
      <c r="B1659">
        <v>53.825000000000003</v>
      </c>
      <c r="C1659">
        <v>56.578000000000003</v>
      </c>
    </row>
    <row r="1660" spans="1:3" x14ac:dyDescent="0.45">
      <c r="A1660">
        <v>51.890999999999998</v>
      </c>
      <c r="B1660">
        <v>53.859000000000002</v>
      </c>
      <c r="C1660">
        <v>56.606999999999999</v>
      </c>
    </row>
    <row r="1661" spans="1:3" x14ac:dyDescent="0.45">
      <c r="A1661">
        <v>51.921999999999997</v>
      </c>
      <c r="B1661">
        <v>53.883000000000003</v>
      </c>
      <c r="C1661">
        <v>56.634</v>
      </c>
    </row>
    <row r="1662" spans="1:3" x14ac:dyDescent="0.45">
      <c r="A1662">
        <v>51.953000000000003</v>
      </c>
      <c r="B1662">
        <v>53.914999999999999</v>
      </c>
      <c r="C1662">
        <v>56.665999999999997</v>
      </c>
    </row>
    <row r="1663" spans="1:3" x14ac:dyDescent="0.45">
      <c r="A1663">
        <v>51.985999999999997</v>
      </c>
      <c r="B1663">
        <v>53.951000000000001</v>
      </c>
      <c r="C1663">
        <v>56.695</v>
      </c>
    </row>
    <row r="1664" spans="1:3" x14ac:dyDescent="0.45">
      <c r="A1664">
        <v>52.017000000000003</v>
      </c>
      <c r="B1664">
        <v>53.985999999999997</v>
      </c>
      <c r="C1664">
        <v>56.725999999999999</v>
      </c>
    </row>
    <row r="1665" spans="1:3" x14ac:dyDescent="0.45">
      <c r="A1665">
        <v>52.048999999999999</v>
      </c>
      <c r="B1665">
        <v>54.026000000000003</v>
      </c>
      <c r="C1665">
        <v>56.756</v>
      </c>
    </row>
    <row r="1666" spans="1:3" x14ac:dyDescent="0.45">
      <c r="A1666">
        <v>52.081000000000003</v>
      </c>
      <c r="B1666">
        <v>54.055</v>
      </c>
      <c r="C1666">
        <v>56.786000000000001</v>
      </c>
    </row>
    <row r="1667" spans="1:3" x14ac:dyDescent="0.45">
      <c r="A1667">
        <v>52.112000000000002</v>
      </c>
      <c r="B1667">
        <v>54.088999999999999</v>
      </c>
      <c r="C1667">
        <v>56.816000000000003</v>
      </c>
    </row>
    <row r="1668" spans="1:3" x14ac:dyDescent="0.45">
      <c r="A1668">
        <v>52.143000000000001</v>
      </c>
      <c r="B1668">
        <v>54.121000000000002</v>
      </c>
      <c r="C1668">
        <v>56.841999999999999</v>
      </c>
    </row>
    <row r="1669" spans="1:3" x14ac:dyDescent="0.45">
      <c r="A1669">
        <v>52.174999999999997</v>
      </c>
      <c r="B1669">
        <v>54.156999999999996</v>
      </c>
      <c r="C1669">
        <v>56.872999999999998</v>
      </c>
    </row>
    <row r="1670" spans="1:3" x14ac:dyDescent="0.45">
      <c r="A1670">
        <v>52.194000000000003</v>
      </c>
      <c r="B1670">
        <v>54.186</v>
      </c>
      <c r="C1670">
        <v>56.896000000000001</v>
      </c>
    </row>
    <row r="1671" spans="1:3" x14ac:dyDescent="0.45">
      <c r="A1671">
        <v>52.225000000000001</v>
      </c>
      <c r="B1671">
        <v>54.216000000000001</v>
      </c>
      <c r="C1671">
        <v>56.926000000000002</v>
      </c>
    </row>
    <row r="1672" spans="1:3" x14ac:dyDescent="0.45">
      <c r="A1672">
        <v>52.256999999999998</v>
      </c>
      <c r="B1672">
        <v>54.246000000000002</v>
      </c>
      <c r="C1672">
        <v>56.954000000000001</v>
      </c>
    </row>
    <row r="1673" spans="1:3" x14ac:dyDescent="0.45">
      <c r="A1673">
        <v>52.287999999999997</v>
      </c>
      <c r="B1673">
        <v>54.28</v>
      </c>
      <c r="C1673">
        <v>56.982999999999997</v>
      </c>
    </row>
    <row r="1674" spans="1:3" x14ac:dyDescent="0.45">
      <c r="A1674">
        <v>52.319000000000003</v>
      </c>
      <c r="B1674">
        <v>54.31</v>
      </c>
      <c r="C1674">
        <v>57.005000000000003</v>
      </c>
    </row>
    <row r="1675" spans="1:3" x14ac:dyDescent="0.45">
      <c r="A1675">
        <v>52.350999999999999</v>
      </c>
      <c r="B1675">
        <v>54.343000000000004</v>
      </c>
      <c r="C1675">
        <v>57.036000000000001</v>
      </c>
    </row>
    <row r="1676" spans="1:3" x14ac:dyDescent="0.45">
      <c r="A1676">
        <v>52.383000000000003</v>
      </c>
      <c r="B1676">
        <v>54.374000000000002</v>
      </c>
      <c r="C1676">
        <v>57.067999999999998</v>
      </c>
    </row>
    <row r="1677" spans="1:3" x14ac:dyDescent="0.45">
      <c r="A1677">
        <v>52.414000000000001</v>
      </c>
      <c r="B1677">
        <v>54.404000000000003</v>
      </c>
      <c r="C1677">
        <v>57.101999999999997</v>
      </c>
    </row>
    <row r="1678" spans="1:3" x14ac:dyDescent="0.45">
      <c r="A1678">
        <v>52.445</v>
      </c>
      <c r="B1678">
        <v>54.438000000000002</v>
      </c>
      <c r="C1678">
        <v>57.125</v>
      </c>
    </row>
    <row r="1679" spans="1:3" x14ac:dyDescent="0.45">
      <c r="A1679">
        <v>52.475999999999999</v>
      </c>
      <c r="B1679">
        <v>54.468000000000004</v>
      </c>
      <c r="C1679">
        <v>57.155999999999999</v>
      </c>
    </row>
    <row r="1680" spans="1:3" x14ac:dyDescent="0.45">
      <c r="A1680">
        <v>52.508000000000003</v>
      </c>
      <c r="B1680">
        <v>54.505000000000003</v>
      </c>
      <c r="C1680">
        <v>57.185000000000002</v>
      </c>
    </row>
    <row r="1681" spans="1:3" x14ac:dyDescent="0.45">
      <c r="A1681">
        <v>52.539000000000001</v>
      </c>
      <c r="B1681">
        <v>54.545999999999999</v>
      </c>
      <c r="C1681">
        <v>57.213999999999999</v>
      </c>
    </row>
    <row r="1682" spans="1:3" x14ac:dyDescent="0.45">
      <c r="A1682">
        <v>52.570999999999998</v>
      </c>
      <c r="B1682">
        <v>54.581000000000003</v>
      </c>
      <c r="C1682">
        <v>57.238</v>
      </c>
    </row>
    <row r="1683" spans="1:3" x14ac:dyDescent="0.45">
      <c r="A1683">
        <v>52.601999999999997</v>
      </c>
      <c r="B1683">
        <v>54.61</v>
      </c>
      <c r="C1683">
        <v>57.268000000000001</v>
      </c>
    </row>
    <row r="1684" spans="1:3" x14ac:dyDescent="0.45">
      <c r="A1684">
        <v>52.634</v>
      </c>
      <c r="B1684">
        <v>54.640999999999998</v>
      </c>
      <c r="C1684">
        <v>57.296999999999997</v>
      </c>
    </row>
    <row r="1685" spans="1:3" x14ac:dyDescent="0.45">
      <c r="A1685">
        <v>52.665999999999997</v>
      </c>
      <c r="B1685">
        <v>54.664000000000001</v>
      </c>
      <c r="C1685">
        <v>57.329000000000001</v>
      </c>
    </row>
    <row r="1686" spans="1:3" x14ac:dyDescent="0.45">
      <c r="A1686">
        <v>52.713000000000001</v>
      </c>
      <c r="B1686">
        <v>54.698</v>
      </c>
      <c r="C1686">
        <v>57.372999999999998</v>
      </c>
    </row>
    <row r="1687" spans="1:3" x14ac:dyDescent="0.45">
      <c r="A1687">
        <v>52.744</v>
      </c>
      <c r="B1687">
        <v>54.719000000000001</v>
      </c>
      <c r="C1687">
        <v>57.406999999999996</v>
      </c>
    </row>
    <row r="1688" spans="1:3" x14ac:dyDescent="0.45">
      <c r="A1688">
        <v>52.776000000000003</v>
      </c>
      <c r="B1688">
        <v>54.750999999999998</v>
      </c>
      <c r="C1688">
        <v>57.438000000000002</v>
      </c>
    </row>
    <row r="1689" spans="1:3" x14ac:dyDescent="0.45">
      <c r="A1689">
        <v>52.807000000000002</v>
      </c>
      <c r="B1689">
        <v>54.783000000000001</v>
      </c>
      <c r="C1689">
        <v>57.466999999999999</v>
      </c>
    </row>
    <row r="1690" spans="1:3" x14ac:dyDescent="0.45">
      <c r="A1690">
        <v>52.838999999999999</v>
      </c>
      <c r="B1690">
        <v>54.808</v>
      </c>
      <c r="C1690">
        <v>57.500999999999998</v>
      </c>
    </row>
    <row r="1691" spans="1:3" x14ac:dyDescent="0.45">
      <c r="A1691">
        <v>52.871000000000002</v>
      </c>
      <c r="B1691">
        <v>54.838000000000001</v>
      </c>
      <c r="C1691">
        <v>57.533000000000001</v>
      </c>
    </row>
    <row r="1692" spans="1:3" x14ac:dyDescent="0.45">
      <c r="A1692">
        <v>52.902000000000001</v>
      </c>
      <c r="B1692">
        <v>54.87</v>
      </c>
      <c r="C1692">
        <v>57.551000000000002</v>
      </c>
    </row>
    <row r="1693" spans="1:3" x14ac:dyDescent="0.45">
      <c r="A1693">
        <v>52.933</v>
      </c>
      <c r="B1693">
        <v>54.899000000000001</v>
      </c>
      <c r="C1693">
        <v>57.582999999999998</v>
      </c>
    </row>
    <row r="1694" spans="1:3" x14ac:dyDescent="0.45">
      <c r="A1694">
        <v>52.965000000000003</v>
      </c>
      <c r="B1694">
        <v>54.93</v>
      </c>
      <c r="C1694">
        <v>57.613</v>
      </c>
    </row>
    <row r="1695" spans="1:3" x14ac:dyDescent="0.45">
      <c r="A1695">
        <v>52.997</v>
      </c>
      <c r="B1695">
        <v>54.965000000000003</v>
      </c>
      <c r="C1695">
        <v>57.636000000000003</v>
      </c>
    </row>
    <row r="1696" spans="1:3" x14ac:dyDescent="0.45">
      <c r="A1696">
        <v>53.027999999999999</v>
      </c>
      <c r="B1696">
        <v>55.003</v>
      </c>
      <c r="C1696">
        <v>57.668999999999997</v>
      </c>
    </row>
    <row r="1697" spans="1:3" x14ac:dyDescent="0.45">
      <c r="A1697">
        <v>53.06</v>
      </c>
      <c r="B1697">
        <v>55.039000000000001</v>
      </c>
      <c r="C1697">
        <v>57.697000000000003</v>
      </c>
    </row>
    <row r="1698" spans="1:3" x14ac:dyDescent="0.45">
      <c r="A1698">
        <v>53.091000000000001</v>
      </c>
      <c r="B1698">
        <v>55.076000000000001</v>
      </c>
      <c r="C1698">
        <v>57.726999999999997</v>
      </c>
    </row>
    <row r="1699" spans="1:3" x14ac:dyDescent="0.45">
      <c r="A1699">
        <v>53.122</v>
      </c>
      <c r="B1699">
        <v>55.106999999999999</v>
      </c>
      <c r="C1699">
        <v>57.761000000000003</v>
      </c>
    </row>
    <row r="1700" spans="1:3" x14ac:dyDescent="0.45">
      <c r="A1700">
        <v>53.154000000000003</v>
      </c>
      <c r="B1700">
        <v>55.137999999999998</v>
      </c>
      <c r="C1700">
        <v>57.789000000000001</v>
      </c>
    </row>
    <row r="1701" spans="1:3" x14ac:dyDescent="0.45">
      <c r="A1701">
        <v>53.186</v>
      </c>
      <c r="B1701">
        <v>55.173000000000002</v>
      </c>
      <c r="C1701">
        <v>57.822000000000003</v>
      </c>
    </row>
    <row r="1702" spans="1:3" x14ac:dyDescent="0.45">
      <c r="A1702">
        <v>53.219000000000001</v>
      </c>
      <c r="B1702">
        <v>55.189</v>
      </c>
      <c r="C1702">
        <v>57.87</v>
      </c>
    </row>
    <row r="1703" spans="1:3" x14ac:dyDescent="0.45">
      <c r="A1703">
        <v>53.250999999999998</v>
      </c>
      <c r="B1703">
        <v>55.220999999999997</v>
      </c>
      <c r="C1703">
        <v>57.904000000000003</v>
      </c>
    </row>
    <row r="1704" spans="1:3" x14ac:dyDescent="0.45">
      <c r="A1704">
        <v>53.281999999999996</v>
      </c>
      <c r="B1704">
        <v>55.247999999999998</v>
      </c>
      <c r="C1704">
        <v>57.936999999999998</v>
      </c>
    </row>
    <row r="1705" spans="1:3" x14ac:dyDescent="0.45">
      <c r="A1705">
        <v>53.313000000000002</v>
      </c>
      <c r="B1705">
        <v>55.276000000000003</v>
      </c>
      <c r="C1705">
        <v>57.968000000000004</v>
      </c>
    </row>
    <row r="1706" spans="1:3" x14ac:dyDescent="0.45">
      <c r="A1706">
        <v>53.344999999999999</v>
      </c>
      <c r="B1706">
        <v>55.305999999999997</v>
      </c>
      <c r="C1706">
        <v>57.994999999999997</v>
      </c>
    </row>
    <row r="1707" spans="1:3" x14ac:dyDescent="0.45">
      <c r="A1707">
        <v>53.377000000000002</v>
      </c>
      <c r="B1707">
        <v>55.335999999999999</v>
      </c>
      <c r="C1707">
        <v>58.026000000000003</v>
      </c>
    </row>
    <row r="1708" spans="1:3" x14ac:dyDescent="0.45">
      <c r="A1708">
        <v>53.408000000000001</v>
      </c>
      <c r="B1708">
        <v>55.366</v>
      </c>
      <c r="C1708">
        <v>58.064</v>
      </c>
    </row>
    <row r="1709" spans="1:3" x14ac:dyDescent="0.45">
      <c r="A1709">
        <v>53.44</v>
      </c>
      <c r="B1709">
        <v>55.395000000000003</v>
      </c>
      <c r="C1709">
        <v>58.094999999999999</v>
      </c>
    </row>
    <row r="1710" spans="1:3" x14ac:dyDescent="0.45">
      <c r="A1710">
        <v>53.470999999999997</v>
      </c>
      <c r="B1710">
        <v>55.429000000000002</v>
      </c>
      <c r="C1710">
        <v>58.122</v>
      </c>
    </row>
    <row r="1711" spans="1:3" x14ac:dyDescent="0.45">
      <c r="A1711">
        <v>53.503</v>
      </c>
      <c r="B1711">
        <v>55.460999999999999</v>
      </c>
      <c r="C1711">
        <v>58.152999999999999</v>
      </c>
    </row>
    <row r="1712" spans="1:3" x14ac:dyDescent="0.45">
      <c r="A1712">
        <v>53.533999999999999</v>
      </c>
      <c r="B1712">
        <v>55.488999999999997</v>
      </c>
      <c r="C1712">
        <v>58.179000000000002</v>
      </c>
    </row>
    <row r="1713" spans="1:3" x14ac:dyDescent="0.45">
      <c r="A1713">
        <v>53.566000000000003</v>
      </c>
      <c r="B1713">
        <v>55.545000000000002</v>
      </c>
      <c r="C1713">
        <v>58.204999999999998</v>
      </c>
    </row>
    <row r="1714" spans="1:3" x14ac:dyDescent="0.45">
      <c r="A1714">
        <v>53.597000000000001</v>
      </c>
      <c r="B1714">
        <v>55.57</v>
      </c>
      <c r="C1714">
        <v>58.235999999999997</v>
      </c>
    </row>
    <row r="1715" spans="1:3" x14ac:dyDescent="0.45">
      <c r="A1715">
        <v>53.63</v>
      </c>
      <c r="B1715">
        <v>55.606000000000002</v>
      </c>
      <c r="C1715">
        <v>58.262999999999998</v>
      </c>
    </row>
    <row r="1716" spans="1:3" x14ac:dyDescent="0.45">
      <c r="A1716">
        <v>53.661000000000001</v>
      </c>
      <c r="B1716">
        <v>55.637</v>
      </c>
      <c r="C1716">
        <v>58.292999999999999</v>
      </c>
    </row>
    <row r="1717" spans="1:3" x14ac:dyDescent="0.45">
      <c r="A1717">
        <v>53.692999999999998</v>
      </c>
      <c r="B1717">
        <v>55.671999999999997</v>
      </c>
      <c r="C1717">
        <v>58.334000000000003</v>
      </c>
    </row>
    <row r="1718" spans="1:3" x14ac:dyDescent="0.45">
      <c r="A1718">
        <v>53.723999999999997</v>
      </c>
      <c r="B1718">
        <v>55.703000000000003</v>
      </c>
      <c r="C1718">
        <v>58.375</v>
      </c>
    </row>
    <row r="1719" spans="1:3" x14ac:dyDescent="0.45">
      <c r="A1719">
        <v>53.756</v>
      </c>
      <c r="B1719">
        <v>55.735999999999997</v>
      </c>
      <c r="C1719">
        <v>58.402000000000001</v>
      </c>
    </row>
    <row r="1720" spans="1:3" x14ac:dyDescent="0.45">
      <c r="A1720">
        <v>53.786999999999999</v>
      </c>
      <c r="B1720">
        <v>55.768000000000001</v>
      </c>
      <c r="C1720">
        <v>58.43</v>
      </c>
    </row>
    <row r="1721" spans="1:3" x14ac:dyDescent="0.45">
      <c r="A1721">
        <v>53.817999999999998</v>
      </c>
      <c r="B1721">
        <v>55.798999999999999</v>
      </c>
      <c r="C1721">
        <v>58.460999999999999</v>
      </c>
    </row>
    <row r="1722" spans="1:3" x14ac:dyDescent="0.45">
      <c r="A1722">
        <v>53.85</v>
      </c>
      <c r="B1722">
        <v>55.832000000000001</v>
      </c>
      <c r="C1722">
        <v>58.494</v>
      </c>
    </row>
    <row r="1723" spans="1:3" x14ac:dyDescent="0.45">
      <c r="A1723">
        <v>53.881999999999998</v>
      </c>
      <c r="B1723">
        <v>55.862000000000002</v>
      </c>
      <c r="C1723">
        <v>58.524000000000001</v>
      </c>
    </row>
    <row r="1724" spans="1:3" x14ac:dyDescent="0.45">
      <c r="A1724">
        <v>53.912999999999997</v>
      </c>
      <c r="B1724">
        <v>55.898000000000003</v>
      </c>
      <c r="C1724">
        <v>58.555</v>
      </c>
    </row>
    <row r="1725" spans="1:3" x14ac:dyDescent="0.45">
      <c r="A1725">
        <v>53.945</v>
      </c>
      <c r="B1725">
        <v>55.932000000000002</v>
      </c>
      <c r="C1725">
        <v>58.584000000000003</v>
      </c>
    </row>
    <row r="1726" spans="1:3" x14ac:dyDescent="0.45">
      <c r="A1726">
        <v>53.976999999999997</v>
      </c>
      <c r="B1726">
        <v>55.957000000000001</v>
      </c>
      <c r="C1726">
        <v>58.610999999999997</v>
      </c>
    </row>
    <row r="1727" spans="1:3" x14ac:dyDescent="0.45">
      <c r="A1727">
        <v>54.009</v>
      </c>
      <c r="B1727">
        <v>55.988999999999997</v>
      </c>
      <c r="C1727">
        <v>58.643999999999998</v>
      </c>
    </row>
    <row r="1728" spans="1:3" x14ac:dyDescent="0.45">
      <c r="A1728">
        <v>54.04</v>
      </c>
      <c r="B1728">
        <v>56.024000000000001</v>
      </c>
      <c r="C1728">
        <v>58.662999999999997</v>
      </c>
    </row>
    <row r="1729" spans="1:3" x14ac:dyDescent="0.45">
      <c r="A1729">
        <v>54.072000000000003</v>
      </c>
      <c r="B1729">
        <v>56.07</v>
      </c>
      <c r="C1729">
        <v>58.698999999999998</v>
      </c>
    </row>
    <row r="1730" spans="1:3" x14ac:dyDescent="0.45">
      <c r="A1730">
        <v>54.103999999999999</v>
      </c>
      <c r="B1730">
        <v>56.110999999999997</v>
      </c>
      <c r="C1730">
        <v>58.734999999999999</v>
      </c>
    </row>
    <row r="1731" spans="1:3" x14ac:dyDescent="0.45">
      <c r="A1731">
        <v>54.136000000000003</v>
      </c>
      <c r="B1731">
        <v>56.155000000000001</v>
      </c>
      <c r="C1731">
        <v>58.764000000000003</v>
      </c>
    </row>
    <row r="1732" spans="1:3" x14ac:dyDescent="0.45">
      <c r="A1732">
        <v>54.167999999999999</v>
      </c>
      <c r="B1732">
        <v>56.183999999999997</v>
      </c>
      <c r="C1732">
        <v>58.786000000000001</v>
      </c>
    </row>
    <row r="1733" spans="1:3" x14ac:dyDescent="0.45">
      <c r="A1733">
        <v>54.198999999999998</v>
      </c>
      <c r="B1733">
        <v>56.216999999999999</v>
      </c>
      <c r="C1733">
        <v>58.822000000000003</v>
      </c>
    </row>
    <row r="1734" spans="1:3" x14ac:dyDescent="0.45">
      <c r="A1734">
        <v>54.218000000000004</v>
      </c>
      <c r="B1734">
        <v>56.250999999999998</v>
      </c>
      <c r="C1734">
        <v>58.86</v>
      </c>
    </row>
    <row r="1735" spans="1:3" x14ac:dyDescent="0.45">
      <c r="A1735">
        <v>54.234000000000002</v>
      </c>
      <c r="B1735">
        <v>56.273000000000003</v>
      </c>
      <c r="C1735">
        <v>58.881</v>
      </c>
    </row>
    <row r="1736" spans="1:3" x14ac:dyDescent="0.45">
      <c r="A1736">
        <v>54.25</v>
      </c>
      <c r="B1736">
        <v>56.307000000000002</v>
      </c>
      <c r="C1736">
        <v>58.895000000000003</v>
      </c>
    </row>
    <row r="1737" spans="1:3" x14ac:dyDescent="0.45">
      <c r="A1737">
        <v>54.281999999999996</v>
      </c>
      <c r="B1737">
        <v>56.335999999999999</v>
      </c>
      <c r="C1737">
        <v>58.923000000000002</v>
      </c>
    </row>
    <row r="1738" spans="1:3" x14ac:dyDescent="0.45">
      <c r="A1738">
        <v>54.298000000000002</v>
      </c>
      <c r="B1738">
        <v>56.371000000000002</v>
      </c>
      <c r="C1738">
        <v>58.936</v>
      </c>
    </row>
    <row r="1739" spans="1:3" x14ac:dyDescent="0.45">
      <c r="A1739">
        <v>54.329000000000001</v>
      </c>
      <c r="B1739">
        <v>56.4</v>
      </c>
      <c r="C1739">
        <v>58.969000000000001</v>
      </c>
    </row>
    <row r="1740" spans="1:3" x14ac:dyDescent="0.45">
      <c r="A1740">
        <v>54.360999999999997</v>
      </c>
      <c r="B1740">
        <v>56.430999999999997</v>
      </c>
      <c r="C1740">
        <v>58.999000000000002</v>
      </c>
    </row>
    <row r="1741" spans="1:3" x14ac:dyDescent="0.45">
      <c r="A1741">
        <v>54.392000000000003</v>
      </c>
      <c r="B1741">
        <v>56.463999999999999</v>
      </c>
      <c r="C1741">
        <v>59.024000000000001</v>
      </c>
    </row>
    <row r="1742" spans="1:3" x14ac:dyDescent="0.45">
      <c r="A1742">
        <v>54.423000000000002</v>
      </c>
      <c r="B1742">
        <v>56.488999999999997</v>
      </c>
      <c r="C1742">
        <v>59.052</v>
      </c>
    </row>
    <row r="1743" spans="1:3" x14ac:dyDescent="0.45">
      <c r="A1743">
        <v>54.454999999999998</v>
      </c>
      <c r="B1743">
        <v>56.521000000000001</v>
      </c>
      <c r="C1743">
        <v>59.081000000000003</v>
      </c>
    </row>
    <row r="1744" spans="1:3" x14ac:dyDescent="0.45">
      <c r="A1744">
        <v>54.485999999999997</v>
      </c>
      <c r="B1744">
        <v>56.552999999999997</v>
      </c>
      <c r="C1744">
        <v>59.113</v>
      </c>
    </row>
    <row r="1745" spans="1:3" x14ac:dyDescent="0.45">
      <c r="A1745">
        <v>54.517000000000003</v>
      </c>
      <c r="B1745">
        <v>56.597000000000001</v>
      </c>
      <c r="C1745">
        <v>59.145000000000003</v>
      </c>
    </row>
    <row r="1746" spans="1:3" x14ac:dyDescent="0.45">
      <c r="A1746">
        <v>54.548000000000002</v>
      </c>
      <c r="B1746">
        <v>56.628</v>
      </c>
      <c r="C1746">
        <v>59.171999999999997</v>
      </c>
    </row>
    <row r="1747" spans="1:3" x14ac:dyDescent="0.45">
      <c r="A1747">
        <v>54.58</v>
      </c>
      <c r="B1747">
        <v>56.671999999999997</v>
      </c>
      <c r="C1747">
        <v>59.201000000000001</v>
      </c>
    </row>
    <row r="1748" spans="1:3" x14ac:dyDescent="0.45">
      <c r="A1748">
        <v>54.612000000000002</v>
      </c>
      <c r="B1748">
        <v>56.704000000000001</v>
      </c>
      <c r="C1748">
        <v>59.231999999999999</v>
      </c>
    </row>
    <row r="1749" spans="1:3" x14ac:dyDescent="0.45">
      <c r="A1749">
        <v>54.643000000000001</v>
      </c>
      <c r="B1749">
        <v>56.731000000000002</v>
      </c>
      <c r="C1749">
        <v>59.259</v>
      </c>
    </row>
    <row r="1750" spans="1:3" x14ac:dyDescent="0.45">
      <c r="A1750">
        <v>54.658999999999999</v>
      </c>
      <c r="B1750">
        <v>56.768000000000001</v>
      </c>
      <c r="C1750">
        <v>59.28</v>
      </c>
    </row>
    <row r="1751" spans="1:3" x14ac:dyDescent="0.45">
      <c r="A1751">
        <v>54.691000000000003</v>
      </c>
      <c r="B1751">
        <v>56.795999999999999</v>
      </c>
      <c r="C1751">
        <v>59.313000000000002</v>
      </c>
    </row>
    <row r="1752" spans="1:3" x14ac:dyDescent="0.45">
      <c r="A1752">
        <v>54.738</v>
      </c>
      <c r="B1752">
        <v>56.826999999999998</v>
      </c>
      <c r="C1752">
        <v>59.363</v>
      </c>
    </row>
    <row r="1753" spans="1:3" x14ac:dyDescent="0.45">
      <c r="A1753">
        <v>54.77</v>
      </c>
      <c r="B1753">
        <v>56.856000000000002</v>
      </c>
      <c r="C1753">
        <v>59.389000000000003</v>
      </c>
    </row>
    <row r="1754" spans="1:3" x14ac:dyDescent="0.45">
      <c r="A1754">
        <v>54.801000000000002</v>
      </c>
      <c r="B1754">
        <v>56.881999999999998</v>
      </c>
      <c r="C1754">
        <v>59.411999999999999</v>
      </c>
    </row>
    <row r="1755" spans="1:3" x14ac:dyDescent="0.45">
      <c r="A1755">
        <v>54.832000000000001</v>
      </c>
      <c r="B1755">
        <v>56.911999999999999</v>
      </c>
      <c r="C1755">
        <v>59.445999999999998</v>
      </c>
    </row>
    <row r="1756" spans="1:3" x14ac:dyDescent="0.45">
      <c r="A1756">
        <v>54.863999999999997</v>
      </c>
      <c r="B1756">
        <v>56.94</v>
      </c>
      <c r="C1756">
        <v>59.475999999999999</v>
      </c>
    </row>
    <row r="1757" spans="1:3" x14ac:dyDescent="0.45">
      <c r="A1757">
        <v>54.895000000000003</v>
      </c>
      <c r="B1757">
        <v>56.966000000000001</v>
      </c>
      <c r="C1757">
        <v>59.511000000000003</v>
      </c>
    </row>
    <row r="1758" spans="1:3" x14ac:dyDescent="0.45">
      <c r="A1758">
        <v>54.926000000000002</v>
      </c>
      <c r="B1758">
        <v>56.997</v>
      </c>
      <c r="C1758">
        <v>59.536000000000001</v>
      </c>
    </row>
    <row r="1759" spans="1:3" x14ac:dyDescent="0.45">
      <c r="A1759">
        <v>54.957999999999998</v>
      </c>
      <c r="B1759">
        <v>57.03</v>
      </c>
      <c r="C1759">
        <v>59.564</v>
      </c>
    </row>
    <row r="1760" spans="1:3" x14ac:dyDescent="0.45">
      <c r="A1760">
        <v>54.988999999999997</v>
      </c>
      <c r="B1760">
        <v>57.067</v>
      </c>
      <c r="C1760">
        <v>59.594000000000001</v>
      </c>
    </row>
    <row r="1761" spans="1:3" x14ac:dyDescent="0.45">
      <c r="A1761">
        <v>55.02</v>
      </c>
      <c r="B1761">
        <v>57.119</v>
      </c>
      <c r="C1761">
        <v>59.628</v>
      </c>
    </row>
    <row r="1762" spans="1:3" x14ac:dyDescent="0.45">
      <c r="A1762">
        <v>55.052</v>
      </c>
      <c r="B1762">
        <v>57.156999999999996</v>
      </c>
      <c r="C1762">
        <v>59.661000000000001</v>
      </c>
    </row>
    <row r="1763" spans="1:3" x14ac:dyDescent="0.45">
      <c r="A1763">
        <v>55.084000000000003</v>
      </c>
      <c r="B1763">
        <v>57.189</v>
      </c>
      <c r="C1763">
        <v>59.692</v>
      </c>
    </row>
    <row r="1764" spans="1:3" x14ac:dyDescent="0.45">
      <c r="A1764">
        <v>55.116</v>
      </c>
      <c r="B1764">
        <v>57.222999999999999</v>
      </c>
      <c r="C1764">
        <v>59.720999999999997</v>
      </c>
    </row>
    <row r="1765" spans="1:3" x14ac:dyDescent="0.45">
      <c r="A1765">
        <v>55.148000000000003</v>
      </c>
      <c r="B1765">
        <v>57.249000000000002</v>
      </c>
      <c r="C1765">
        <v>59.753</v>
      </c>
    </row>
    <row r="1766" spans="1:3" x14ac:dyDescent="0.45">
      <c r="A1766">
        <v>55.18</v>
      </c>
      <c r="B1766">
        <v>57.279000000000003</v>
      </c>
      <c r="C1766">
        <v>59.780999999999999</v>
      </c>
    </row>
    <row r="1767" spans="1:3" x14ac:dyDescent="0.45">
      <c r="A1767">
        <v>55.210999999999999</v>
      </c>
      <c r="B1767">
        <v>57.313000000000002</v>
      </c>
      <c r="C1767">
        <v>59.816000000000003</v>
      </c>
    </row>
    <row r="1768" spans="1:3" x14ac:dyDescent="0.45">
      <c r="A1768">
        <v>55.244</v>
      </c>
      <c r="B1768">
        <v>57.341000000000001</v>
      </c>
      <c r="C1768">
        <v>59.863999999999997</v>
      </c>
    </row>
    <row r="1769" spans="1:3" x14ac:dyDescent="0.45">
      <c r="A1769">
        <v>55.276000000000003</v>
      </c>
      <c r="B1769">
        <v>57.369</v>
      </c>
      <c r="C1769">
        <v>59.898000000000003</v>
      </c>
    </row>
    <row r="1770" spans="1:3" x14ac:dyDescent="0.45">
      <c r="A1770">
        <v>55.307000000000002</v>
      </c>
      <c r="B1770">
        <v>57.393999999999998</v>
      </c>
      <c r="C1770">
        <v>59.921999999999997</v>
      </c>
    </row>
    <row r="1771" spans="1:3" x14ac:dyDescent="0.45">
      <c r="A1771">
        <v>55.338000000000001</v>
      </c>
      <c r="B1771">
        <v>57.417999999999999</v>
      </c>
      <c r="C1771">
        <v>59.953000000000003</v>
      </c>
    </row>
    <row r="1772" spans="1:3" x14ac:dyDescent="0.45">
      <c r="A1772">
        <v>55.37</v>
      </c>
      <c r="B1772">
        <v>57.448999999999998</v>
      </c>
      <c r="C1772">
        <v>59.982999999999997</v>
      </c>
    </row>
    <row r="1773" spans="1:3" x14ac:dyDescent="0.45">
      <c r="A1773">
        <v>55.401000000000003</v>
      </c>
      <c r="B1773">
        <v>57.482999999999997</v>
      </c>
      <c r="C1773">
        <v>60.018999999999998</v>
      </c>
    </row>
    <row r="1774" spans="1:3" x14ac:dyDescent="0.45">
      <c r="A1774">
        <v>55.432000000000002</v>
      </c>
      <c r="B1774">
        <v>57.51</v>
      </c>
      <c r="C1774">
        <v>60.05</v>
      </c>
    </row>
    <row r="1775" spans="1:3" x14ac:dyDescent="0.45">
      <c r="A1775">
        <v>55.463999999999999</v>
      </c>
      <c r="B1775">
        <v>57.545999999999999</v>
      </c>
      <c r="C1775">
        <v>60.076000000000001</v>
      </c>
    </row>
    <row r="1776" spans="1:3" x14ac:dyDescent="0.45">
      <c r="A1776">
        <v>55.494999999999997</v>
      </c>
      <c r="B1776">
        <v>57.572000000000003</v>
      </c>
      <c r="C1776">
        <v>60.106999999999999</v>
      </c>
    </row>
    <row r="1777" spans="1:3" x14ac:dyDescent="0.45">
      <c r="A1777">
        <v>55.527000000000001</v>
      </c>
      <c r="B1777">
        <v>57.634</v>
      </c>
      <c r="C1777">
        <v>60.140999999999998</v>
      </c>
    </row>
    <row r="1778" spans="1:3" x14ac:dyDescent="0.45">
      <c r="A1778">
        <v>55.558999999999997</v>
      </c>
      <c r="B1778">
        <v>57.665999999999997</v>
      </c>
      <c r="C1778">
        <v>60.177</v>
      </c>
    </row>
    <row r="1779" spans="1:3" x14ac:dyDescent="0.45">
      <c r="A1779">
        <v>55.591000000000001</v>
      </c>
      <c r="B1779">
        <v>57.695</v>
      </c>
      <c r="C1779">
        <v>60.207000000000001</v>
      </c>
    </row>
    <row r="1780" spans="1:3" x14ac:dyDescent="0.45">
      <c r="A1780">
        <v>55.622</v>
      </c>
      <c r="B1780">
        <v>57.723999999999997</v>
      </c>
      <c r="C1780">
        <v>60.237000000000002</v>
      </c>
    </row>
    <row r="1781" spans="1:3" x14ac:dyDescent="0.45">
      <c r="A1781">
        <v>55.652999999999999</v>
      </c>
      <c r="B1781">
        <v>57.749000000000002</v>
      </c>
      <c r="C1781">
        <v>60.274999999999999</v>
      </c>
    </row>
    <row r="1782" spans="1:3" x14ac:dyDescent="0.45">
      <c r="A1782">
        <v>55.685000000000002</v>
      </c>
      <c r="B1782">
        <v>57.779000000000003</v>
      </c>
      <c r="C1782">
        <v>60.308</v>
      </c>
    </row>
    <row r="1783" spans="1:3" x14ac:dyDescent="0.45">
      <c r="A1783">
        <v>55.716000000000001</v>
      </c>
      <c r="B1783">
        <v>57.808999999999997</v>
      </c>
      <c r="C1783">
        <v>60.34</v>
      </c>
    </row>
    <row r="1784" spans="1:3" x14ac:dyDescent="0.45">
      <c r="A1784">
        <v>55.749000000000002</v>
      </c>
      <c r="B1784">
        <v>57.844999999999999</v>
      </c>
      <c r="C1784">
        <v>60.375</v>
      </c>
    </row>
    <row r="1785" spans="1:3" x14ac:dyDescent="0.45">
      <c r="A1785">
        <v>55.780999999999999</v>
      </c>
      <c r="B1785">
        <v>57.865000000000002</v>
      </c>
      <c r="C1785">
        <v>60.411000000000001</v>
      </c>
    </row>
    <row r="1786" spans="1:3" x14ac:dyDescent="0.45">
      <c r="A1786">
        <v>55.811999999999998</v>
      </c>
      <c r="B1786">
        <v>57.898000000000003</v>
      </c>
      <c r="C1786">
        <v>60.442999999999998</v>
      </c>
    </row>
    <row r="1787" spans="1:3" x14ac:dyDescent="0.45">
      <c r="A1787">
        <v>55.844000000000001</v>
      </c>
      <c r="B1787">
        <v>57.927</v>
      </c>
      <c r="C1787">
        <v>60.473999999999997</v>
      </c>
    </row>
    <row r="1788" spans="1:3" x14ac:dyDescent="0.45">
      <c r="A1788">
        <v>55.875999999999998</v>
      </c>
      <c r="B1788">
        <v>57.954000000000001</v>
      </c>
      <c r="C1788">
        <v>60.499000000000002</v>
      </c>
    </row>
    <row r="1789" spans="1:3" x14ac:dyDescent="0.45">
      <c r="A1789">
        <v>55.906999999999996</v>
      </c>
      <c r="B1789">
        <v>57.985999999999997</v>
      </c>
      <c r="C1789">
        <v>60.537999999999997</v>
      </c>
    </row>
    <row r="1790" spans="1:3" x14ac:dyDescent="0.45">
      <c r="A1790">
        <v>55.938000000000002</v>
      </c>
      <c r="B1790">
        <v>58.017000000000003</v>
      </c>
      <c r="C1790">
        <v>60.567999999999998</v>
      </c>
    </row>
    <row r="1791" spans="1:3" x14ac:dyDescent="0.45">
      <c r="A1791">
        <v>55.97</v>
      </c>
      <c r="B1791">
        <v>58.046999999999997</v>
      </c>
      <c r="C1791">
        <v>60.600999999999999</v>
      </c>
    </row>
    <row r="1792" spans="1:3" x14ac:dyDescent="0.45">
      <c r="A1792">
        <v>56.000999999999998</v>
      </c>
      <c r="B1792">
        <v>58.076999999999998</v>
      </c>
      <c r="C1792">
        <v>60.631</v>
      </c>
    </row>
    <row r="1793" spans="1:3" x14ac:dyDescent="0.45">
      <c r="A1793">
        <v>56.031999999999996</v>
      </c>
      <c r="B1793">
        <v>58.14</v>
      </c>
      <c r="C1793">
        <v>60.652999999999999</v>
      </c>
    </row>
    <row r="1794" spans="1:3" x14ac:dyDescent="0.45">
      <c r="A1794">
        <v>56.064</v>
      </c>
      <c r="B1794">
        <v>58.188000000000002</v>
      </c>
      <c r="C1794">
        <v>60.685000000000002</v>
      </c>
    </row>
    <row r="1795" spans="1:3" x14ac:dyDescent="0.45">
      <c r="A1795">
        <v>56.094999999999999</v>
      </c>
      <c r="B1795">
        <v>58.223999999999997</v>
      </c>
      <c r="C1795">
        <v>60.715000000000003</v>
      </c>
    </row>
    <row r="1796" spans="1:3" x14ac:dyDescent="0.45">
      <c r="A1796">
        <v>56.125999999999998</v>
      </c>
      <c r="B1796">
        <v>58.262999999999998</v>
      </c>
      <c r="C1796">
        <v>60.741</v>
      </c>
    </row>
    <row r="1797" spans="1:3" x14ac:dyDescent="0.45">
      <c r="A1797">
        <v>56.158000000000001</v>
      </c>
      <c r="B1797">
        <v>58.289000000000001</v>
      </c>
      <c r="C1797">
        <v>60.774000000000001</v>
      </c>
    </row>
    <row r="1798" spans="1:3" x14ac:dyDescent="0.45">
      <c r="A1798">
        <v>56.19</v>
      </c>
      <c r="B1798">
        <v>58.317999999999998</v>
      </c>
      <c r="C1798">
        <v>60.81</v>
      </c>
    </row>
    <row r="1799" spans="1:3" x14ac:dyDescent="0.45">
      <c r="A1799">
        <v>56.220999999999997</v>
      </c>
      <c r="B1799">
        <v>58.348999999999997</v>
      </c>
      <c r="C1799">
        <v>60.841999999999999</v>
      </c>
    </row>
    <row r="1800" spans="1:3" x14ac:dyDescent="0.45">
      <c r="A1800">
        <v>56.238</v>
      </c>
      <c r="B1800">
        <v>58.378</v>
      </c>
      <c r="C1800">
        <v>60.860999999999997</v>
      </c>
    </row>
    <row r="1801" spans="1:3" x14ac:dyDescent="0.45">
      <c r="A1801">
        <v>56.255000000000003</v>
      </c>
      <c r="B1801">
        <v>58.411999999999999</v>
      </c>
      <c r="C1801">
        <v>60.877000000000002</v>
      </c>
    </row>
    <row r="1802" spans="1:3" x14ac:dyDescent="0.45">
      <c r="A1802">
        <v>56.286999999999999</v>
      </c>
      <c r="B1802">
        <v>58.433</v>
      </c>
      <c r="C1802">
        <v>60.905999999999999</v>
      </c>
    </row>
    <row r="1803" spans="1:3" x14ac:dyDescent="0.45">
      <c r="A1803">
        <v>56.317999999999998</v>
      </c>
      <c r="B1803">
        <v>58.469000000000001</v>
      </c>
      <c r="C1803">
        <v>60.936999999999998</v>
      </c>
    </row>
    <row r="1804" spans="1:3" x14ac:dyDescent="0.45">
      <c r="A1804">
        <v>56.348999999999997</v>
      </c>
      <c r="B1804">
        <v>58.5</v>
      </c>
      <c r="C1804">
        <v>60.966000000000001</v>
      </c>
    </row>
    <row r="1805" spans="1:3" x14ac:dyDescent="0.45">
      <c r="A1805">
        <v>56.381</v>
      </c>
      <c r="B1805">
        <v>58.53</v>
      </c>
      <c r="C1805">
        <v>60.993000000000002</v>
      </c>
    </row>
    <row r="1806" spans="1:3" x14ac:dyDescent="0.45">
      <c r="A1806">
        <v>56.412999999999997</v>
      </c>
      <c r="B1806">
        <v>58.56</v>
      </c>
      <c r="C1806">
        <v>61.027999999999999</v>
      </c>
    </row>
    <row r="1807" spans="1:3" x14ac:dyDescent="0.45">
      <c r="A1807">
        <v>56.444000000000003</v>
      </c>
      <c r="B1807">
        <v>58.585999999999999</v>
      </c>
      <c r="C1807">
        <v>61.055</v>
      </c>
    </row>
    <row r="1808" spans="1:3" x14ac:dyDescent="0.45">
      <c r="A1808">
        <v>56.475999999999999</v>
      </c>
      <c r="B1808">
        <v>58.615000000000002</v>
      </c>
      <c r="C1808">
        <v>61.082999999999998</v>
      </c>
    </row>
    <row r="1809" spans="1:3" x14ac:dyDescent="0.45">
      <c r="A1809">
        <v>56.508000000000003</v>
      </c>
      <c r="B1809">
        <v>58.658000000000001</v>
      </c>
      <c r="C1809">
        <v>61.113</v>
      </c>
    </row>
    <row r="1810" spans="1:3" x14ac:dyDescent="0.45">
      <c r="A1810">
        <v>56.539000000000001</v>
      </c>
      <c r="B1810">
        <v>58.685000000000002</v>
      </c>
      <c r="C1810">
        <v>61.142000000000003</v>
      </c>
    </row>
    <row r="1811" spans="1:3" x14ac:dyDescent="0.45">
      <c r="A1811">
        <v>56.570999999999998</v>
      </c>
      <c r="B1811">
        <v>58.713999999999999</v>
      </c>
      <c r="C1811">
        <v>61.168999999999997</v>
      </c>
    </row>
    <row r="1812" spans="1:3" x14ac:dyDescent="0.45">
      <c r="A1812">
        <v>56.601999999999997</v>
      </c>
      <c r="B1812">
        <v>58.75</v>
      </c>
      <c r="C1812">
        <v>61.198999999999998</v>
      </c>
    </row>
    <row r="1813" spans="1:3" x14ac:dyDescent="0.45">
      <c r="A1813">
        <v>56.633000000000003</v>
      </c>
      <c r="B1813">
        <v>58.78</v>
      </c>
      <c r="C1813">
        <v>61.23</v>
      </c>
    </row>
    <row r="1814" spans="1:3" x14ac:dyDescent="0.45">
      <c r="A1814">
        <v>56.664999999999999</v>
      </c>
      <c r="B1814">
        <v>58.811999999999998</v>
      </c>
      <c r="C1814">
        <v>61.253999999999998</v>
      </c>
    </row>
    <row r="1815" spans="1:3" x14ac:dyDescent="0.45">
      <c r="A1815">
        <v>56.695999999999998</v>
      </c>
      <c r="B1815">
        <v>58.838000000000001</v>
      </c>
      <c r="C1815">
        <v>61.283999999999999</v>
      </c>
    </row>
    <row r="1816" spans="1:3" x14ac:dyDescent="0.45">
      <c r="A1816">
        <v>56.728000000000002</v>
      </c>
      <c r="B1816">
        <v>58.868000000000002</v>
      </c>
      <c r="C1816">
        <v>61.317999999999998</v>
      </c>
    </row>
    <row r="1817" spans="1:3" x14ac:dyDescent="0.45">
      <c r="A1817">
        <v>56.762</v>
      </c>
      <c r="B1817">
        <v>58.895000000000003</v>
      </c>
      <c r="C1817">
        <v>61.357999999999997</v>
      </c>
    </row>
    <row r="1818" spans="1:3" x14ac:dyDescent="0.45">
      <c r="A1818">
        <v>56.793999999999997</v>
      </c>
      <c r="B1818">
        <v>58.93</v>
      </c>
      <c r="C1818">
        <v>61.387999999999998</v>
      </c>
    </row>
    <row r="1819" spans="1:3" x14ac:dyDescent="0.45">
      <c r="A1819">
        <v>56.826000000000001</v>
      </c>
      <c r="B1819">
        <v>58.960999999999999</v>
      </c>
      <c r="C1819">
        <v>61.417000000000002</v>
      </c>
    </row>
    <row r="1820" spans="1:3" x14ac:dyDescent="0.45">
      <c r="A1820">
        <v>56.857999999999997</v>
      </c>
      <c r="B1820">
        <v>58.993000000000002</v>
      </c>
      <c r="C1820">
        <v>61.45</v>
      </c>
    </row>
    <row r="1821" spans="1:3" x14ac:dyDescent="0.45">
      <c r="A1821">
        <v>56.89</v>
      </c>
      <c r="B1821">
        <v>59.018999999999998</v>
      </c>
      <c r="C1821">
        <v>61.482999999999997</v>
      </c>
    </row>
    <row r="1822" spans="1:3" x14ac:dyDescent="0.45">
      <c r="A1822">
        <v>56.920999999999999</v>
      </c>
      <c r="B1822">
        <v>59.05</v>
      </c>
      <c r="C1822">
        <v>61.514000000000003</v>
      </c>
    </row>
    <row r="1823" spans="1:3" x14ac:dyDescent="0.45">
      <c r="A1823">
        <v>56.953000000000003</v>
      </c>
      <c r="B1823">
        <v>59.084000000000003</v>
      </c>
      <c r="C1823">
        <v>61.536999999999999</v>
      </c>
    </row>
    <row r="1824" spans="1:3" x14ac:dyDescent="0.45">
      <c r="A1824">
        <v>56.984999999999999</v>
      </c>
      <c r="B1824">
        <v>59.116999999999997</v>
      </c>
      <c r="C1824">
        <v>61.57</v>
      </c>
    </row>
    <row r="1825" spans="1:3" x14ac:dyDescent="0.45">
      <c r="A1825">
        <v>57.015999999999998</v>
      </c>
      <c r="B1825">
        <v>59.158000000000001</v>
      </c>
      <c r="C1825">
        <v>61.588999999999999</v>
      </c>
    </row>
    <row r="1826" spans="1:3" x14ac:dyDescent="0.45">
      <c r="A1826">
        <v>57.046999999999997</v>
      </c>
      <c r="B1826">
        <v>59.18</v>
      </c>
      <c r="C1826">
        <v>61.622999999999998</v>
      </c>
    </row>
    <row r="1827" spans="1:3" x14ac:dyDescent="0.45">
      <c r="A1827">
        <v>57.08</v>
      </c>
      <c r="B1827">
        <v>59.2</v>
      </c>
      <c r="C1827">
        <v>61.652000000000001</v>
      </c>
    </row>
    <row r="1828" spans="1:3" x14ac:dyDescent="0.45">
      <c r="A1828">
        <v>57.110999999999997</v>
      </c>
      <c r="B1828">
        <v>59.228999999999999</v>
      </c>
      <c r="C1828">
        <v>61.68</v>
      </c>
    </row>
    <row r="1829" spans="1:3" x14ac:dyDescent="0.45">
      <c r="A1829">
        <v>57.142000000000003</v>
      </c>
      <c r="B1829">
        <v>59.26</v>
      </c>
      <c r="C1829">
        <v>61.709000000000003</v>
      </c>
    </row>
    <row r="1830" spans="1:3" x14ac:dyDescent="0.45">
      <c r="A1830">
        <v>57.173999999999999</v>
      </c>
      <c r="B1830">
        <v>59.286999999999999</v>
      </c>
      <c r="C1830">
        <v>61.738</v>
      </c>
    </row>
    <row r="1831" spans="1:3" x14ac:dyDescent="0.45">
      <c r="A1831">
        <v>57.206000000000003</v>
      </c>
      <c r="B1831">
        <v>59.317999999999998</v>
      </c>
      <c r="C1831">
        <v>61.767000000000003</v>
      </c>
    </row>
    <row r="1832" spans="1:3" x14ac:dyDescent="0.45">
      <c r="A1832">
        <v>57.237000000000002</v>
      </c>
      <c r="B1832">
        <v>59.341999999999999</v>
      </c>
      <c r="C1832">
        <v>61.802</v>
      </c>
    </row>
    <row r="1833" spans="1:3" x14ac:dyDescent="0.45">
      <c r="A1833">
        <v>57.27</v>
      </c>
      <c r="B1833">
        <v>59.362000000000002</v>
      </c>
      <c r="C1833">
        <v>61.834000000000003</v>
      </c>
    </row>
    <row r="1834" spans="1:3" x14ac:dyDescent="0.45">
      <c r="A1834">
        <v>57.302</v>
      </c>
      <c r="B1834">
        <v>59.393000000000001</v>
      </c>
      <c r="C1834">
        <v>61.87</v>
      </c>
    </row>
    <row r="1835" spans="1:3" x14ac:dyDescent="0.45">
      <c r="A1835">
        <v>57.332999999999998</v>
      </c>
      <c r="B1835">
        <v>59.424999999999997</v>
      </c>
      <c r="C1835">
        <v>61.906999999999996</v>
      </c>
    </row>
    <row r="1836" spans="1:3" x14ac:dyDescent="0.45">
      <c r="A1836">
        <v>57.363999999999997</v>
      </c>
      <c r="B1836">
        <v>59.456000000000003</v>
      </c>
      <c r="C1836">
        <v>61.936</v>
      </c>
    </row>
    <row r="1837" spans="1:3" x14ac:dyDescent="0.45">
      <c r="A1837">
        <v>57.395000000000003</v>
      </c>
      <c r="B1837">
        <v>59.484999999999999</v>
      </c>
      <c r="C1837">
        <v>61.966000000000001</v>
      </c>
    </row>
    <row r="1838" spans="1:3" x14ac:dyDescent="0.45">
      <c r="A1838">
        <v>57.427</v>
      </c>
      <c r="B1838">
        <v>59.515000000000001</v>
      </c>
      <c r="C1838">
        <v>61.997999999999998</v>
      </c>
    </row>
    <row r="1839" spans="1:3" x14ac:dyDescent="0.45">
      <c r="A1839">
        <v>57.457999999999998</v>
      </c>
      <c r="B1839">
        <v>59.545999999999999</v>
      </c>
      <c r="C1839">
        <v>62.024999999999999</v>
      </c>
    </row>
    <row r="1840" spans="1:3" x14ac:dyDescent="0.45">
      <c r="A1840">
        <v>57.49</v>
      </c>
      <c r="B1840">
        <v>59.58</v>
      </c>
      <c r="C1840">
        <v>62.051000000000002</v>
      </c>
    </row>
    <row r="1841" spans="1:3" x14ac:dyDescent="0.45">
      <c r="A1841">
        <v>57.521999999999998</v>
      </c>
      <c r="B1841">
        <v>59.61</v>
      </c>
      <c r="C1841">
        <v>62.078000000000003</v>
      </c>
    </row>
    <row r="1842" spans="1:3" x14ac:dyDescent="0.45">
      <c r="A1842">
        <v>57.552999999999997</v>
      </c>
      <c r="B1842">
        <v>59.667000000000002</v>
      </c>
      <c r="C1842">
        <v>62.11</v>
      </c>
    </row>
    <row r="1843" spans="1:3" x14ac:dyDescent="0.45">
      <c r="A1843">
        <v>57.585999999999999</v>
      </c>
      <c r="B1843">
        <v>59.695999999999998</v>
      </c>
      <c r="C1843">
        <v>62.139000000000003</v>
      </c>
    </row>
    <row r="1844" spans="1:3" x14ac:dyDescent="0.45">
      <c r="A1844">
        <v>57.616999999999997</v>
      </c>
      <c r="B1844">
        <v>59.725999999999999</v>
      </c>
      <c r="C1844">
        <v>62.167999999999999</v>
      </c>
    </row>
    <row r="1845" spans="1:3" x14ac:dyDescent="0.45">
      <c r="A1845">
        <v>57.649000000000001</v>
      </c>
      <c r="B1845">
        <v>59.756</v>
      </c>
      <c r="C1845">
        <v>62.19</v>
      </c>
    </row>
    <row r="1846" spans="1:3" x14ac:dyDescent="0.45">
      <c r="A1846">
        <v>57.68</v>
      </c>
      <c r="B1846">
        <v>59.789000000000001</v>
      </c>
      <c r="C1846">
        <v>62.219000000000001</v>
      </c>
    </row>
    <row r="1847" spans="1:3" x14ac:dyDescent="0.45">
      <c r="A1847">
        <v>57.712000000000003</v>
      </c>
      <c r="B1847">
        <v>59.826000000000001</v>
      </c>
      <c r="C1847">
        <v>62.252000000000002</v>
      </c>
    </row>
    <row r="1848" spans="1:3" x14ac:dyDescent="0.45">
      <c r="A1848">
        <v>57.743000000000002</v>
      </c>
      <c r="B1848">
        <v>59.859000000000002</v>
      </c>
      <c r="C1848">
        <v>62.283999999999999</v>
      </c>
    </row>
    <row r="1849" spans="1:3" x14ac:dyDescent="0.45">
      <c r="A1849">
        <v>57.776000000000003</v>
      </c>
      <c r="B1849">
        <v>59.884999999999998</v>
      </c>
      <c r="C1849">
        <v>62.329000000000001</v>
      </c>
    </row>
    <row r="1850" spans="1:3" x14ac:dyDescent="0.45">
      <c r="A1850">
        <v>57.807000000000002</v>
      </c>
      <c r="B1850">
        <v>59.915999999999997</v>
      </c>
      <c r="C1850">
        <v>62.36</v>
      </c>
    </row>
    <row r="1851" spans="1:3" x14ac:dyDescent="0.45">
      <c r="A1851">
        <v>57.838999999999999</v>
      </c>
      <c r="B1851">
        <v>59.944000000000003</v>
      </c>
      <c r="C1851">
        <v>62.389000000000003</v>
      </c>
    </row>
    <row r="1852" spans="1:3" x14ac:dyDescent="0.45">
      <c r="A1852">
        <v>57.87</v>
      </c>
      <c r="B1852">
        <v>59.978000000000002</v>
      </c>
      <c r="C1852">
        <v>62.424999999999997</v>
      </c>
    </row>
    <row r="1853" spans="1:3" x14ac:dyDescent="0.45">
      <c r="A1853">
        <v>57.902000000000001</v>
      </c>
      <c r="B1853">
        <v>60.009</v>
      </c>
      <c r="C1853">
        <v>62.457999999999998</v>
      </c>
    </row>
    <row r="1854" spans="1:3" x14ac:dyDescent="0.45">
      <c r="A1854">
        <v>57.933</v>
      </c>
      <c r="B1854">
        <v>60.034999999999997</v>
      </c>
      <c r="C1854">
        <v>62.491</v>
      </c>
    </row>
    <row r="1855" spans="1:3" x14ac:dyDescent="0.45">
      <c r="A1855">
        <v>57.963999999999999</v>
      </c>
      <c r="B1855">
        <v>60.063000000000002</v>
      </c>
      <c r="C1855">
        <v>62.521999999999998</v>
      </c>
    </row>
    <row r="1856" spans="1:3" x14ac:dyDescent="0.45">
      <c r="A1856">
        <v>57.996000000000002</v>
      </c>
      <c r="B1856">
        <v>60.094999999999999</v>
      </c>
      <c r="C1856">
        <v>62.554000000000002</v>
      </c>
    </row>
    <row r="1857" spans="1:3" x14ac:dyDescent="0.45">
      <c r="A1857">
        <v>58.027000000000001</v>
      </c>
      <c r="B1857">
        <v>60.125999999999998</v>
      </c>
      <c r="C1857">
        <v>62.58</v>
      </c>
    </row>
    <row r="1858" spans="1:3" x14ac:dyDescent="0.45">
      <c r="A1858">
        <v>58.058</v>
      </c>
      <c r="B1858">
        <v>60.173999999999999</v>
      </c>
      <c r="C1858">
        <v>62.606000000000002</v>
      </c>
    </row>
    <row r="1859" spans="1:3" x14ac:dyDescent="0.45">
      <c r="A1859">
        <v>58.09</v>
      </c>
      <c r="B1859">
        <v>60.21</v>
      </c>
      <c r="C1859">
        <v>62.636000000000003</v>
      </c>
    </row>
    <row r="1860" spans="1:3" x14ac:dyDescent="0.45">
      <c r="A1860">
        <v>58.122</v>
      </c>
      <c r="B1860">
        <v>60.24</v>
      </c>
      <c r="C1860">
        <v>62.67</v>
      </c>
    </row>
    <row r="1861" spans="1:3" x14ac:dyDescent="0.45">
      <c r="A1861">
        <v>58.152999999999999</v>
      </c>
      <c r="B1861">
        <v>60.274999999999999</v>
      </c>
      <c r="C1861">
        <v>62.703000000000003</v>
      </c>
    </row>
    <row r="1862" spans="1:3" x14ac:dyDescent="0.45">
      <c r="A1862">
        <v>58.183999999999997</v>
      </c>
      <c r="B1862">
        <v>60.31</v>
      </c>
      <c r="C1862">
        <v>62.734999999999999</v>
      </c>
    </row>
    <row r="1863" spans="1:3" x14ac:dyDescent="0.45">
      <c r="A1863">
        <v>58.215000000000003</v>
      </c>
      <c r="B1863">
        <v>60.347000000000001</v>
      </c>
      <c r="C1863">
        <v>62.762999999999998</v>
      </c>
    </row>
    <row r="1864" spans="1:3" x14ac:dyDescent="0.45">
      <c r="A1864">
        <v>58.247</v>
      </c>
      <c r="B1864">
        <v>60.372999999999998</v>
      </c>
      <c r="C1864">
        <v>62.798000000000002</v>
      </c>
    </row>
    <row r="1865" spans="1:3" x14ac:dyDescent="0.45">
      <c r="A1865">
        <v>58.28</v>
      </c>
      <c r="B1865">
        <v>60.396000000000001</v>
      </c>
      <c r="C1865">
        <v>62.83</v>
      </c>
    </row>
    <row r="1866" spans="1:3" x14ac:dyDescent="0.45">
      <c r="A1866">
        <v>58.311999999999998</v>
      </c>
      <c r="B1866">
        <v>60.424999999999997</v>
      </c>
      <c r="C1866">
        <v>62.853000000000002</v>
      </c>
    </row>
    <row r="1867" spans="1:3" x14ac:dyDescent="0.45">
      <c r="A1867">
        <v>58.343000000000004</v>
      </c>
      <c r="B1867">
        <v>60.451999999999998</v>
      </c>
      <c r="C1867">
        <v>62.884</v>
      </c>
    </row>
    <row r="1868" spans="1:3" x14ac:dyDescent="0.45">
      <c r="A1868">
        <v>58.374000000000002</v>
      </c>
      <c r="B1868">
        <v>60.478000000000002</v>
      </c>
      <c r="C1868">
        <v>62.914000000000001</v>
      </c>
    </row>
    <row r="1869" spans="1:3" x14ac:dyDescent="0.45">
      <c r="A1869">
        <v>58.405999999999999</v>
      </c>
      <c r="B1869">
        <v>60.506999999999998</v>
      </c>
      <c r="C1869">
        <v>62.95</v>
      </c>
    </row>
    <row r="1870" spans="1:3" x14ac:dyDescent="0.45">
      <c r="A1870">
        <v>58.436999999999998</v>
      </c>
      <c r="B1870">
        <v>60.536999999999999</v>
      </c>
      <c r="C1870">
        <v>62.981000000000002</v>
      </c>
    </row>
    <row r="1871" spans="1:3" x14ac:dyDescent="0.45">
      <c r="A1871">
        <v>58.468000000000004</v>
      </c>
      <c r="B1871">
        <v>60.570999999999998</v>
      </c>
      <c r="C1871">
        <v>63.014000000000003</v>
      </c>
    </row>
    <row r="1872" spans="1:3" x14ac:dyDescent="0.45">
      <c r="A1872">
        <v>58.5</v>
      </c>
      <c r="B1872">
        <v>60.598999999999997</v>
      </c>
      <c r="C1872">
        <v>63.042999999999999</v>
      </c>
    </row>
    <row r="1873" spans="1:3" x14ac:dyDescent="0.45">
      <c r="A1873">
        <v>58.530999999999999</v>
      </c>
      <c r="B1873">
        <v>60.631999999999998</v>
      </c>
      <c r="C1873">
        <v>63.073</v>
      </c>
    </row>
    <row r="1874" spans="1:3" x14ac:dyDescent="0.45">
      <c r="A1874">
        <v>58.563000000000002</v>
      </c>
      <c r="B1874">
        <v>60.68</v>
      </c>
      <c r="C1874">
        <v>63.1</v>
      </c>
    </row>
    <row r="1875" spans="1:3" x14ac:dyDescent="0.45">
      <c r="A1875">
        <v>58.594999999999999</v>
      </c>
      <c r="B1875">
        <v>60.771999999999998</v>
      </c>
      <c r="C1875">
        <v>63.131</v>
      </c>
    </row>
    <row r="1876" spans="1:3" x14ac:dyDescent="0.45">
      <c r="A1876">
        <v>58.625999999999998</v>
      </c>
      <c r="B1876">
        <v>60.813000000000002</v>
      </c>
      <c r="C1876">
        <v>63.170999999999999</v>
      </c>
    </row>
    <row r="1877" spans="1:3" x14ac:dyDescent="0.45">
      <c r="A1877">
        <v>58.656999999999996</v>
      </c>
      <c r="B1877">
        <v>60.843000000000004</v>
      </c>
      <c r="C1877">
        <v>63.2</v>
      </c>
    </row>
    <row r="1878" spans="1:3" x14ac:dyDescent="0.45">
      <c r="A1878">
        <v>58.689</v>
      </c>
      <c r="B1878">
        <v>60.877000000000002</v>
      </c>
      <c r="C1878">
        <v>63.232999999999997</v>
      </c>
    </row>
    <row r="1879" spans="1:3" x14ac:dyDescent="0.45">
      <c r="A1879">
        <v>58.72</v>
      </c>
      <c r="B1879">
        <v>60.902999999999999</v>
      </c>
      <c r="C1879">
        <v>63.265000000000001</v>
      </c>
    </row>
    <row r="1880" spans="1:3" x14ac:dyDescent="0.45">
      <c r="A1880">
        <v>58.752000000000002</v>
      </c>
      <c r="B1880">
        <v>60.935000000000002</v>
      </c>
      <c r="C1880">
        <v>63.296999999999997</v>
      </c>
    </row>
    <row r="1881" spans="1:3" x14ac:dyDescent="0.45">
      <c r="A1881">
        <v>58.784999999999997</v>
      </c>
      <c r="B1881">
        <v>60.966000000000001</v>
      </c>
      <c r="C1881">
        <v>63.348999999999997</v>
      </c>
    </row>
    <row r="1882" spans="1:3" x14ac:dyDescent="0.45">
      <c r="A1882">
        <v>58.816000000000003</v>
      </c>
      <c r="B1882">
        <v>60.997999999999998</v>
      </c>
      <c r="C1882">
        <v>63.378</v>
      </c>
    </row>
    <row r="1883" spans="1:3" x14ac:dyDescent="0.45">
      <c r="A1883">
        <v>58.847000000000001</v>
      </c>
      <c r="B1883">
        <v>61.03</v>
      </c>
      <c r="C1883">
        <v>63.411000000000001</v>
      </c>
    </row>
    <row r="1884" spans="1:3" x14ac:dyDescent="0.45">
      <c r="A1884">
        <v>58.878999999999998</v>
      </c>
      <c r="B1884">
        <v>61.06</v>
      </c>
      <c r="C1884">
        <v>63.447000000000003</v>
      </c>
    </row>
    <row r="1885" spans="1:3" x14ac:dyDescent="0.45">
      <c r="A1885">
        <v>58.91</v>
      </c>
      <c r="B1885">
        <v>61.085999999999999</v>
      </c>
      <c r="C1885">
        <v>63.478000000000002</v>
      </c>
    </row>
    <row r="1886" spans="1:3" x14ac:dyDescent="0.45">
      <c r="A1886">
        <v>58.941000000000003</v>
      </c>
      <c r="B1886">
        <v>61.115000000000002</v>
      </c>
      <c r="C1886">
        <v>63.514000000000003</v>
      </c>
    </row>
    <row r="1887" spans="1:3" x14ac:dyDescent="0.45">
      <c r="A1887">
        <v>58.972999999999999</v>
      </c>
      <c r="B1887">
        <v>61.148000000000003</v>
      </c>
      <c r="C1887">
        <v>63.542000000000002</v>
      </c>
    </row>
    <row r="1888" spans="1:3" x14ac:dyDescent="0.45">
      <c r="A1888">
        <v>59.005000000000003</v>
      </c>
      <c r="B1888">
        <v>61.183</v>
      </c>
      <c r="C1888">
        <v>63.57</v>
      </c>
    </row>
    <row r="1889" spans="1:3" x14ac:dyDescent="0.45">
      <c r="A1889">
        <v>59.036999999999999</v>
      </c>
      <c r="B1889">
        <v>61.223999999999997</v>
      </c>
      <c r="C1889">
        <v>63.600999999999999</v>
      </c>
    </row>
    <row r="1890" spans="1:3" x14ac:dyDescent="0.45">
      <c r="A1890">
        <v>59.067999999999998</v>
      </c>
      <c r="B1890">
        <v>61.264000000000003</v>
      </c>
      <c r="C1890">
        <v>63.631</v>
      </c>
    </row>
    <row r="1891" spans="1:3" x14ac:dyDescent="0.45">
      <c r="A1891">
        <v>59.1</v>
      </c>
      <c r="B1891">
        <v>61.295000000000002</v>
      </c>
      <c r="C1891">
        <v>63.658999999999999</v>
      </c>
    </row>
    <row r="1892" spans="1:3" x14ac:dyDescent="0.45">
      <c r="A1892">
        <v>59.131999999999998</v>
      </c>
      <c r="B1892">
        <v>61.325000000000003</v>
      </c>
      <c r="C1892">
        <v>63.686999999999998</v>
      </c>
    </row>
    <row r="1893" spans="1:3" x14ac:dyDescent="0.45">
      <c r="A1893">
        <v>59.164000000000001</v>
      </c>
      <c r="B1893">
        <v>61.353999999999999</v>
      </c>
      <c r="C1893">
        <v>63.713999999999999</v>
      </c>
    </row>
    <row r="1894" spans="1:3" x14ac:dyDescent="0.45">
      <c r="A1894">
        <v>59.195999999999998</v>
      </c>
      <c r="B1894">
        <v>61.384999999999998</v>
      </c>
      <c r="C1894">
        <v>63.744999999999997</v>
      </c>
    </row>
    <row r="1895" spans="1:3" x14ac:dyDescent="0.45">
      <c r="A1895">
        <v>59.228000000000002</v>
      </c>
      <c r="B1895">
        <v>61.411000000000001</v>
      </c>
      <c r="C1895">
        <v>63.774999999999999</v>
      </c>
    </row>
    <row r="1896" spans="1:3" x14ac:dyDescent="0.45">
      <c r="A1896">
        <v>59.26</v>
      </c>
      <c r="B1896">
        <v>61.442999999999998</v>
      </c>
      <c r="C1896">
        <v>63.811</v>
      </c>
    </row>
    <row r="1897" spans="1:3" x14ac:dyDescent="0.45">
      <c r="A1897">
        <v>59.279000000000003</v>
      </c>
      <c r="B1897">
        <v>61.472999999999999</v>
      </c>
      <c r="C1897">
        <v>63.837000000000003</v>
      </c>
    </row>
    <row r="1898" spans="1:3" x14ac:dyDescent="0.45">
      <c r="A1898">
        <v>59.31</v>
      </c>
      <c r="B1898">
        <v>61.506</v>
      </c>
      <c r="C1898">
        <v>63.878</v>
      </c>
    </row>
    <row r="1899" spans="1:3" x14ac:dyDescent="0.45">
      <c r="A1899">
        <v>59.341000000000001</v>
      </c>
      <c r="B1899">
        <v>61.539000000000001</v>
      </c>
      <c r="C1899">
        <v>63.911999999999999</v>
      </c>
    </row>
    <row r="1900" spans="1:3" x14ac:dyDescent="0.45">
      <c r="A1900">
        <v>59.372999999999998</v>
      </c>
      <c r="B1900">
        <v>61.570999999999998</v>
      </c>
      <c r="C1900">
        <v>63.939</v>
      </c>
    </row>
    <row r="1901" spans="1:3" x14ac:dyDescent="0.45">
      <c r="A1901">
        <v>59.404000000000003</v>
      </c>
      <c r="B1901">
        <v>61.594000000000001</v>
      </c>
      <c r="C1901">
        <v>63.972999999999999</v>
      </c>
    </row>
    <row r="1902" spans="1:3" x14ac:dyDescent="0.45">
      <c r="A1902">
        <v>59.436</v>
      </c>
      <c r="B1902">
        <v>61.625999999999998</v>
      </c>
      <c r="C1902">
        <v>64.006</v>
      </c>
    </row>
    <row r="1903" spans="1:3" x14ac:dyDescent="0.45">
      <c r="A1903">
        <v>59.466999999999999</v>
      </c>
      <c r="B1903">
        <v>61.654000000000003</v>
      </c>
      <c r="C1903">
        <v>64.039000000000001</v>
      </c>
    </row>
    <row r="1904" spans="1:3" x14ac:dyDescent="0.45">
      <c r="A1904">
        <v>59.497999999999998</v>
      </c>
      <c r="B1904">
        <v>61.695999999999998</v>
      </c>
      <c r="C1904">
        <v>64.069000000000003</v>
      </c>
    </row>
    <row r="1905" spans="1:3" x14ac:dyDescent="0.45">
      <c r="A1905">
        <v>59.53</v>
      </c>
      <c r="B1905">
        <v>61.737000000000002</v>
      </c>
      <c r="C1905">
        <v>64.105000000000004</v>
      </c>
    </row>
    <row r="1906" spans="1:3" x14ac:dyDescent="0.45">
      <c r="A1906">
        <v>59.561999999999998</v>
      </c>
      <c r="B1906">
        <v>61.755000000000003</v>
      </c>
      <c r="C1906">
        <v>64.138999999999996</v>
      </c>
    </row>
    <row r="1907" spans="1:3" x14ac:dyDescent="0.45">
      <c r="A1907">
        <v>59.594000000000001</v>
      </c>
      <c r="B1907">
        <v>61.804000000000002</v>
      </c>
      <c r="C1907">
        <v>64.177000000000007</v>
      </c>
    </row>
    <row r="1908" spans="1:3" x14ac:dyDescent="0.45">
      <c r="A1908">
        <v>59.625</v>
      </c>
      <c r="B1908">
        <v>61.838000000000001</v>
      </c>
      <c r="C1908">
        <v>64.207999999999998</v>
      </c>
    </row>
    <row r="1909" spans="1:3" x14ac:dyDescent="0.45">
      <c r="A1909">
        <v>59.656999999999996</v>
      </c>
      <c r="B1909">
        <v>61.853000000000002</v>
      </c>
      <c r="C1909">
        <v>64.231999999999999</v>
      </c>
    </row>
    <row r="1910" spans="1:3" x14ac:dyDescent="0.45">
      <c r="A1910">
        <v>59.688000000000002</v>
      </c>
      <c r="B1910">
        <v>61.886000000000003</v>
      </c>
      <c r="C1910">
        <v>64.27</v>
      </c>
    </row>
    <row r="1911" spans="1:3" x14ac:dyDescent="0.45">
      <c r="A1911">
        <v>59.72</v>
      </c>
      <c r="B1911">
        <v>61.923000000000002</v>
      </c>
      <c r="C1911">
        <v>64.299000000000007</v>
      </c>
    </row>
    <row r="1912" spans="1:3" x14ac:dyDescent="0.45">
      <c r="A1912">
        <v>59.752000000000002</v>
      </c>
      <c r="B1912">
        <v>61.951999999999998</v>
      </c>
      <c r="C1912">
        <v>64.325999999999993</v>
      </c>
    </row>
    <row r="1913" spans="1:3" x14ac:dyDescent="0.45">
      <c r="A1913">
        <v>59.801000000000002</v>
      </c>
      <c r="B1913">
        <v>61.981999999999999</v>
      </c>
      <c r="C1913">
        <v>64.385000000000005</v>
      </c>
    </row>
    <row r="1914" spans="1:3" x14ac:dyDescent="0.45">
      <c r="A1914">
        <v>59.832000000000001</v>
      </c>
      <c r="B1914">
        <v>62.015000000000001</v>
      </c>
      <c r="C1914">
        <v>64.421000000000006</v>
      </c>
    </row>
    <row r="1915" spans="1:3" x14ac:dyDescent="0.45">
      <c r="A1915">
        <v>59.863999999999997</v>
      </c>
      <c r="B1915">
        <v>62.046999999999997</v>
      </c>
      <c r="C1915">
        <v>64.453999999999994</v>
      </c>
    </row>
    <row r="1916" spans="1:3" x14ac:dyDescent="0.45">
      <c r="A1916">
        <v>59.895000000000003</v>
      </c>
      <c r="B1916">
        <v>62.061</v>
      </c>
      <c r="C1916">
        <v>64.489000000000004</v>
      </c>
    </row>
    <row r="1917" spans="1:3" x14ac:dyDescent="0.45">
      <c r="A1917">
        <v>59.926000000000002</v>
      </c>
      <c r="B1917">
        <v>62.094000000000001</v>
      </c>
      <c r="C1917">
        <v>64.522000000000006</v>
      </c>
    </row>
    <row r="1918" spans="1:3" x14ac:dyDescent="0.45">
      <c r="A1918">
        <v>59.957000000000001</v>
      </c>
      <c r="B1918">
        <v>62.112000000000002</v>
      </c>
      <c r="C1918">
        <v>64.558000000000007</v>
      </c>
    </row>
    <row r="1919" spans="1:3" x14ac:dyDescent="0.45">
      <c r="A1919">
        <v>59.973999999999997</v>
      </c>
      <c r="B1919">
        <v>62.146000000000001</v>
      </c>
      <c r="C1919">
        <v>64.573999999999998</v>
      </c>
    </row>
    <row r="1920" spans="1:3" x14ac:dyDescent="0.45">
      <c r="A1920">
        <v>60.005000000000003</v>
      </c>
      <c r="B1920">
        <v>62.177999999999997</v>
      </c>
      <c r="C1920">
        <v>64.605999999999995</v>
      </c>
    </row>
    <row r="1921" spans="1:3" x14ac:dyDescent="0.45">
      <c r="A1921">
        <v>60.036000000000001</v>
      </c>
      <c r="B1921">
        <v>62.209000000000003</v>
      </c>
      <c r="C1921">
        <v>64.634</v>
      </c>
    </row>
    <row r="1922" spans="1:3" x14ac:dyDescent="0.45">
      <c r="A1922">
        <v>60.067999999999998</v>
      </c>
      <c r="B1922">
        <v>62.241999999999997</v>
      </c>
      <c r="C1922">
        <v>64.665000000000006</v>
      </c>
    </row>
    <row r="1923" spans="1:3" x14ac:dyDescent="0.45">
      <c r="A1923">
        <v>60.098999999999997</v>
      </c>
      <c r="B1923">
        <v>62.326000000000001</v>
      </c>
      <c r="C1923">
        <v>64.695999999999998</v>
      </c>
    </row>
    <row r="1924" spans="1:3" x14ac:dyDescent="0.45">
      <c r="A1924">
        <v>60.131</v>
      </c>
      <c r="B1924">
        <v>62.353999999999999</v>
      </c>
      <c r="C1924">
        <v>64.722999999999999</v>
      </c>
    </row>
    <row r="1925" spans="1:3" x14ac:dyDescent="0.45">
      <c r="A1925">
        <v>60.162999999999997</v>
      </c>
      <c r="B1925">
        <v>62.39</v>
      </c>
      <c r="C1925">
        <v>64.756</v>
      </c>
    </row>
    <row r="1926" spans="1:3" x14ac:dyDescent="0.45">
      <c r="A1926">
        <v>60.241</v>
      </c>
      <c r="B1926">
        <v>62.417000000000002</v>
      </c>
      <c r="C1926">
        <v>64.856999999999999</v>
      </c>
    </row>
    <row r="1927" spans="1:3" x14ac:dyDescent="0.45">
      <c r="A1927">
        <v>60.273000000000003</v>
      </c>
      <c r="B1927">
        <v>62.451999999999998</v>
      </c>
      <c r="C1927">
        <v>64.891000000000005</v>
      </c>
    </row>
    <row r="1928" spans="1:3" x14ac:dyDescent="0.45">
      <c r="A1928">
        <v>60.305</v>
      </c>
      <c r="B1928">
        <v>62.485999999999997</v>
      </c>
      <c r="C1928">
        <v>64.959000000000003</v>
      </c>
    </row>
    <row r="1929" spans="1:3" x14ac:dyDescent="0.45">
      <c r="A1929">
        <v>60.337000000000003</v>
      </c>
      <c r="B1929">
        <v>62.521000000000001</v>
      </c>
      <c r="C1929">
        <v>64.992999999999995</v>
      </c>
    </row>
    <row r="1930" spans="1:3" x14ac:dyDescent="0.45">
      <c r="A1930">
        <v>60.384</v>
      </c>
      <c r="B1930">
        <v>62.558</v>
      </c>
      <c r="C1930">
        <v>65.102999999999994</v>
      </c>
    </row>
    <row r="1931" spans="1:3" x14ac:dyDescent="0.45">
      <c r="A1931">
        <v>60.430999999999997</v>
      </c>
      <c r="B1931">
        <v>62.584000000000003</v>
      </c>
      <c r="C1931">
        <v>65.168999999999997</v>
      </c>
    </row>
    <row r="1932" spans="1:3" x14ac:dyDescent="0.45">
      <c r="A1932">
        <v>60.463000000000001</v>
      </c>
      <c r="B1932">
        <v>62.615000000000002</v>
      </c>
      <c r="C1932">
        <v>65.210999999999999</v>
      </c>
    </row>
    <row r="1933" spans="1:3" x14ac:dyDescent="0.45">
      <c r="A1933">
        <v>60.494</v>
      </c>
      <c r="B1933">
        <v>62.649000000000001</v>
      </c>
      <c r="C1933">
        <v>65.245000000000005</v>
      </c>
    </row>
    <row r="1934" spans="1:3" x14ac:dyDescent="0.45">
      <c r="A1934">
        <v>60.524999999999999</v>
      </c>
      <c r="B1934">
        <v>62.682000000000002</v>
      </c>
      <c r="C1934">
        <v>65.275999999999996</v>
      </c>
    </row>
    <row r="1935" spans="1:3" x14ac:dyDescent="0.45">
      <c r="A1935">
        <v>60.555999999999997</v>
      </c>
      <c r="B1935">
        <v>62.715000000000003</v>
      </c>
      <c r="C1935">
        <v>65.305999999999997</v>
      </c>
    </row>
    <row r="1936" spans="1:3" x14ac:dyDescent="0.45">
      <c r="A1936">
        <v>60.588000000000001</v>
      </c>
      <c r="B1936">
        <v>62.747</v>
      </c>
      <c r="C1936">
        <v>65.337999999999994</v>
      </c>
    </row>
    <row r="1937" spans="1:3" x14ac:dyDescent="0.45">
      <c r="A1937">
        <v>60.62</v>
      </c>
      <c r="B1937">
        <v>62.776000000000003</v>
      </c>
      <c r="C1937">
        <v>65.367999999999995</v>
      </c>
    </row>
    <row r="1938" spans="1:3" x14ac:dyDescent="0.45">
      <c r="A1938">
        <v>60.652000000000001</v>
      </c>
      <c r="B1938">
        <v>62.811</v>
      </c>
      <c r="C1938">
        <v>65.400999999999996</v>
      </c>
    </row>
    <row r="1939" spans="1:3" x14ac:dyDescent="0.45">
      <c r="A1939">
        <v>60.683</v>
      </c>
      <c r="B1939">
        <v>62.856999999999999</v>
      </c>
      <c r="C1939">
        <v>65.432000000000002</v>
      </c>
    </row>
    <row r="1940" spans="1:3" x14ac:dyDescent="0.45">
      <c r="A1940">
        <v>60.713999999999999</v>
      </c>
      <c r="B1940">
        <v>62.884999999999998</v>
      </c>
      <c r="C1940">
        <v>65.460999999999999</v>
      </c>
    </row>
    <row r="1941" spans="1:3" x14ac:dyDescent="0.45">
      <c r="A1941">
        <v>60.746000000000002</v>
      </c>
      <c r="B1941">
        <v>62.917999999999999</v>
      </c>
      <c r="C1941">
        <v>65.492999999999995</v>
      </c>
    </row>
    <row r="1942" spans="1:3" x14ac:dyDescent="0.45">
      <c r="A1942">
        <v>60.777000000000001</v>
      </c>
      <c r="B1942">
        <v>62.945999999999998</v>
      </c>
      <c r="C1942">
        <v>65.516999999999996</v>
      </c>
    </row>
    <row r="1943" spans="1:3" x14ac:dyDescent="0.45">
      <c r="A1943">
        <v>60.808999999999997</v>
      </c>
      <c r="B1943">
        <v>62.978999999999999</v>
      </c>
      <c r="C1943">
        <v>65.56</v>
      </c>
    </row>
    <row r="1944" spans="1:3" x14ac:dyDescent="0.45">
      <c r="A1944">
        <v>60.841000000000001</v>
      </c>
      <c r="B1944">
        <v>63.009</v>
      </c>
      <c r="C1944">
        <v>65.58</v>
      </c>
    </row>
    <row r="1945" spans="1:3" x14ac:dyDescent="0.45">
      <c r="A1945">
        <v>60.872</v>
      </c>
      <c r="B1945">
        <v>63.037999999999997</v>
      </c>
      <c r="C1945">
        <v>65.605999999999995</v>
      </c>
    </row>
    <row r="1946" spans="1:3" x14ac:dyDescent="0.45">
      <c r="A1946">
        <v>60.918999999999997</v>
      </c>
      <c r="B1946">
        <v>63.066000000000003</v>
      </c>
      <c r="C1946">
        <v>65.652000000000001</v>
      </c>
    </row>
    <row r="1947" spans="1:3" x14ac:dyDescent="0.45">
      <c r="A1947">
        <v>60.95</v>
      </c>
      <c r="B1947">
        <v>63.093000000000004</v>
      </c>
      <c r="C1947">
        <v>65.698999999999998</v>
      </c>
    </row>
    <row r="1948" spans="1:3" x14ac:dyDescent="0.45">
      <c r="A1948">
        <v>60.966000000000001</v>
      </c>
      <c r="B1948">
        <v>63.122</v>
      </c>
      <c r="C1948">
        <v>65.768000000000001</v>
      </c>
    </row>
    <row r="1949" spans="1:3" x14ac:dyDescent="0.45">
      <c r="A1949">
        <v>60.997999999999998</v>
      </c>
      <c r="B1949">
        <v>63.155999999999999</v>
      </c>
      <c r="C1949">
        <v>65.837000000000003</v>
      </c>
    </row>
    <row r="1950" spans="1:3" x14ac:dyDescent="0.45">
      <c r="A1950">
        <v>61.029000000000003</v>
      </c>
      <c r="B1950">
        <v>63.186999999999998</v>
      </c>
      <c r="C1950">
        <v>65.888000000000005</v>
      </c>
    </row>
    <row r="1951" spans="1:3" x14ac:dyDescent="0.45">
      <c r="A1951">
        <v>61.06</v>
      </c>
      <c r="B1951">
        <v>63.215000000000003</v>
      </c>
      <c r="C1951">
        <v>65.917000000000002</v>
      </c>
    </row>
    <row r="1952" spans="1:3" x14ac:dyDescent="0.45">
      <c r="A1952">
        <v>61.076999999999998</v>
      </c>
      <c r="B1952">
        <v>63.241999999999997</v>
      </c>
      <c r="C1952">
        <v>65.933999999999997</v>
      </c>
    </row>
    <row r="1953" spans="1:3" x14ac:dyDescent="0.45">
      <c r="A1953">
        <v>61.107999999999997</v>
      </c>
      <c r="B1953">
        <v>63.271000000000001</v>
      </c>
      <c r="C1953">
        <v>65.968000000000004</v>
      </c>
    </row>
    <row r="1954" spans="1:3" x14ac:dyDescent="0.45">
      <c r="A1954">
        <v>61.139000000000003</v>
      </c>
      <c r="B1954">
        <v>63.302</v>
      </c>
      <c r="C1954">
        <v>66</v>
      </c>
    </row>
    <row r="1955" spans="1:3" x14ac:dyDescent="0.45">
      <c r="A1955">
        <v>61.170999999999999</v>
      </c>
      <c r="B1955">
        <v>63.335000000000001</v>
      </c>
      <c r="C1955">
        <v>66.033000000000001</v>
      </c>
    </row>
    <row r="1956" spans="1:3" x14ac:dyDescent="0.45">
      <c r="A1956">
        <v>61.201999999999998</v>
      </c>
      <c r="B1956">
        <v>63.375</v>
      </c>
      <c r="C1956">
        <v>66.06</v>
      </c>
    </row>
    <row r="1957" spans="1:3" x14ac:dyDescent="0.45">
      <c r="A1957">
        <v>61.232999999999997</v>
      </c>
      <c r="B1957">
        <v>63.414000000000001</v>
      </c>
      <c r="C1957">
        <v>66.084999999999994</v>
      </c>
    </row>
    <row r="1958" spans="1:3" x14ac:dyDescent="0.45">
      <c r="A1958">
        <v>61.265000000000001</v>
      </c>
      <c r="B1958">
        <v>63.444000000000003</v>
      </c>
      <c r="C1958">
        <v>66.117000000000004</v>
      </c>
    </row>
    <row r="1959" spans="1:3" x14ac:dyDescent="0.45">
      <c r="A1959">
        <v>61.314999999999998</v>
      </c>
      <c r="B1959">
        <v>63.466000000000001</v>
      </c>
      <c r="C1959">
        <v>66.171999999999997</v>
      </c>
    </row>
    <row r="1960" spans="1:3" x14ac:dyDescent="0.45">
      <c r="A1960">
        <v>61.345999999999997</v>
      </c>
      <c r="B1960">
        <v>63.496000000000002</v>
      </c>
      <c r="C1960">
        <v>66.212000000000003</v>
      </c>
    </row>
    <row r="1961" spans="1:3" x14ac:dyDescent="0.45">
      <c r="A1961">
        <v>61.377000000000002</v>
      </c>
      <c r="B1961">
        <v>63.527999999999999</v>
      </c>
      <c r="C1961">
        <v>66.242999999999995</v>
      </c>
    </row>
    <row r="1962" spans="1:3" x14ac:dyDescent="0.45">
      <c r="A1962">
        <v>61.408000000000001</v>
      </c>
      <c r="B1962">
        <v>63.558999999999997</v>
      </c>
      <c r="C1962">
        <v>66.265000000000001</v>
      </c>
    </row>
    <row r="1963" spans="1:3" x14ac:dyDescent="0.45">
      <c r="A1963">
        <v>61.44</v>
      </c>
      <c r="B1963">
        <v>63.593000000000004</v>
      </c>
      <c r="C1963">
        <v>66.296000000000006</v>
      </c>
    </row>
    <row r="1964" spans="1:3" x14ac:dyDescent="0.45">
      <c r="A1964">
        <v>61.472000000000001</v>
      </c>
      <c r="B1964">
        <v>63.622999999999998</v>
      </c>
      <c r="C1964">
        <v>66.325000000000003</v>
      </c>
    </row>
    <row r="1965" spans="1:3" x14ac:dyDescent="0.45">
      <c r="A1965">
        <v>61.518999999999998</v>
      </c>
      <c r="B1965">
        <v>63.649000000000001</v>
      </c>
      <c r="C1965">
        <v>66.373000000000005</v>
      </c>
    </row>
    <row r="1966" spans="1:3" x14ac:dyDescent="0.45">
      <c r="A1966">
        <v>61.55</v>
      </c>
      <c r="B1966">
        <v>63.677999999999997</v>
      </c>
      <c r="C1966">
        <v>66.42</v>
      </c>
    </row>
    <row r="1967" spans="1:3" x14ac:dyDescent="0.45">
      <c r="A1967">
        <v>61.597999999999999</v>
      </c>
      <c r="B1967">
        <v>63.709000000000003</v>
      </c>
      <c r="C1967">
        <v>66.48</v>
      </c>
    </row>
    <row r="1968" spans="1:3" x14ac:dyDescent="0.45">
      <c r="A1968">
        <v>61.628999999999998</v>
      </c>
      <c r="B1968">
        <v>63.726999999999997</v>
      </c>
      <c r="C1968">
        <v>66.524000000000001</v>
      </c>
    </row>
    <row r="1969" spans="1:3" x14ac:dyDescent="0.45">
      <c r="A1969">
        <v>61.661000000000001</v>
      </c>
      <c r="B1969">
        <v>63.761000000000003</v>
      </c>
      <c r="C1969">
        <v>66.558999999999997</v>
      </c>
    </row>
    <row r="1970" spans="1:3" x14ac:dyDescent="0.45">
      <c r="A1970">
        <v>61.692</v>
      </c>
      <c r="B1970">
        <v>63.792000000000002</v>
      </c>
      <c r="C1970">
        <v>66.584999999999994</v>
      </c>
    </row>
    <row r="1971" spans="1:3" x14ac:dyDescent="0.45">
      <c r="A1971">
        <v>61.723999999999997</v>
      </c>
      <c r="B1971">
        <v>63.844999999999999</v>
      </c>
      <c r="C1971">
        <v>66.617000000000004</v>
      </c>
    </row>
    <row r="1972" spans="1:3" x14ac:dyDescent="0.45">
      <c r="A1972">
        <v>61.755000000000003</v>
      </c>
      <c r="B1972">
        <v>63.883000000000003</v>
      </c>
      <c r="C1972">
        <v>66.644999999999996</v>
      </c>
    </row>
    <row r="1973" spans="1:3" x14ac:dyDescent="0.45">
      <c r="A1973">
        <v>61.786999999999999</v>
      </c>
      <c r="B1973">
        <v>63.92</v>
      </c>
      <c r="C1973">
        <v>66.682000000000002</v>
      </c>
    </row>
    <row r="1974" spans="1:3" x14ac:dyDescent="0.45">
      <c r="A1974">
        <v>61.804000000000002</v>
      </c>
      <c r="B1974">
        <v>63.951999999999998</v>
      </c>
      <c r="C1974">
        <v>66.704999999999998</v>
      </c>
    </row>
    <row r="1975" spans="1:3" x14ac:dyDescent="0.45">
      <c r="A1975">
        <v>61.835999999999999</v>
      </c>
      <c r="B1975">
        <v>63.984000000000002</v>
      </c>
      <c r="C1975">
        <v>66.741</v>
      </c>
    </row>
    <row r="1976" spans="1:3" x14ac:dyDescent="0.45">
      <c r="A1976">
        <v>61.866999999999997</v>
      </c>
      <c r="B1976">
        <v>64.004000000000005</v>
      </c>
      <c r="C1976">
        <v>66.777000000000001</v>
      </c>
    </row>
    <row r="1977" spans="1:3" x14ac:dyDescent="0.45">
      <c r="A1977">
        <v>61.899000000000001</v>
      </c>
      <c r="B1977">
        <v>64.040000000000006</v>
      </c>
      <c r="C1977">
        <v>66.805999999999997</v>
      </c>
    </row>
    <row r="1978" spans="1:3" x14ac:dyDescent="0.45">
      <c r="A1978">
        <v>61.93</v>
      </c>
      <c r="B1978">
        <v>64.072999999999993</v>
      </c>
      <c r="C1978">
        <v>66.83</v>
      </c>
    </row>
    <row r="1979" spans="1:3" x14ac:dyDescent="0.45">
      <c r="A1979">
        <v>61.960999999999999</v>
      </c>
      <c r="B1979">
        <v>64.106999999999999</v>
      </c>
      <c r="C1979">
        <v>66.866</v>
      </c>
    </row>
    <row r="1980" spans="1:3" x14ac:dyDescent="0.45">
      <c r="A1980">
        <v>61.993000000000002</v>
      </c>
      <c r="B1980">
        <v>64.137</v>
      </c>
      <c r="C1980">
        <v>66.897000000000006</v>
      </c>
    </row>
    <row r="1981" spans="1:3" x14ac:dyDescent="0.45">
      <c r="A1981">
        <v>62.024000000000001</v>
      </c>
      <c r="B1981">
        <v>64.168000000000006</v>
      </c>
      <c r="C1981">
        <v>66.923000000000002</v>
      </c>
    </row>
    <row r="1982" spans="1:3" x14ac:dyDescent="0.45">
      <c r="A1982">
        <v>62.055999999999997</v>
      </c>
      <c r="B1982">
        <v>64.200999999999993</v>
      </c>
      <c r="C1982">
        <v>66.956999999999994</v>
      </c>
    </row>
    <row r="1983" spans="1:3" x14ac:dyDescent="0.45">
      <c r="A1983">
        <v>62.103000000000002</v>
      </c>
      <c r="B1983">
        <v>64.231999999999999</v>
      </c>
      <c r="C1983">
        <v>67.015000000000001</v>
      </c>
    </row>
    <row r="1984" spans="1:3" x14ac:dyDescent="0.45">
      <c r="A1984">
        <v>62.165999999999997</v>
      </c>
      <c r="B1984">
        <v>64.266999999999996</v>
      </c>
      <c r="C1984">
        <v>67.117999999999995</v>
      </c>
    </row>
    <row r="1985" spans="1:3" x14ac:dyDescent="0.45">
      <c r="A1985">
        <v>62.197000000000003</v>
      </c>
      <c r="B1985">
        <v>64.298000000000002</v>
      </c>
      <c r="C1985">
        <v>67.177999999999997</v>
      </c>
    </row>
    <row r="1986" spans="1:3" x14ac:dyDescent="0.45">
      <c r="A1986">
        <v>62.213000000000001</v>
      </c>
      <c r="B1986">
        <v>64.358000000000004</v>
      </c>
      <c r="C1986">
        <v>67.195999999999998</v>
      </c>
    </row>
    <row r="1987" spans="1:3" x14ac:dyDescent="0.45">
      <c r="A1987">
        <v>62.244999999999997</v>
      </c>
      <c r="B1987">
        <v>64.387</v>
      </c>
      <c r="C1987">
        <v>67.225999999999999</v>
      </c>
    </row>
    <row r="1988" spans="1:3" x14ac:dyDescent="0.45">
      <c r="A1988">
        <v>62.276000000000003</v>
      </c>
      <c r="B1988">
        <v>64.414000000000001</v>
      </c>
      <c r="C1988">
        <v>67.254000000000005</v>
      </c>
    </row>
    <row r="1989" spans="1:3" x14ac:dyDescent="0.45">
      <c r="A1989">
        <v>62.328000000000003</v>
      </c>
      <c r="B1989">
        <v>64.444000000000003</v>
      </c>
      <c r="C1989">
        <v>67.319999999999993</v>
      </c>
    </row>
    <row r="1990" spans="1:3" x14ac:dyDescent="0.45">
      <c r="A1990">
        <v>62.36</v>
      </c>
      <c r="B1990">
        <v>64.471999999999994</v>
      </c>
      <c r="C1990">
        <v>67.346000000000004</v>
      </c>
    </row>
    <row r="1991" spans="1:3" x14ac:dyDescent="0.45">
      <c r="A1991">
        <v>62.392000000000003</v>
      </c>
      <c r="B1991">
        <v>64.503</v>
      </c>
      <c r="C1991">
        <v>67.38</v>
      </c>
    </row>
    <row r="1992" spans="1:3" x14ac:dyDescent="0.45">
      <c r="A1992">
        <v>62.408000000000001</v>
      </c>
      <c r="B1992">
        <v>64.53</v>
      </c>
      <c r="C1992">
        <v>67.397000000000006</v>
      </c>
    </row>
    <row r="1993" spans="1:3" x14ac:dyDescent="0.45">
      <c r="A1993">
        <v>62.439</v>
      </c>
      <c r="B1993">
        <v>64.561000000000007</v>
      </c>
      <c r="C1993">
        <v>67.424000000000007</v>
      </c>
    </row>
    <row r="1994" spans="1:3" x14ac:dyDescent="0.45">
      <c r="A1994">
        <v>62.470999999999997</v>
      </c>
      <c r="B1994">
        <v>64.593000000000004</v>
      </c>
      <c r="C1994">
        <v>67.453000000000003</v>
      </c>
    </row>
    <row r="1995" spans="1:3" x14ac:dyDescent="0.45">
      <c r="A1995">
        <v>62.502000000000002</v>
      </c>
      <c r="B1995">
        <v>64.626999999999995</v>
      </c>
      <c r="C1995">
        <v>67.488</v>
      </c>
    </row>
    <row r="1996" spans="1:3" x14ac:dyDescent="0.45">
      <c r="A1996">
        <v>62.533000000000001</v>
      </c>
      <c r="B1996">
        <v>64.658000000000001</v>
      </c>
      <c r="C1996">
        <v>67.52</v>
      </c>
    </row>
    <row r="1997" spans="1:3" x14ac:dyDescent="0.45">
      <c r="A1997">
        <v>62.564</v>
      </c>
      <c r="B1997">
        <v>64.69</v>
      </c>
      <c r="C1997">
        <v>67.55</v>
      </c>
    </row>
    <row r="1998" spans="1:3" x14ac:dyDescent="0.45">
      <c r="A1998">
        <v>62.595999999999997</v>
      </c>
      <c r="B1998">
        <v>64.72</v>
      </c>
      <c r="C1998">
        <v>67.578999999999994</v>
      </c>
    </row>
    <row r="1999" spans="1:3" x14ac:dyDescent="0.45">
      <c r="A1999">
        <v>62.627000000000002</v>
      </c>
      <c r="B1999">
        <v>64.748999999999995</v>
      </c>
      <c r="C1999">
        <v>67.603999999999999</v>
      </c>
    </row>
    <row r="2000" spans="1:3" x14ac:dyDescent="0.45">
      <c r="A2000">
        <v>62.658999999999999</v>
      </c>
      <c r="B2000">
        <v>64.783000000000001</v>
      </c>
      <c r="C2000">
        <v>67.632999999999996</v>
      </c>
    </row>
    <row r="2001" spans="1:3" x14ac:dyDescent="0.45">
      <c r="A2001">
        <v>62.706000000000003</v>
      </c>
      <c r="B2001">
        <v>64.811999999999998</v>
      </c>
      <c r="C2001">
        <v>67.713999999999999</v>
      </c>
    </row>
    <row r="2002" spans="1:3" x14ac:dyDescent="0.45">
      <c r="A2002">
        <v>62.737000000000002</v>
      </c>
      <c r="B2002">
        <v>64.843000000000004</v>
      </c>
      <c r="C2002">
        <v>67.754999999999995</v>
      </c>
    </row>
    <row r="2003" spans="1:3" x14ac:dyDescent="0.45">
      <c r="A2003">
        <v>62.753</v>
      </c>
      <c r="B2003">
        <v>64.876999999999995</v>
      </c>
      <c r="C2003">
        <v>67.771000000000001</v>
      </c>
    </row>
    <row r="2004" spans="1:3" x14ac:dyDescent="0.45">
      <c r="A2004">
        <v>62.768000000000001</v>
      </c>
      <c r="B2004">
        <v>64.918000000000006</v>
      </c>
      <c r="C2004">
        <v>67.784000000000006</v>
      </c>
    </row>
    <row r="2005" spans="1:3" x14ac:dyDescent="0.45">
      <c r="A2005">
        <v>62.8</v>
      </c>
      <c r="B2005">
        <v>64.948999999999998</v>
      </c>
      <c r="C2005">
        <v>67.808999999999997</v>
      </c>
    </row>
    <row r="2006" spans="1:3" x14ac:dyDescent="0.45">
      <c r="A2006">
        <v>62.832999999999998</v>
      </c>
      <c r="B2006">
        <v>64.989000000000004</v>
      </c>
      <c r="C2006">
        <v>67.853999999999999</v>
      </c>
    </row>
    <row r="2007" spans="1:3" x14ac:dyDescent="0.45">
      <c r="A2007">
        <v>62.863999999999997</v>
      </c>
      <c r="B2007">
        <v>65.013999999999996</v>
      </c>
      <c r="C2007">
        <v>67.878</v>
      </c>
    </row>
    <row r="2008" spans="1:3" x14ac:dyDescent="0.45">
      <c r="A2008">
        <v>62.896000000000001</v>
      </c>
      <c r="B2008">
        <v>65.037999999999997</v>
      </c>
      <c r="C2008">
        <v>67.912000000000006</v>
      </c>
    </row>
    <row r="2009" spans="1:3" x14ac:dyDescent="0.45">
      <c r="A2009">
        <v>62.927</v>
      </c>
      <c r="B2009">
        <v>65.054000000000002</v>
      </c>
      <c r="C2009">
        <v>67.944000000000003</v>
      </c>
    </row>
    <row r="2010" spans="1:3" x14ac:dyDescent="0.45">
      <c r="A2010">
        <v>62.957999999999998</v>
      </c>
      <c r="B2010">
        <v>65.084000000000003</v>
      </c>
      <c r="C2010">
        <v>67.975999999999999</v>
      </c>
    </row>
    <row r="2011" spans="1:3" x14ac:dyDescent="0.45">
      <c r="A2011">
        <v>62.99</v>
      </c>
      <c r="B2011">
        <v>65.119</v>
      </c>
      <c r="C2011">
        <v>68.009</v>
      </c>
    </row>
    <row r="2012" spans="1:3" x14ac:dyDescent="0.45">
      <c r="A2012">
        <v>63.021000000000001</v>
      </c>
      <c r="B2012">
        <v>65.153000000000006</v>
      </c>
      <c r="C2012">
        <v>68.045000000000002</v>
      </c>
    </row>
    <row r="2013" spans="1:3" x14ac:dyDescent="0.45">
      <c r="A2013">
        <v>63.052999999999997</v>
      </c>
      <c r="B2013">
        <v>65.180000000000007</v>
      </c>
      <c r="C2013">
        <v>68.072999999999993</v>
      </c>
    </row>
    <row r="2014" spans="1:3" x14ac:dyDescent="0.45">
      <c r="A2014">
        <v>63.084000000000003</v>
      </c>
      <c r="B2014">
        <v>65.213999999999999</v>
      </c>
      <c r="C2014">
        <v>68.111000000000004</v>
      </c>
    </row>
    <row r="2015" spans="1:3" x14ac:dyDescent="0.45">
      <c r="A2015">
        <v>63.116</v>
      </c>
      <c r="B2015">
        <v>65.241</v>
      </c>
      <c r="C2015">
        <v>68.147999999999996</v>
      </c>
    </row>
    <row r="2016" spans="1:3" x14ac:dyDescent="0.45">
      <c r="A2016">
        <v>63.148000000000003</v>
      </c>
      <c r="B2016">
        <v>65.272000000000006</v>
      </c>
      <c r="C2016">
        <v>68.185000000000002</v>
      </c>
    </row>
    <row r="2017" spans="1:3" x14ac:dyDescent="0.45">
      <c r="A2017">
        <v>63.18</v>
      </c>
      <c r="B2017">
        <v>65.299000000000007</v>
      </c>
      <c r="C2017">
        <v>68.213999999999999</v>
      </c>
    </row>
    <row r="2018" spans="1:3" x14ac:dyDescent="0.45">
      <c r="A2018">
        <v>63.210999999999999</v>
      </c>
      <c r="B2018">
        <v>65.326999999999998</v>
      </c>
      <c r="C2018">
        <v>68.248000000000005</v>
      </c>
    </row>
    <row r="2019" spans="1:3" x14ac:dyDescent="0.45">
      <c r="A2019">
        <v>63.241999999999997</v>
      </c>
      <c r="B2019">
        <v>65.358000000000004</v>
      </c>
      <c r="C2019">
        <v>68.287000000000006</v>
      </c>
    </row>
    <row r="2020" spans="1:3" x14ac:dyDescent="0.45">
      <c r="A2020">
        <v>63.289000000000001</v>
      </c>
      <c r="B2020">
        <v>65.414000000000001</v>
      </c>
      <c r="C2020">
        <v>68.364999999999995</v>
      </c>
    </row>
    <row r="2021" spans="1:3" x14ac:dyDescent="0.45">
      <c r="A2021">
        <v>63.323999999999998</v>
      </c>
      <c r="B2021">
        <v>65.450999999999993</v>
      </c>
      <c r="C2021">
        <v>68.512</v>
      </c>
    </row>
    <row r="2022" spans="1:3" x14ac:dyDescent="0.45">
      <c r="A2022">
        <v>63.34</v>
      </c>
      <c r="B2022">
        <v>65.486000000000004</v>
      </c>
      <c r="C2022">
        <v>68.537999999999997</v>
      </c>
    </row>
    <row r="2023" spans="1:3" x14ac:dyDescent="0.45">
      <c r="A2023">
        <v>63.356000000000002</v>
      </c>
      <c r="B2023">
        <v>65.516999999999996</v>
      </c>
      <c r="C2023">
        <v>68.549000000000007</v>
      </c>
    </row>
    <row r="2024" spans="1:3" x14ac:dyDescent="0.45">
      <c r="A2024">
        <v>63.371000000000002</v>
      </c>
      <c r="B2024">
        <v>65.549000000000007</v>
      </c>
      <c r="C2024">
        <v>68.566000000000003</v>
      </c>
    </row>
    <row r="2025" spans="1:3" x14ac:dyDescent="0.45">
      <c r="A2025">
        <v>63.402999999999999</v>
      </c>
      <c r="B2025">
        <v>65.578999999999994</v>
      </c>
      <c r="C2025">
        <v>68.597999999999999</v>
      </c>
    </row>
    <row r="2026" spans="1:3" x14ac:dyDescent="0.45">
      <c r="A2026">
        <v>63.433999999999997</v>
      </c>
      <c r="B2026">
        <v>65.614000000000004</v>
      </c>
      <c r="C2026">
        <v>68.631</v>
      </c>
    </row>
    <row r="2027" spans="1:3" x14ac:dyDescent="0.45">
      <c r="A2027">
        <v>63.466000000000001</v>
      </c>
      <c r="B2027">
        <v>65.641000000000005</v>
      </c>
      <c r="C2027">
        <v>68.662999999999997</v>
      </c>
    </row>
    <row r="2028" spans="1:3" x14ac:dyDescent="0.45">
      <c r="A2028">
        <v>63.497999999999998</v>
      </c>
      <c r="B2028">
        <v>65.671999999999997</v>
      </c>
      <c r="C2028">
        <v>68.697000000000003</v>
      </c>
    </row>
    <row r="2029" spans="1:3" x14ac:dyDescent="0.45">
      <c r="A2029">
        <v>63.514000000000003</v>
      </c>
      <c r="B2029">
        <v>65.698999999999998</v>
      </c>
      <c r="C2029">
        <v>68.716999999999999</v>
      </c>
    </row>
    <row r="2030" spans="1:3" x14ac:dyDescent="0.45">
      <c r="A2030">
        <v>63.545000000000002</v>
      </c>
      <c r="B2030">
        <v>65.730999999999995</v>
      </c>
      <c r="C2030">
        <v>68.75</v>
      </c>
    </row>
    <row r="2031" spans="1:3" x14ac:dyDescent="0.45">
      <c r="A2031">
        <v>63.576999999999998</v>
      </c>
      <c r="B2031">
        <v>65.757000000000005</v>
      </c>
      <c r="C2031">
        <v>68.78</v>
      </c>
    </row>
    <row r="2032" spans="1:3" x14ac:dyDescent="0.45">
      <c r="A2032">
        <v>63.607999999999997</v>
      </c>
      <c r="B2032">
        <v>65.790999999999997</v>
      </c>
      <c r="C2032">
        <v>68.802999999999997</v>
      </c>
    </row>
    <row r="2033" spans="1:3" x14ac:dyDescent="0.45">
      <c r="A2033">
        <v>63.64</v>
      </c>
      <c r="B2033">
        <v>65.823999999999998</v>
      </c>
      <c r="C2033">
        <v>68.828999999999994</v>
      </c>
    </row>
    <row r="2034" spans="1:3" x14ac:dyDescent="0.45">
      <c r="A2034">
        <v>63.671999999999997</v>
      </c>
      <c r="B2034">
        <v>65.864000000000004</v>
      </c>
      <c r="C2034">
        <v>68.861000000000004</v>
      </c>
    </row>
    <row r="2035" spans="1:3" x14ac:dyDescent="0.45">
      <c r="A2035">
        <v>63.703000000000003</v>
      </c>
      <c r="B2035">
        <v>65.878</v>
      </c>
      <c r="C2035">
        <v>68.908000000000001</v>
      </c>
    </row>
    <row r="2036" spans="1:3" x14ac:dyDescent="0.45">
      <c r="A2036">
        <v>63.734000000000002</v>
      </c>
      <c r="B2036">
        <v>65.918000000000006</v>
      </c>
      <c r="C2036">
        <v>68.938999999999993</v>
      </c>
    </row>
    <row r="2037" spans="1:3" x14ac:dyDescent="0.45">
      <c r="A2037">
        <v>63.765999999999998</v>
      </c>
      <c r="B2037">
        <v>65.942999999999998</v>
      </c>
      <c r="C2037">
        <v>68.968999999999994</v>
      </c>
    </row>
    <row r="2038" spans="1:3" x14ac:dyDescent="0.45">
      <c r="A2038">
        <v>63.798000000000002</v>
      </c>
      <c r="B2038">
        <v>65.971000000000004</v>
      </c>
      <c r="C2038">
        <v>68.994</v>
      </c>
    </row>
    <row r="2039" spans="1:3" x14ac:dyDescent="0.45">
      <c r="A2039">
        <v>63.847999999999999</v>
      </c>
      <c r="B2039">
        <v>66.007000000000005</v>
      </c>
      <c r="C2039">
        <v>69.055999999999997</v>
      </c>
    </row>
    <row r="2040" spans="1:3" x14ac:dyDescent="0.45">
      <c r="A2040">
        <v>63.88</v>
      </c>
      <c r="B2040">
        <v>66.037000000000006</v>
      </c>
      <c r="C2040">
        <v>69.093999999999994</v>
      </c>
    </row>
    <row r="2041" spans="1:3" x14ac:dyDescent="0.45">
      <c r="A2041">
        <v>63.911000000000001</v>
      </c>
      <c r="B2041">
        <v>66.073999999999998</v>
      </c>
      <c r="C2041">
        <v>69.146000000000001</v>
      </c>
    </row>
    <row r="2042" spans="1:3" x14ac:dyDescent="0.45">
      <c r="A2042">
        <v>63.942</v>
      </c>
      <c r="B2042">
        <v>66.105000000000004</v>
      </c>
      <c r="C2042">
        <v>69.212000000000003</v>
      </c>
    </row>
    <row r="2043" spans="1:3" x14ac:dyDescent="0.45">
      <c r="A2043">
        <v>63.957999999999998</v>
      </c>
      <c r="B2043">
        <v>66.131</v>
      </c>
      <c r="C2043">
        <v>69.244</v>
      </c>
    </row>
    <row r="2044" spans="1:3" x14ac:dyDescent="0.45">
      <c r="A2044">
        <v>63.99</v>
      </c>
      <c r="B2044">
        <v>66.162000000000006</v>
      </c>
      <c r="C2044">
        <v>69.272000000000006</v>
      </c>
    </row>
    <row r="2045" spans="1:3" x14ac:dyDescent="0.45">
      <c r="A2045">
        <v>64.021000000000001</v>
      </c>
      <c r="B2045">
        <v>66.188000000000002</v>
      </c>
      <c r="C2045">
        <v>69.3</v>
      </c>
    </row>
    <row r="2046" spans="1:3" x14ac:dyDescent="0.45">
      <c r="A2046">
        <v>64.052000000000007</v>
      </c>
      <c r="B2046">
        <v>66.212999999999994</v>
      </c>
      <c r="C2046">
        <v>69.328000000000003</v>
      </c>
    </row>
    <row r="2047" spans="1:3" x14ac:dyDescent="0.45">
      <c r="A2047">
        <v>64.082999999999998</v>
      </c>
      <c r="B2047">
        <v>66.244</v>
      </c>
      <c r="C2047">
        <v>69.355000000000004</v>
      </c>
    </row>
    <row r="2048" spans="1:3" x14ac:dyDescent="0.45">
      <c r="A2048">
        <v>64.114999999999995</v>
      </c>
      <c r="B2048">
        <v>66.272999999999996</v>
      </c>
      <c r="C2048">
        <v>69.39</v>
      </c>
    </row>
    <row r="2049" spans="1:3" x14ac:dyDescent="0.45">
      <c r="A2049">
        <v>64.146000000000001</v>
      </c>
      <c r="B2049">
        <v>66.304000000000002</v>
      </c>
      <c r="C2049">
        <v>69.415999999999997</v>
      </c>
    </row>
    <row r="2050" spans="1:3" x14ac:dyDescent="0.45">
      <c r="A2050">
        <v>64.177999999999997</v>
      </c>
      <c r="B2050">
        <v>66.34</v>
      </c>
      <c r="C2050">
        <v>69.45</v>
      </c>
    </row>
    <row r="2051" spans="1:3" x14ac:dyDescent="0.45">
      <c r="A2051">
        <v>64.209000000000003</v>
      </c>
      <c r="B2051">
        <v>66.376999999999995</v>
      </c>
      <c r="C2051">
        <v>69.474999999999994</v>
      </c>
    </row>
    <row r="2052" spans="1:3" x14ac:dyDescent="0.45">
      <c r="A2052">
        <v>64.241</v>
      </c>
      <c r="B2052">
        <v>66.391999999999996</v>
      </c>
      <c r="C2052">
        <v>69.509</v>
      </c>
    </row>
    <row r="2053" spans="1:3" x14ac:dyDescent="0.45">
      <c r="A2053">
        <v>64.272000000000006</v>
      </c>
      <c r="B2053">
        <v>66.441000000000003</v>
      </c>
      <c r="C2053">
        <v>69.543999999999997</v>
      </c>
    </row>
    <row r="2054" spans="1:3" x14ac:dyDescent="0.45">
      <c r="A2054">
        <v>64.304000000000002</v>
      </c>
      <c r="B2054">
        <v>66.474000000000004</v>
      </c>
      <c r="C2054">
        <v>69.576999999999998</v>
      </c>
    </row>
    <row r="2055" spans="1:3" x14ac:dyDescent="0.45">
      <c r="A2055">
        <v>64.334999999999994</v>
      </c>
      <c r="B2055">
        <v>66.498000000000005</v>
      </c>
      <c r="C2055">
        <v>69.620999999999995</v>
      </c>
    </row>
    <row r="2056" spans="1:3" x14ac:dyDescent="0.45">
      <c r="A2056">
        <v>64.352000000000004</v>
      </c>
      <c r="B2056">
        <v>66.531999999999996</v>
      </c>
      <c r="C2056">
        <v>69.638000000000005</v>
      </c>
    </row>
    <row r="2057" spans="1:3" x14ac:dyDescent="0.45">
      <c r="A2057">
        <v>64.385000000000005</v>
      </c>
      <c r="B2057">
        <v>66.561000000000007</v>
      </c>
      <c r="C2057">
        <v>69.671000000000006</v>
      </c>
    </row>
    <row r="2058" spans="1:3" x14ac:dyDescent="0.45">
      <c r="A2058">
        <v>64.415999999999997</v>
      </c>
      <c r="B2058">
        <v>66.59</v>
      </c>
      <c r="C2058">
        <v>69.701999999999998</v>
      </c>
    </row>
    <row r="2059" spans="1:3" x14ac:dyDescent="0.45">
      <c r="A2059">
        <v>64.463999999999999</v>
      </c>
      <c r="B2059">
        <v>66.620999999999995</v>
      </c>
      <c r="C2059">
        <v>69.863</v>
      </c>
    </row>
    <row r="2060" spans="1:3" x14ac:dyDescent="0.45">
      <c r="A2060">
        <v>64.495000000000005</v>
      </c>
      <c r="B2060">
        <v>66.653000000000006</v>
      </c>
      <c r="C2060">
        <v>69.936000000000007</v>
      </c>
    </row>
    <row r="2061" spans="1:3" x14ac:dyDescent="0.45">
      <c r="A2061">
        <v>64.542000000000002</v>
      </c>
      <c r="B2061">
        <v>66.682000000000002</v>
      </c>
      <c r="C2061">
        <v>70.004000000000005</v>
      </c>
    </row>
    <row r="2062" spans="1:3" x14ac:dyDescent="0.45">
      <c r="A2062">
        <v>64.573999999999998</v>
      </c>
      <c r="B2062">
        <v>66.715999999999994</v>
      </c>
      <c r="C2062">
        <v>70.034999999999997</v>
      </c>
    </row>
    <row r="2063" spans="1:3" x14ac:dyDescent="0.45">
      <c r="A2063">
        <v>64.605000000000004</v>
      </c>
      <c r="B2063">
        <v>66.751000000000005</v>
      </c>
      <c r="C2063">
        <v>70.061999999999998</v>
      </c>
    </row>
    <row r="2064" spans="1:3" x14ac:dyDescent="0.45">
      <c r="A2064">
        <v>64.637</v>
      </c>
      <c r="B2064">
        <v>66.784999999999997</v>
      </c>
      <c r="C2064">
        <v>70.088999999999999</v>
      </c>
    </row>
    <row r="2065" spans="1:3" x14ac:dyDescent="0.45">
      <c r="A2065">
        <v>64.668000000000006</v>
      </c>
      <c r="B2065">
        <v>66.799000000000007</v>
      </c>
      <c r="C2065">
        <v>70.119</v>
      </c>
    </row>
    <row r="2066" spans="1:3" x14ac:dyDescent="0.45">
      <c r="A2066">
        <v>64.7</v>
      </c>
      <c r="B2066">
        <v>66.828000000000003</v>
      </c>
      <c r="C2066">
        <v>70.153999999999996</v>
      </c>
    </row>
    <row r="2067" spans="1:3" x14ac:dyDescent="0.45">
      <c r="A2067">
        <v>64.731999999999999</v>
      </c>
      <c r="B2067">
        <v>66.861000000000004</v>
      </c>
      <c r="C2067">
        <v>70.191000000000003</v>
      </c>
    </row>
    <row r="2068" spans="1:3" x14ac:dyDescent="0.45">
      <c r="A2068">
        <v>64.763000000000005</v>
      </c>
      <c r="B2068">
        <v>66.888000000000005</v>
      </c>
      <c r="C2068">
        <v>70.22</v>
      </c>
    </row>
    <row r="2069" spans="1:3" x14ac:dyDescent="0.45">
      <c r="A2069">
        <v>64.793999999999997</v>
      </c>
      <c r="B2069">
        <v>66.929000000000002</v>
      </c>
      <c r="C2069">
        <v>70.251999999999995</v>
      </c>
    </row>
    <row r="2070" spans="1:3" x14ac:dyDescent="0.45">
      <c r="A2070">
        <v>64.825999999999993</v>
      </c>
      <c r="B2070">
        <v>66.965999999999994</v>
      </c>
      <c r="C2070">
        <v>70.290000000000006</v>
      </c>
    </row>
    <row r="2071" spans="1:3" x14ac:dyDescent="0.45">
      <c r="A2071">
        <v>64.858999999999995</v>
      </c>
      <c r="B2071">
        <v>66.984999999999999</v>
      </c>
      <c r="C2071">
        <v>70.331999999999994</v>
      </c>
    </row>
    <row r="2072" spans="1:3" x14ac:dyDescent="0.45">
      <c r="A2072">
        <v>64.89</v>
      </c>
      <c r="B2072">
        <v>67.018000000000001</v>
      </c>
      <c r="C2072">
        <v>70.373999999999995</v>
      </c>
    </row>
    <row r="2073" spans="1:3" x14ac:dyDescent="0.45">
      <c r="A2073">
        <v>64.921999999999997</v>
      </c>
      <c r="B2073">
        <v>67.055999999999997</v>
      </c>
      <c r="C2073">
        <v>70.406999999999996</v>
      </c>
    </row>
    <row r="2074" spans="1:3" x14ac:dyDescent="0.45">
      <c r="A2074">
        <v>64.953000000000003</v>
      </c>
      <c r="B2074">
        <v>67.085999999999999</v>
      </c>
      <c r="C2074">
        <v>70.433000000000007</v>
      </c>
    </row>
    <row r="2075" spans="1:3" x14ac:dyDescent="0.45">
      <c r="A2075">
        <v>64.983999999999995</v>
      </c>
      <c r="B2075">
        <v>67.117999999999995</v>
      </c>
      <c r="C2075">
        <v>70.459999999999994</v>
      </c>
    </row>
    <row r="2076" spans="1:3" x14ac:dyDescent="0.45">
      <c r="A2076">
        <v>65.016000000000005</v>
      </c>
      <c r="B2076">
        <v>67.141000000000005</v>
      </c>
      <c r="C2076">
        <v>70.495000000000005</v>
      </c>
    </row>
    <row r="2077" spans="1:3" x14ac:dyDescent="0.45">
      <c r="A2077">
        <v>65.063000000000002</v>
      </c>
      <c r="B2077">
        <v>67.168999999999997</v>
      </c>
      <c r="C2077">
        <v>70.546999999999997</v>
      </c>
    </row>
    <row r="2078" spans="1:3" x14ac:dyDescent="0.45">
      <c r="A2078">
        <v>65.093999999999994</v>
      </c>
      <c r="B2078">
        <v>67.194000000000003</v>
      </c>
      <c r="C2078">
        <v>70.582999999999998</v>
      </c>
    </row>
    <row r="2079" spans="1:3" x14ac:dyDescent="0.45">
      <c r="A2079">
        <v>65.11</v>
      </c>
      <c r="B2079">
        <v>67.218999999999994</v>
      </c>
      <c r="C2079">
        <v>70.613</v>
      </c>
    </row>
    <row r="2080" spans="1:3" x14ac:dyDescent="0.45">
      <c r="A2080">
        <v>65.158000000000001</v>
      </c>
      <c r="B2080">
        <v>67.248999999999995</v>
      </c>
      <c r="C2080">
        <v>70.712000000000003</v>
      </c>
    </row>
    <row r="2081" spans="1:3" x14ac:dyDescent="0.45">
      <c r="A2081">
        <v>65.188999999999993</v>
      </c>
      <c r="B2081">
        <v>67.278999999999996</v>
      </c>
      <c r="C2081">
        <v>70.745999999999995</v>
      </c>
    </row>
    <row r="2082" spans="1:3" x14ac:dyDescent="0.45">
      <c r="A2082">
        <v>65.221000000000004</v>
      </c>
      <c r="B2082">
        <v>67.31</v>
      </c>
      <c r="C2082">
        <v>70.796999999999997</v>
      </c>
    </row>
    <row r="2083" spans="1:3" x14ac:dyDescent="0.45">
      <c r="A2083">
        <v>65.251999999999995</v>
      </c>
      <c r="B2083">
        <v>67.340999999999994</v>
      </c>
      <c r="C2083">
        <v>70.825999999999993</v>
      </c>
    </row>
    <row r="2084" spans="1:3" x14ac:dyDescent="0.45">
      <c r="A2084">
        <v>65.284000000000006</v>
      </c>
      <c r="B2084">
        <v>67.372</v>
      </c>
      <c r="C2084">
        <v>70.858999999999995</v>
      </c>
    </row>
    <row r="2085" spans="1:3" x14ac:dyDescent="0.45">
      <c r="A2085">
        <v>65.314999999999998</v>
      </c>
      <c r="B2085">
        <v>67.403000000000006</v>
      </c>
      <c r="C2085">
        <v>70.884</v>
      </c>
    </row>
    <row r="2086" spans="1:3" x14ac:dyDescent="0.45">
      <c r="A2086">
        <v>65.346999999999994</v>
      </c>
      <c r="B2086">
        <v>67.447000000000003</v>
      </c>
      <c r="C2086">
        <v>70.921999999999997</v>
      </c>
    </row>
    <row r="2087" spans="1:3" x14ac:dyDescent="0.45">
      <c r="A2087">
        <v>65.378</v>
      </c>
      <c r="B2087">
        <v>67.47</v>
      </c>
      <c r="C2087">
        <v>70.965000000000003</v>
      </c>
    </row>
    <row r="2088" spans="1:3" x14ac:dyDescent="0.45">
      <c r="A2088">
        <v>65.41</v>
      </c>
      <c r="B2088">
        <v>67.498000000000005</v>
      </c>
      <c r="C2088">
        <v>70.989999999999995</v>
      </c>
    </row>
    <row r="2089" spans="1:3" x14ac:dyDescent="0.45">
      <c r="A2089">
        <v>65.441000000000003</v>
      </c>
      <c r="B2089">
        <v>67.533000000000001</v>
      </c>
      <c r="C2089">
        <v>71.019000000000005</v>
      </c>
    </row>
    <row r="2090" spans="1:3" x14ac:dyDescent="0.45">
      <c r="A2090">
        <v>65.472999999999999</v>
      </c>
      <c r="B2090">
        <v>67.557000000000002</v>
      </c>
      <c r="C2090">
        <v>71.048000000000002</v>
      </c>
    </row>
    <row r="2091" spans="1:3" x14ac:dyDescent="0.45">
      <c r="A2091">
        <v>65.504000000000005</v>
      </c>
      <c r="B2091">
        <v>67.582999999999998</v>
      </c>
      <c r="C2091">
        <v>71.076999999999998</v>
      </c>
    </row>
    <row r="2092" spans="1:3" x14ac:dyDescent="0.45">
      <c r="A2092">
        <v>65.536000000000001</v>
      </c>
      <c r="B2092">
        <v>67.617000000000004</v>
      </c>
      <c r="C2092">
        <v>71.116</v>
      </c>
    </row>
    <row r="2093" spans="1:3" x14ac:dyDescent="0.45">
      <c r="A2093">
        <v>65.566999999999993</v>
      </c>
      <c r="B2093">
        <v>67.650000000000006</v>
      </c>
      <c r="C2093">
        <v>71.144000000000005</v>
      </c>
    </row>
    <row r="2094" spans="1:3" x14ac:dyDescent="0.45">
      <c r="A2094">
        <v>65.582999999999998</v>
      </c>
      <c r="B2094">
        <v>67.679000000000002</v>
      </c>
      <c r="C2094">
        <v>71.161000000000001</v>
      </c>
    </row>
    <row r="2095" spans="1:3" x14ac:dyDescent="0.45">
      <c r="A2095">
        <v>65.614999999999995</v>
      </c>
      <c r="B2095">
        <v>67.709000000000003</v>
      </c>
      <c r="C2095">
        <v>71.191999999999993</v>
      </c>
    </row>
    <row r="2096" spans="1:3" x14ac:dyDescent="0.45">
      <c r="A2096">
        <v>65.662000000000006</v>
      </c>
      <c r="B2096">
        <v>67.742000000000004</v>
      </c>
      <c r="C2096">
        <v>71.248000000000005</v>
      </c>
    </row>
    <row r="2097" spans="1:3" x14ac:dyDescent="0.45">
      <c r="A2097">
        <v>65.694000000000003</v>
      </c>
      <c r="B2097">
        <v>67.771000000000001</v>
      </c>
      <c r="C2097">
        <v>71.283000000000001</v>
      </c>
    </row>
    <row r="2098" spans="1:3" x14ac:dyDescent="0.45">
      <c r="A2098">
        <v>65.741</v>
      </c>
      <c r="B2098">
        <v>67.805000000000007</v>
      </c>
      <c r="C2098">
        <v>71.349000000000004</v>
      </c>
    </row>
    <row r="2099" spans="1:3" x14ac:dyDescent="0.45">
      <c r="A2099">
        <v>65.756</v>
      </c>
      <c r="B2099">
        <v>67.834999999999994</v>
      </c>
      <c r="C2099">
        <v>71.369</v>
      </c>
    </row>
    <row r="2100" spans="1:3" x14ac:dyDescent="0.45">
      <c r="A2100">
        <v>65.787999999999997</v>
      </c>
      <c r="B2100">
        <v>67.863</v>
      </c>
      <c r="C2100">
        <v>71.411000000000001</v>
      </c>
    </row>
    <row r="2101" spans="1:3" x14ac:dyDescent="0.45">
      <c r="A2101">
        <v>65.804000000000002</v>
      </c>
      <c r="B2101">
        <v>67.896000000000001</v>
      </c>
      <c r="C2101">
        <v>71.427000000000007</v>
      </c>
    </row>
    <row r="2102" spans="1:3" x14ac:dyDescent="0.45">
      <c r="A2102">
        <v>65.834999999999994</v>
      </c>
      <c r="B2102">
        <v>67.936999999999998</v>
      </c>
      <c r="C2102">
        <v>71.465999999999994</v>
      </c>
    </row>
    <row r="2103" spans="1:3" x14ac:dyDescent="0.45">
      <c r="A2103">
        <v>65.866</v>
      </c>
      <c r="B2103">
        <v>67.951999999999998</v>
      </c>
      <c r="C2103">
        <v>71.5</v>
      </c>
    </row>
    <row r="2104" spans="1:3" x14ac:dyDescent="0.45">
      <c r="A2104">
        <v>65.897999999999996</v>
      </c>
      <c r="B2104">
        <v>67.986999999999995</v>
      </c>
      <c r="C2104">
        <v>71.537000000000006</v>
      </c>
    </row>
    <row r="2105" spans="1:3" x14ac:dyDescent="0.45">
      <c r="A2105">
        <v>65.914000000000001</v>
      </c>
      <c r="B2105">
        <v>68.021000000000001</v>
      </c>
      <c r="C2105">
        <v>71.555000000000007</v>
      </c>
    </row>
    <row r="2106" spans="1:3" x14ac:dyDescent="0.45">
      <c r="A2106">
        <v>65.945999999999998</v>
      </c>
      <c r="B2106">
        <v>68.049000000000007</v>
      </c>
      <c r="C2106">
        <v>71.576999999999998</v>
      </c>
    </row>
    <row r="2107" spans="1:3" x14ac:dyDescent="0.45">
      <c r="A2107">
        <v>65.977000000000004</v>
      </c>
      <c r="B2107">
        <v>68.081000000000003</v>
      </c>
      <c r="C2107">
        <v>71.608000000000004</v>
      </c>
    </row>
    <row r="2108" spans="1:3" x14ac:dyDescent="0.45">
      <c r="A2108">
        <v>66.009</v>
      </c>
      <c r="B2108">
        <v>68.108999999999995</v>
      </c>
      <c r="C2108">
        <v>71.638000000000005</v>
      </c>
    </row>
    <row r="2109" spans="1:3" x14ac:dyDescent="0.45">
      <c r="A2109">
        <v>66.040000000000006</v>
      </c>
      <c r="B2109">
        <v>68.14</v>
      </c>
      <c r="C2109">
        <v>71.668000000000006</v>
      </c>
    </row>
    <row r="2110" spans="1:3" x14ac:dyDescent="0.45">
      <c r="A2110">
        <v>66.070999999999998</v>
      </c>
      <c r="B2110">
        <v>68.17</v>
      </c>
      <c r="C2110">
        <v>71.704999999999998</v>
      </c>
    </row>
    <row r="2111" spans="1:3" x14ac:dyDescent="0.45">
      <c r="A2111">
        <v>66.102999999999994</v>
      </c>
      <c r="B2111">
        <v>68.2</v>
      </c>
      <c r="C2111">
        <v>71.736000000000004</v>
      </c>
    </row>
    <row r="2112" spans="1:3" x14ac:dyDescent="0.45">
      <c r="A2112">
        <v>66.134</v>
      </c>
      <c r="B2112">
        <v>68.233000000000004</v>
      </c>
      <c r="C2112">
        <v>71.763999999999996</v>
      </c>
    </row>
    <row r="2113" spans="1:3" x14ac:dyDescent="0.45">
      <c r="A2113">
        <v>66.165000000000006</v>
      </c>
      <c r="B2113">
        <v>68.263000000000005</v>
      </c>
      <c r="C2113">
        <v>71.793000000000006</v>
      </c>
    </row>
    <row r="2114" spans="1:3" x14ac:dyDescent="0.45">
      <c r="A2114">
        <v>66.197000000000003</v>
      </c>
      <c r="B2114">
        <v>68.290999999999997</v>
      </c>
      <c r="C2114">
        <v>71.820999999999998</v>
      </c>
    </row>
    <row r="2115" spans="1:3" x14ac:dyDescent="0.45">
      <c r="A2115">
        <v>66.227999999999994</v>
      </c>
      <c r="B2115">
        <v>68.317999999999998</v>
      </c>
      <c r="C2115">
        <v>71.855000000000004</v>
      </c>
    </row>
    <row r="2116" spans="1:3" x14ac:dyDescent="0.45">
      <c r="A2116">
        <v>66.260000000000005</v>
      </c>
      <c r="B2116">
        <v>68.347999999999999</v>
      </c>
      <c r="C2116">
        <v>71.896000000000001</v>
      </c>
    </row>
    <row r="2117" spans="1:3" x14ac:dyDescent="0.45">
      <c r="A2117">
        <v>66.292000000000002</v>
      </c>
      <c r="B2117">
        <v>68.385000000000005</v>
      </c>
      <c r="C2117">
        <v>71.938999999999993</v>
      </c>
    </row>
    <row r="2118" spans="1:3" x14ac:dyDescent="0.45">
      <c r="A2118">
        <v>66.307000000000002</v>
      </c>
      <c r="B2118">
        <v>68.41</v>
      </c>
      <c r="C2118">
        <v>71.978999999999999</v>
      </c>
    </row>
    <row r="2119" spans="1:3" x14ac:dyDescent="0.45">
      <c r="A2119">
        <v>66.322999999999993</v>
      </c>
      <c r="B2119">
        <v>68.441000000000003</v>
      </c>
      <c r="C2119">
        <v>72.010000000000005</v>
      </c>
    </row>
    <row r="2120" spans="1:3" x14ac:dyDescent="0.45">
      <c r="A2120">
        <v>66.352999999999994</v>
      </c>
      <c r="B2120">
        <v>68.466999999999999</v>
      </c>
      <c r="C2120">
        <v>72.042000000000002</v>
      </c>
    </row>
    <row r="2121" spans="1:3" x14ac:dyDescent="0.45">
      <c r="A2121">
        <v>66.385000000000005</v>
      </c>
      <c r="B2121">
        <v>68.497</v>
      </c>
      <c r="C2121">
        <v>72.084999999999994</v>
      </c>
    </row>
    <row r="2122" spans="1:3" x14ac:dyDescent="0.45">
      <c r="A2122">
        <v>66.415999999999997</v>
      </c>
      <c r="B2122">
        <v>68.531999999999996</v>
      </c>
      <c r="C2122">
        <v>72.117999999999995</v>
      </c>
    </row>
    <row r="2123" spans="1:3" x14ac:dyDescent="0.45">
      <c r="A2123">
        <v>66.447999999999993</v>
      </c>
      <c r="B2123">
        <v>68.563000000000002</v>
      </c>
      <c r="C2123">
        <v>72.147999999999996</v>
      </c>
    </row>
    <row r="2124" spans="1:3" x14ac:dyDescent="0.45">
      <c r="A2124">
        <v>66.478999999999999</v>
      </c>
      <c r="B2124">
        <v>68.596000000000004</v>
      </c>
      <c r="C2124">
        <v>72.179000000000002</v>
      </c>
    </row>
    <row r="2125" spans="1:3" x14ac:dyDescent="0.45">
      <c r="A2125">
        <v>66.510000000000005</v>
      </c>
      <c r="B2125">
        <v>68.629000000000005</v>
      </c>
      <c r="C2125">
        <v>72.206000000000003</v>
      </c>
    </row>
    <row r="2126" spans="1:3" x14ac:dyDescent="0.45">
      <c r="A2126">
        <v>66.542000000000002</v>
      </c>
      <c r="B2126">
        <v>68.658000000000001</v>
      </c>
      <c r="C2126">
        <v>72.236000000000004</v>
      </c>
    </row>
    <row r="2127" spans="1:3" x14ac:dyDescent="0.45">
      <c r="A2127">
        <v>66.572999999999993</v>
      </c>
      <c r="B2127">
        <v>68.694000000000003</v>
      </c>
      <c r="C2127">
        <v>72.265000000000001</v>
      </c>
    </row>
    <row r="2128" spans="1:3" x14ac:dyDescent="0.45">
      <c r="A2128">
        <v>66.605000000000004</v>
      </c>
      <c r="B2128">
        <v>68.721999999999994</v>
      </c>
      <c r="C2128">
        <v>72.298000000000002</v>
      </c>
    </row>
    <row r="2129" spans="1:3" x14ac:dyDescent="0.45">
      <c r="A2129">
        <v>66.635999999999996</v>
      </c>
      <c r="B2129">
        <v>68.751999999999995</v>
      </c>
      <c r="C2129">
        <v>72.328000000000003</v>
      </c>
    </row>
    <row r="2130" spans="1:3" x14ac:dyDescent="0.45">
      <c r="A2130">
        <v>66.667000000000002</v>
      </c>
      <c r="B2130">
        <v>68.775000000000006</v>
      </c>
      <c r="C2130">
        <v>72.361999999999995</v>
      </c>
    </row>
    <row r="2131" spans="1:3" x14ac:dyDescent="0.45">
      <c r="A2131">
        <v>66.698999999999998</v>
      </c>
      <c r="B2131">
        <v>68.808000000000007</v>
      </c>
      <c r="C2131">
        <v>72.39</v>
      </c>
    </row>
    <row r="2132" spans="1:3" x14ac:dyDescent="0.45">
      <c r="A2132">
        <v>66.73</v>
      </c>
      <c r="B2132">
        <v>68.834999999999994</v>
      </c>
      <c r="C2132">
        <v>72.421999999999997</v>
      </c>
    </row>
    <row r="2133" spans="1:3" x14ac:dyDescent="0.45">
      <c r="A2133">
        <v>66.760999999999996</v>
      </c>
      <c r="B2133">
        <v>68.872</v>
      </c>
      <c r="C2133">
        <v>72.451999999999998</v>
      </c>
    </row>
    <row r="2134" spans="1:3" x14ac:dyDescent="0.45">
      <c r="A2134">
        <v>66.793000000000006</v>
      </c>
      <c r="B2134">
        <v>68.908000000000001</v>
      </c>
      <c r="C2134">
        <v>72.480999999999995</v>
      </c>
    </row>
    <row r="2135" spans="1:3" x14ac:dyDescent="0.45">
      <c r="A2135">
        <v>66.823999999999998</v>
      </c>
      <c r="B2135">
        <v>68.971999999999994</v>
      </c>
      <c r="C2135">
        <v>72.506</v>
      </c>
    </row>
    <row r="2136" spans="1:3" x14ac:dyDescent="0.45">
      <c r="A2136">
        <v>66.872</v>
      </c>
      <c r="B2136">
        <v>69.003</v>
      </c>
      <c r="C2136">
        <v>72.569999999999993</v>
      </c>
    </row>
    <row r="2137" spans="1:3" x14ac:dyDescent="0.45">
      <c r="A2137">
        <v>66.903999999999996</v>
      </c>
      <c r="B2137">
        <v>69.033000000000001</v>
      </c>
      <c r="C2137">
        <v>72.61</v>
      </c>
    </row>
    <row r="2138" spans="1:3" x14ac:dyDescent="0.45">
      <c r="A2138">
        <v>66.935000000000002</v>
      </c>
      <c r="B2138">
        <v>69.058999999999997</v>
      </c>
      <c r="C2138">
        <v>72.64</v>
      </c>
    </row>
    <row r="2139" spans="1:3" x14ac:dyDescent="0.45">
      <c r="A2139">
        <v>66.965999999999994</v>
      </c>
      <c r="B2139">
        <v>69.090999999999994</v>
      </c>
      <c r="C2139">
        <v>72.671999999999997</v>
      </c>
    </row>
    <row r="2140" spans="1:3" x14ac:dyDescent="0.45">
      <c r="A2140">
        <v>66.998000000000005</v>
      </c>
      <c r="B2140">
        <v>69.125</v>
      </c>
      <c r="C2140">
        <v>72.703000000000003</v>
      </c>
    </row>
    <row r="2141" spans="1:3" x14ac:dyDescent="0.45">
      <c r="A2141">
        <v>67.028999999999996</v>
      </c>
      <c r="B2141">
        <v>69.158000000000001</v>
      </c>
      <c r="C2141">
        <v>72.733999999999995</v>
      </c>
    </row>
    <row r="2142" spans="1:3" x14ac:dyDescent="0.45">
      <c r="A2142">
        <v>67.061000000000007</v>
      </c>
      <c r="B2142">
        <v>69.19</v>
      </c>
      <c r="C2142">
        <v>72.772999999999996</v>
      </c>
    </row>
    <row r="2143" spans="1:3" x14ac:dyDescent="0.45">
      <c r="A2143">
        <v>67.091999999999999</v>
      </c>
      <c r="B2143">
        <v>69.218000000000004</v>
      </c>
      <c r="C2143">
        <v>72.802000000000007</v>
      </c>
    </row>
    <row r="2144" spans="1:3" x14ac:dyDescent="0.45">
      <c r="A2144">
        <v>67.123999999999995</v>
      </c>
      <c r="B2144">
        <v>69.251000000000005</v>
      </c>
      <c r="C2144">
        <v>72.832999999999998</v>
      </c>
    </row>
    <row r="2145" spans="1:3" x14ac:dyDescent="0.45">
      <c r="A2145">
        <v>67.155000000000001</v>
      </c>
      <c r="B2145">
        <v>69.278000000000006</v>
      </c>
      <c r="C2145">
        <v>72.869</v>
      </c>
    </row>
    <row r="2146" spans="1:3" x14ac:dyDescent="0.45">
      <c r="A2146">
        <v>67.186000000000007</v>
      </c>
      <c r="B2146">
        <v>69.313999999999993</v>
      </c>
      <c r="C2146">
        <v>72.900999999999996</v>
      </c>
    </row>
    <row r="2147" spans="1:3" x14ac:dyDescent="0.45">
      <c r="A2147">
        <v>67.218000000000004</v>
      </c>
      <c r="B2147">
        <v>69.346000000000004</v>
      </c>
      <c r="C2147">
        <v>72.932000000000002</v>
      </c>
    </row>
    <row r="2148" spans="1:3" x14ac:dyDescent="0.45">
      <c r="A2148">
        <v>67.248999999999995</v>
      </c>
      <c r="B2148">
        <v>69.372</v>
      </c>
      <c r="C2148">
        <v>72.962000000000003</v>
      </c>
    </row>
    <row r="2149" spans="1:3" x14ac:dyDescent="0.45">
      <c r="A2149">
        <v>67.28</v>
      </c>
      <c r="B2149">
        <v>69.402000000000001</v>
      </c>
      <c r="C2149">
        <v>72.997</v>
      </c>
    </row>
    <row r="2150" spans="1:3" x14ac:dyDescent="0.45">
      <c r="A2150">
        <v>67.311999999999998</v>
      </c>
      <c r="B2150">
        <v>69.427999999999997</v>
      </c>
      <c r="C2150">
        <v>73.025000000000006</v>
      </c>
    </row>
    <row r="2151" spans="1:3" x14ac:dyDescent="0.45">
      <c r="A2151">
        <v>67.343000000000004</v>
      </c>
      <c r="B2151">
        <v>69.481999999999999</v>
      </c>
      <c r="C2151">
        <v>73.063000000000002</v>
      </c>
    </row>
    <row r="2152" spans="1:3" x14ac:dyDescent="0.45">
      <c r="A2152">
        <v>67.376000000000005</v>
      </c>
      <c r="B2152">
        <v>69.519000000000005</v>
      </c>
      <c r="C2152">
        <v>73.103999999999999</v>
      </c>
    </row>
    <row r="2153" spans="1:3" x14ac:dyDescent="0.45">
      <c r="A2153">
        <v>67.406999999999996</v>
      </c>
      <c r="B2153">
        <v>69.548000000000002</v>
      </c>
      <c r="C2153">
        <v>73.137</v>
      </c>
    </row>
    <row r="2154" spans="1:3" x14ac:dyDescent="0.45">
      <c r="A2154">
        <v>67.438000000000002</v>
      </c>
      <c r="B2154">
        <v>69.572999999999993</v>
      </c>
      <c r="C2154">
        <v>73.171000000000006</v>
      </c>
    </row>
    <row r="2155" spans="1:3" x14ac:dyDescent="0.45">
      <c r="A2155">
        <v>67.47</v>
      </c>
      <c r="B2155">
        <v>69.605000000000004</v>
      </c>
      <c r="C2155">
        <v>73.2</v>
      </c>
    </row>
    <row r="2156" spans="1:3" x14ac:dyDescent="0.45">
      <c r="A2156">
        <v>67.501999999999995</v>
      </c>
      <c r="B2156">
        <v>69.634</v>
      </c>
      <c r="C2156">
        <v>73.227000000000004</v>
      </c>
    </row>
    <row r="2157" spans="1:3" x14ac:dyDescent="0.45">
      <c r="A2157">
        <v>67.533000000000001</v>
      </c>
      <c r="B2157">
        <v>69.659000000000006</v>
      </c>
      <c r="C2157">
        <v>73.260000000000005</v>
      </c>
    </row>
    <row r="2158" spans="1:3" x14ac:dyDescent="0.45">
      <c r="A2158">
        <v>67.563999999999993</v>
      </c>
      <c r="B2158">
        <v>69.694000000000003</v>
      </c>
      <c r="C2158">
        <v>73.293000000000006</v>
      </c>
    </row>
    <row r="2159" spans="1:3" x14ac:dyDescent="0.45">
      <c r="A2159">
        <v>67.596000000000004</v>
      </c>
      <c r="B2159">
        <v>69.718999999999994</v>
      </c>
      <c r="C2159">
        <v>73.328999999999994</v>
      </c>
    </row>
    <row r="2160" spans="1:3" x14ac:dyDescent="0.45">
      <c r="A2160">
        <v>67.626999999999995</v>
      </c>
      <c r="B2160">
        <v>69.753</v>
      </c>
      <c r="C2160">
        <v>73.358000000000004</v>
      </c>
    </row>
    <row r="2161" spans="1:3" x14ac:dyDescent="0.45">
      <c r="A2161">
        <v>67.658000000000001</v>
      </c>
      <c r="B2161">
        <v>69.784000000000006</v>
      </c>
      <c r="C2161">
        <v>73.385999999999996</v>
      </c>
    </row>
    <row r="2162" spans="1:3" x14ac:dyDescent="0.45">
      <c r="A2162">
        <v>67.69</v>
      </c>
      <c r="B2162">
        <v>69.814999999999998</v>
      </c>
      <c r="C2162">
        <v>73.415999999999997</v>
      </c>
    </row>
    <row r="2163" spans="1:3" x14ac:dyDescent="0.45">
      <c r="A2163">
        <v>67.721999999999994</v>
      </c>
      <c r="B2163">
        <v>69.846000000000004</v>
      </c>
      <c r="C2163">
        <v>73.451999999999998</v>
      </c>
    </row>
    <row r="2164" spans="1:3" x14ac:dyDescent="0.45">
      <c r="A2164">
        <v>67.753</v>
      </c>
      <c r="B2164">
        <v>69.88</v>
      </c>
      <c r="C2164">
        <v>73.483999999999995</v>
      </c>
    </row>
    <row r="2165" spans="1:3" x14ac:dyDescent="0.45">
      <c r="A2165">
        <v>67.784999999999997</v>
      </c>
      <c r="B2165">
        <v>69.914000000000001</v>
      </c>
      <c r="C2165">
        <v>73.506</v>
      </c>
    </row>
    <row r="2166" spans="1:3" x14ac:dyDescent="0.45">
      <c r="A2166">
        <v>67.816000000000003</v>
      </c>
      <c r="B2166">
        <v>69.950999999999993</v>
      </c>
      <c r="C2166">
        <v>73.534000000000006</v>
      </c>
    </row>
    <row r="2167" spans="1:3" x14ac:dyDescent="0.45">
      <c r="A2167">
        <v>67.846999999999994</v>
      </c>
      <c r="B2167">
        <v>69.992999999999995</v>
      </c>
      <c r="C2167">
        <v>73.569000000000003</v>
      </c>
    </row>
    <row r="2168" spans="1:3" x14ac:dyDescent="0.45">
      <c r="A2168">
        <v>67.876999999999995</v>
      </c>
      <c r="B2168">
        <v>70.025999999999996</v>
      </c>
      <c r="C2168">
        <v>73.606999999999999</v>
      </c>
    </row>
    <row r="2169" spans="1:3" x14ac:dyDescent="0.45">
      <c r="A2169">
        <v>67.896000000000001</v>
      </c>
      <c r="B2169">
        <v>70.063999999999993</v>
      </c>
      <c r="C2169">
        <v>73.63</v>
      </c>
    </row>
    <row r="2170" spans="1:3" x14ac:dyDescent="0.45">
      <c r="A2170">
        <v>67.927000000000007</v>
      </c>
      <c r="B2170">
        <v>70.100999999999999</v>
      </c>
      <c r="C2170">
        <v>73.659000000000006</v>
      </c>
    </row>
    <row r="2171" spans="1:3" x14ac:dyDescent="0.45">
      <c r="A2171">
        <v>67.959000000000003</v>
      </c>
      <c r="B2171">
        <v>70.132999999999996</v>
      </c>
      <c r="C2171">
        <v>73.691000000000003</v>
      </c>
    </row>
    <row r="2172" spans="1:3" x14ac:dyDescent="0.45">
      <c r="A2172">
        <v>67.989999999999995</v>
      </c>
      <c r="B2172">
        <v>70.165999999999997</v>
      </c>
      <c r="C2172">
        <v>73.727000000000004</v>
      </c>
    </row>
    <row r="2173" spans="1:3" x14ac:dyDescent="0.45">
      <c r="A2173">
        <v>68.021000000000001</v>
      </c>
      <c r="B2173">
        <v>70.195999999999998</v>
      </c>
      <c r="C2173">
        <v>73.754999999999995</v>
      </c>
    </row>
    <row r="2174" spans="1:3" x14ac:dyDescent="0.45">
      <c r="A2174">
        <v>68.052999999999997</v>
      </c>
      <c r="B2174">
        <v>70.227999999999994</v>
      </c>
      <c r="C2174">
        <v>73.787000000000006</v>
      </c>
    </row>
    <row r="2175" spans="1:3" x14ac:dyDescent="0.45">
      <c r="A2175">
        <v>68.084000000000003</v>
      </c>
      <c r="B2175">
        <v>70.253</v>
      </c>
      <c r="C2175">
        <v>73.822999999999993</v>
      </c>
    </row>
    <row r="2176" spans="1:3" x14ac:dyDescent="0.45">
      <c r="A2176">
        <v>68.116</v>
      </c>
      <c r="B2176">
        <v>70.281000000000006</v>
      </c>
      <c r="C2176">
        <v>73.856999999999999</v>
      </c>
    </row>
    <row r="2177" spans="1:3" x14ac:dyDescent="0.45">
      <c r="A2177">
        <v>68.147000000000006</v>
      </c>
      <c r="B2177">
        <v>70.313000000000002</v>
      </c>
      <c r="C2177">
        <v>73.89</v>
      </c>
    </row>
    <row r="2178" spans="1:3" x14ac:dyDescent="0.45">
      <c r="A2178">
        <v>68.162999999999997</v>
      </c>
      <c r="B2178">
        <v>70.349000000000004</v>
      </c>
      <c r="C2178">
        <v>73.906000000000006</v>
      </c>
    </row>
    <row r="2179" spans="1:3" x14ac:dyDescent="0.45">
      <c r="A2179">
        <v>68.194000000000003</v>
      </c>
      <c r="B2179">
        <v>70.387</v>
      </c>
      <c r="C2179">
        <v>73.941000000000003</v>
      </c>
    </row>
    <row r="2180" spans="1:3" x14ac:dyDescent="0.45">
      <c r="A2180">
        <v>68.224999999999994</v>
      </c>
      <c r="B2180">
        <v>70.426000000000002</v>
      </c>
      <c r="C2180">
        <v>73.972999999999999</v>
      </c>
    </row>
    <row r="2181" spans="1:3" x14ac:dyDescent="0.45">
      <c r="A2181">
        <v>68.257000000000005</v>
      </c>
      <c r="B2181">
        <v>70.453000000000003</v>
      </c>
      <c r="C2181">
        <v>73.995000000000005</v>
      </c>
    </row>
    <row r="2182" spans="1:3" x14ac:dyDescent="0.45">
      <c r="A2182">
        <v>68.287999999999997</v>
      </c>
      <c r="B2182">
        <v>70.478999999999999</v>
      </c>
      <c r="C2182">
        <v>74.025999999999996</v>
      </c>
    </row>
    <row r="2183" spans="1:3" x14ac:dyDescent="0.45">
      <c r="A2183">
        <v>68.319000000000003</v>
      </c>
      <c r="B2183">
        <v>70.513000000000005</v>
      </c>
      <c r="C2183">
        <v>74.055000000000007</v>
      </c>
    </row>
    <row r="2184" spans="1:3" x14ac:dyDescent="0.45">
      <c r="A2184">
        <v>68.350999999999999</v>
      </c>
      <c r="B2184">
        <v>70.546999999999997</v>
      </c>
      <c r="C2184">
        <v>74.085999999999999</v>
      </c>
    </row>
    <row r="2185" spans="1:3" x14ac:dyDescent="0.45">
      <c r="A2185">
        <v>68.384</v>
      </c>
      <c r="B2185">
        <v>70.581000000000003</v>
      </c>
      <c r="C2185">
        <v>74.135000000000005</v>
      </c>
    </row>
    <row r="2186" spans="1:3" x14ac:dyDescent="0.45">
      <c r="A2186">
        <v>68.415000000000006</v>
      </c>
      <c r="B2186">
        <v>70.614000000000004</v>
      </c>
      <c r="C2186">
        <v>74.165999999999997</v>
      </c>
    </row>
    <row r="2187" spans="1:3" x14ac:dyDescent="0.45">
      <c r="A2187">
        <v>68.445999999999998</v>
      </c>
      <c r="B2187">
        <v>70.643000000000001</v>
      </c>
      <c r="C2187">
        <v>74.198999999999998</v>
      </c>
    </row>
    <row r="2188" spans="1:3" x14ac:dyDescent="0.45">
      <c r="A2188">
        <v>68.477999999999994</v>
      </c>
      <c r="B2188">
        <v>70.674000000000007</v>
      </c>
      <c r="C2188">
        <v>74.23</v>
      </c>
    </row>
    <row r="2189" spans="1:3" x14ac:dyDescent="0.45">
      <c r="A2189">
        <v>68.510000000000005</v>
      </c>
      <c r="B2189">
        <v>70.704999999999998</v>
      </c>
      <c r="C2189">
        <v>74.260999999999996</v>
      </c>
    </row>
    <row r="2190" spans="1:3" x14ac:dyDescent="0.45">
      <c r="A2190">
        <v>68.540999999999997</v>
      </c>
      <c r="B2190">
        <v>70.731999999999999</v>
      </c>
      <c r="C2190">
        <v>74.290999999999997</v>
      </c>
    </row>
    <row r="2191" spans="1:3" x14ac:dyDescent="0.45">
      <c r="A2191">
        <v>68.572000000000003</v>
      </c>
      <c r="B2191">
        <v>70.760000000000005</v>
      </c>
      <c r="C2191">
        <v>74.325000000000003</v>
      </c>
    </row>
    <row r="2192" spans="1:3" x14ac:dyDescent="0.45">
      <c r="A2192">
        <v>68.603999999999999</v>
      </c>
      <c r="B2192">
        <v>70.787000000000006</v>
      </c>
      <c r="C2192">
        <v>74.355000000000004</v>
      </c>
    </row>
    <row r="2193" spans="1:3" x14ac:dyDescent="0.45">
      <c r="A2193">
        <v>68.635000000000005</v>
      </c>
      <c r="B2193">
        <v>70.81</v>
      </c>
      <c r="C2193">
        <v>74.385999999999996</v>
      </c>
    </row>
    <row r="2194" spans="1:3" x14ac:dyDescent="0.45">
      <c r="A2194">
        <v>68.667000000000002</v>
      </c>
      <c r="B2194">
        <v>70.843999999999994</v>
      </c>
      <c r="C2194">
        <v>74.421000000000006</v>
      </c>
    </row>
    <row r="2195" spans="1:3" x14ac:dyDescent="0.45">
      <c r="A2195">
        <v>68.697999999999993</v>
      </c>
      <c r="B2195">
        <v>70.873999999999995</v>
      </c>
      <c r="C2195">
        <v>74.456000000000003</v>
      </c>
    </row>
    <row r="2196" spans="1:3" x14ac:dyDescent="0.45">
      <c r="A2196">
        <v>68.73</v>
      </c>
      <c r="B2196">
        <v>70.903999999999996</v>
      </c>
      <c r="C2196">
        <v>74.486000000000004</v>
      </c>
    </row>
    <row r="2197" spans="1:3" x14ac:dyDescent="0.45">
      <c r="A2197">
        <v>68.762</v>
      </c>
      <c r="B2197">
        <v>70.935000000000002</v>
      </c>
      <c r="C2197">
        <v>74.512</v>
      </c>
    </row>
    <row r="2198" spans="1:3" x14ac:dyDescent="0.45">
      <c r="A2198">
        <v>68.793000000000006</v>
      </c>
      <c r="B2198">
        <v>70.968000000000004</v>
      </c>
      <c r="C2198">
        <v>74.537999999999997</v>
      </c>
    </row>
    <row r="2199" spans="1:3" x14ac:dyDescent="0.45">
      <c r="A2199">
        <v>68.823999999999998</v>
      </c>
      <c r="B2199">
        <v>71.009</v>
      </c>
      <c r="C2199">
        <v>74.569999999999993</v>
      </c>
    </row>
    <row r="2200" spans="1:3" x14ac:dyDescent="0.45">
      <c r="A2200">
        <v>68.855999999999995</v>
      </c>
      <c r="B2200">
        <v>71.05</v>
      </c>
      <c r="C2200">
        <v>74.591999999999999</v>
      </c>
    </row>
    <row r="2201" spans="1:3" x14ac:dyDescent="0.45">
      <c r="A2201">
        <v>68.88</v>
      </c>
      <c r="B2201">
        <v>71.09</v>
      </c>
      <c r="C2201">
        <v>74.631</v>
      </c>
    </row>
    <row r="2202" spans="1:3" x14ac:dyDescent="0.45">
      <c r="A2202">
        <v>68.905000000000001</v>
      </c>
      <c r="B2202">
        <v>71.114999999999995</v>
      </c>
      <c r="C2202">
        <v>74.655000000000001</v>
      </c>
    </row>
    <row r="2203" spans="1:3" x14ac:dyDescent="0.45">
      <c r="A2203">
        <v>68.936000000000007</v>
      </c>
      <c r="B2203">
        <v>71.146000000000001</v>
      </c>
      <c r="C2203">
        <v>74.680999999999997</v>
      </c>
    </row>
    <row r="2204" spans="1:3" x14ac:dyDescent="0.45">
      <c r="A2204">
        <v>68.966999999999999</v>
      </c>
      <c r="B2204">
        <v>71.174999999999997</v>
      </c>
      <c r="C2204">
        <v>74.709000000000003</v>
      </c>
    </row>
    <row r="2205" spans="1:3" x14ac:dyDescent="0.45">
      <c r="A2205">
        <v>68.998999999999995</v>
      </c>
      <c r="B2205">
        <v>71.206000000000003</v>
      </c>
      <c r="C2205">
        <v>74.734999999999999</v>
      </c>
    </row>
    <row r="2206" spans="1:3" x14ac:dyDescent="0.45">
      <c r="A2206">
        <v>69.03</v>
      </c>
      <c r="B2206">
        <v>71.238</v>
      </c>
      <c r="C2206">
        <v>74.763999999999996</v>
      </c>
    </row>
    <row r="2207" spans="1:3" x14ac:dyDescent="0.45">
      <c r="A2207">
        <v>69.061000000000007</v>
      </c>
      <c r="B2207">
        <v>71.27</v>
      </c>
      <c r="C2207">
        <v>74.804000000000002</v>
      </c>
    </row>
    <row r="2208" spans="1:3" x14ac:dyDescent="0.45">
      <c r="A2208">
        <v>69.093000000000004</v>
      </c>
      <c r="B2208">
        <v>71.299000000000007</v>
      </c>
      <c r="C2208">
        <v>74.832999999999998</v>
      </c>
    </row>
    <row r="2209" spans="1:3" x14ac:dyDescent="0.45">
      <c r="A2209">
        <v>69.123999999999995</v>
      </c>
      <c r="B2209">
        <v>71.328000000000003</v>
      </c>
      <c r="C2209">
        <v>74.863</v>
      </c>
    </row>
    <row r="2210" spans="1:3" x14ac:dyDescent="0.45">
      <c r="A2210">
        <v>69.155000000000001</v>
      </c>
      <c r="B2210">
        <v>71.355000000000004</v>
      </c>
      <c r="C2210">
        <v>74.891999999999996</v>
      </c>
    </row>
    <row r="2211" spans="1:3" x14ac:dyDescent="0.45">
      <c r="A2211">
        <v>69.186999999999998</v>
      </c>
      <c r="B2211">
        <v>71.387</v>
      </c>
      <c r="C2211">
        <v>74.921000000000006</v>
      </c>
    </row>
    <row r="2212" spans="1:3" x14ac:dyDescent="0.45">
      <c r="A2212">
        <v>69.218000000000004</v>
      </c>
      <c r="B2212">
        <v>71.421000000000006</v>
      </c>
      <c r="C2212">
        <v>74.948999999999998</v>
      </c>
    </row>
    <row r="2213" spans="1:3" x14ac:dyDescent="0.45">
      <c r="A2213">
        <v>69.25</v>
      </c>
      <c r="B2213">
        <v>71.441000000000003</v>
      </c>
      <c r="C2213">
        <v>74.983000000000004</v>
      </c>
    </row>
    <row r="2214" spans="1:3" x14ac:dyDescent="0.45">
      <c r="A2214">
        <v>69.281000000000006</v>
      </c>
      <c r="B2214">
        <v>71.471000000000004</v>
      </c>
      <c r="C2214">
        <v>75.018000000000001</v>
      </c>
    </row>
    <row r="2215" spans="1:3" x14ac:dyDescent="0.45">
      <c r="A2215">
        <v>69.311999999999998</v>
      </c>
      <c r="B2215">
        <v>71.516999999999996</v>
      </c>
      <c r="C2215">
        <v>75.042000000000002</v>
      </c>
    </row>
    <row r="2216" spans="1:3" x14ac:dyDescent="0.45">
      <c r="A2216">
        <v>69.343000000000004</v>
      </c>
      <c r="B2216">
        <v>71.540999999999997</v>
      </c>
      <c r="C2216">
        <v>75.078000000000003</v>
      </c>
    </row>
    <row r="2217" spans="1:3" x14ac:dyDescent="0.45">
      <c r="A2217">
        <v>69.375</v>
      </c>
      <c r="B2217">
        <v>71.575000000000003</v>
      </c>
      <c r="C2217">
        <v>75.113</v>
      </c>
    </row>
    <row r="2218" spans="1:3" x14ac:dyDescent="0.45">
      <c r="A2218">
        <v>69.391999999999996</v>
      </c>
      <c r="B2218">
        <v>71.605000000000004</v>
      </c>
      <c r="C2218">
        <v>75.129000000000005</v>
      </c>
    </row>
    <row r="2219" spans="1:3" x14ac:dyDescent="0.45">
      <c r="A2219">
        <v>69.423000000000002</v>
      </c>
      <c r="B2219">
        <v>71.631</v>
      </c>
      <c r="C2219">
        <v>75.162999999999997</v>
      </c>
    </row>
    <row r="2220" spans="1:3" x14ac:dyDescent="0.45">
      <c r="A2220">
        <v>69.453999999999994</v>
      </c>
      <c r="B2220">
        <v>71.664000000000001</v>
      </c>
      <c r="C2220">
        <v>75.192999999999998</v>
      </c>
    </row>
    <row r="2221" spans="1:3" x14ac:dyDescent="0.45">
      <c r="A2221">
        <v>69.486000000000004</v>
      </c>
      <c r="B2221">
        <v>71.695999999999998</v>
      </c>
      <c r="C2221">
        <v>75.224000000000004</v>
      </c>
    </row>
    <row r="2222" spans="1:3" x14ac:dyDescent="0.45">
      <c r="A2222">
        <v>69.516999999999996</v>
      </c>
      <c r="B2222">
        <v>71.722999999999999</v>
      </c>
      <c r="C2222">
        <v>75.256</v>
      </c>
    </row>
    <row r="2223" spans="1:3" x14ac:dyDescent="0.45">
      <c r="A2223">
        <v>69.548000000000002</v>
      </c>
      <c r="B2223">
        <v>71.754000000000005</v>
      </c>
      <c r="C2223">
        <v>75.287999999999997</v>
      </c>
    </row>
    <row r="2224" spans="1:3" x14ac:dyDescent="0.45">
      <c r="A2224">
        <v>69.58</v>
      </c>
      <c r="B2224">
        <v>71.781999999999996</v>
      </c>
      <c r="C2224">
        <v>75.320999999999998</v>
      </c>
    </row>
    <row r="2225" spans="1:3" x14ac:dyDescent="0.45">
      <c r="A2225">
        <v>69.611999999999995</v>
      </c>
      <c r="B2225">
        <v>71.816000000000003</v>
      </c>
      <c r="C2225">
        <v>75.352999999999994</v>
      </c>
    </row>
    <row r="2226" spans="1:3" x14ac:dyDescent="0.45">
      <c r="A2226">
        <v>69.643000000000001</v>
      </c>
      <c r="B2226">
        <v>71.846000000000004</v>
      </c>
      <c r="C2226">
        <v>75.384</v>
      </c>
    </row>
    <row r="2227" spans="1:3" x14ac:dyDescent="0.45">
      <c r="A2227">
        <v>69.674000000000007</v>
      </c>
      <c r="B2227">
        <v>71.873000000000005</v>
      </c>
      <c r="C2227">
        <v>75.415999999999997</v>
      </c>
    </row>
    <row r="2228" spans="1:3" x14ac:dyDescent="0.45">
      <c r="A2228">
        <v>69.69</v>
      </c>
      <c r="B2228">
        <v>71.897999999999996</v>
      </c>
      <c r="C2228">
        <v>75.433000000000007</v>
      </c>
    </row>
    <row r="2229" spans="1:3" x14ac:dyDescent="0.45">
      <c r="A2229">
        <v>69.721999999999994</v>
      </c>
      <c r="B2229">
        <v>71.930999999999997</v>
      </c>
      <c r="C2229">
        <v>75.457999999999998</v>
      </c>
    </row>
    <row r="2230" spans="1:3" x14ac:dyDescent="0.45">
      <c r="A2230">
        <v>69.753</v>
      </c>
      <c r="B2230">
        <v>71.966999999999999</v>
      </c>
      <c r="C2230">
        <v>75.486999999999995</v>
      </c>
    </row>
    <row r="2231" spans="1:3" x14ac:dyDescent="0.45">
      <c r="A2231">
        <v>69.786000000000001</v>
      </c>
      <c r="B2231">
        <v>72.010999999999996</v>
      </c>
      <c r="C2231">
        <v>75.519000000000005</v>
      </c>
    </row>
    <row r="2232" spans="1:3" x14ac:dyDescent="0.45">
      <c r="A2232">
        <v>69.816999999999993</v>
      </c>
      <c r="B2232">
        <v>72.042000000000002</v>
      </c>
      <c r="C2232">
        <v>75.551000000000002</v>
      </c>
    </row>
    <row r="2233" spans="1:3" x14ac:dyDescent="0.45">
      <c r="A2233">
        <v>69.849000000000004</v>
      </c>
      <c r="B2233">
        <v>72.085999999999999</v>
      </c>
      <c r="C2233">
        <v>75.582999999999998</v>
      </c>
    </row>
    <row r="2234" spans="1:3" x14ac:dyDescent="0.45">
      <c r="A2234">
        <v>69.88</v>
      </c>
      <c r="B2234">
        <v>72.119</v>
      </c>
      <c r="C2234">
        <v>75.614999999999995</v>
      </c>
    </row>
    <row r="2235" spans="1:3" x14ac:dyDescent="0.45">
      <c r="A2235">
        <v>69.912999999999997</v>
      </c>
      <c r="B2235">
        <v>72.147000000000006</v>
      </c>
      <c r="C2235">
        <v>75.659000000000006</v>
      </c>
    </row>
    <row r="2236" spans="1:3" x14ac:dyDescent="0.45">
      <c r="A2236">
        <v>69.944000000000003</v>
      </c>
      <c r="B2236">
        <v>72.176000000000002</v>
      </c>
      <c r="C2236">
        <v>75.680000000000007</v>
      </c>
    </row>
    <row r="2237" spans="1:3" x14ac:dyDescent="0.45">
      <c r="A2237">
        <v>69.975999999999999</v>
      </c>
      <c r="B2237">
        <v>72.203000000000003</v>
      </c>
      <c r="C2237">
        <v>75.710999999999999</v>
      </c>
    </row>
    <row r="2238" spans="1:3" x14ac:dyDescent="0.45">
      <c r="A2238">
        <v>70.007999999999996</v>
      </c>
      <c r="B2238">
        <v>72.230999999999995</v>
      </c>
      <c r="C2238">
        <v>75.739999999999995</v>
      </c>
    </row>
    <row r="2239" spans="1:3" x14ac:dyDescent="0.45">
      <c r="A2239">
        <v>70.039000000000001</v>
      </c>
      <c r="B2239">
        <v>72.262</v>
      </c>
      <c r="C2239">
        <v>75.768000000000001</v>
      </c>
    </row>
    <row r="2240" spans="1:3" x14ac:dyDescent="0.45">
      <c r="A2240">
        <v>70.069999999999993</v>
      </c>
      <c r="B2240">
        <v>72.283000000000001</v>
      </c>
      <c r="C2240">
        <v>75.796999999999997</v>
      </c>
    </row>
    <row r="2241" spans="1:3" x14ac:dyDescent="0.45">
      <c r="A2241">
        <v>70.102000000000004</v>
      </c>
      <c r="B2241">
        <v>72.313999999999993</v>
      </c>
      <c r="C2241">
        <v>75.825999999999993</v>
      </c>
    </row>
    <row r="2242" spans="1:3" x14ac:dyDescent="0.45">
      <c r="A2242">
        <v>70.132999999999996</v>
      </c>
      <c r="B2242">
        <v>72.344999999999999</v>
      </c>
      <c r="C2242">
        <v>75.855000000000004</v>
      </c>
    </row>
    <row r="2243" spans="1:3" x14ac:dyDescent="0.45">
      <c r="A2243">
        <v>70.164000000000001</v>
      </c>
      <c r="B2243">
        <v>72.376000000000005</v>
      </c>
      <c r="C2243">
        <v>75.882000000000005</v>
      </c>
    </row>
    <row r="2244" spans="1:3" x14ac:dyDescent="0.45">
      <c r="A2244">
        <v>70.195999999999998</v>
      </c>
      <c r="B2244">
        <v>72.405000000000001</v>
      </c>
      <c r="C2244">
        <v>75.917000000000002</v>
      </c>
    </row>
    <row r="2245" spans="1:3" x14ac:dyDescent="0.45">
      <c r="A2245">
        <v>70.227999999999994</v>
      </c>
      <c r="B2245">
        <v>72.438999999999993</v>
      </c>
      <c r="C2245">
        <v>75.944999999999993</v>
      </c>
    </row>
    <row r="2246" spans="1:3" x14ac:dyDescent="0.45">
      <c r="A2246">
        <v>70.259</v>
      </c>
      <c r="B2246">
        <v>72.47</v>
      </c>
      <c r="C2246">
        <v>75.97</v>
      </c>
    </row>
    <row r="2247" spans="1:3" x14ac:dyDescent="0.45">
      <c r="A2247">
        <v>70.290000000000006</v>
      </c>
      <c r="B2247">
        <v>72.509</v>
      </c>
      <c r="C2247">
        <v>75.998999999999995</v>
      </c>
    </row>
    <row r="2248" spans="1:3" x14ac:dyDescent="0.45">
      <c r="A2248">
        <v>70.322000000000003</v>
      </c>
      <c r="B2248">
        <v>72.548000000000002</v>
      </c>
      <c r="C2248">
        <v>76.039000000000001</v>
      </c>
    </row>
    <row r="2249" spans="1:3" x14ac:dyDescent="0.45">
      <c r="A2249">
        <v>70.352999999999994</v>
      </c>
      <c r="B2249">
        <v>72.584000000000003</v>
      </c>
      <c r="C2249">
        <v>76.070999999999998</v>
      </c>
    </row>
    <row r="2250" spans="1:3" x14ac:dyDescent="0.45">
      <c r="A2250">
        <v>70.384</v>
      </c>
      <c r="B2250">
        <v>72.616</v>
      </c>
      <c r="C2250">
        <v>76.102999999999994</v>
      </c>
    </row>
    <row r="2251" spans="1:3" x14ac:dyDescent="0.45">
      <c r="A2251">
        <v>70.403000000000006</v>
      </c>
      <c r="B2251">
        <v>72.653000000000006</v>
      </c>
      <c r="C2251">
        <v>76.128</v>
      </c>
    </row>
    <row r="2252" spans="1:3" x14ac:dyDescent="0.45">
      <c r="A2252">
        <v>70.435000000000002</v>
      </c>
      <c r="B2252">
        <v>72.686999999999998</v>
      </c>
      <c r="C2252">
        <v>76.165999999999997</v>
      </c>
    </row>
    <row r="2253" spans="1:3" x14ac:dyDescent="0.45">
      <c r="A2253">
        <v>70.465999999999994</v>
      </c>
      <c r="B2253">
        <v>72.716999999999999</v>
      </c>
      <c r="C2253">
        <v>76.194000000000003</v>
      </c>
    </row>
    <row r="2254" spans="1:3" x14ac:dyDescent="0.45">
      <c r="A2254">
        <v>70.498000000000005</v>
      </c>
      <c r="B2254">
        <v>72.747</v>
      </c>
      <c r="C2254">
        <v>76.216999999999999</v>
      </c>
    </row>
    <row r="2255" spans="1:3" x14ac:dyDescent="0.45">
      <c r="A2255">
        <v>70.528999999999996</v>
      </c>
      <c r="B2255">
        <v>72.774000000000001</v>
      </c>
      <c r="C2255">
        <v>76.245999999999995</v>
      </c>
    </row>
    <row r="2256" spans="1:3" x14ac:dyDescent="0.45">
      <c r="A2256">
        <v>70.56</v>
      </c>
      <c r="B2256">
        <v>72.805999999999997</v>
      </c>
      <c r="C2256">
        <v>76.28</v>
      </c>
    </row>
    <row r="2257" spans="1:3" x14ac:dyDescent="0.45">
      <c r="A2257">
        <v>70.591999999999999</v>
      </c>
      <c r="B2257">
        <v>72.835999999999999</v>
      </c>
      <c r="C2257">
        <v>76.31</v>
      </c>
    </row>
    <row r="2258" spans="1:3" x14ac:dyDescent="0.45">
      <c r="A2258">
        <v>70.623999999999995</v>
      </c>
      <c r="B2258">
        <v>72.861000000000004</v>
      </c>
      <c r="C2258">
        <v>76.337999999999994</v>
      </c>
    </row>
    <row r="2259" spans="1:3" x14ac:dyDescent="0.45">
      <c r="A2259">
        <v>70.655000000000001</v>
      </c>
      <c r="B2259">
        <v>72.896000000000001</v>
      </c>
      <c r="C2259">
        <v>76.367999999999995</v>
      </c>
    </row>
    <row r="2260" spans="1:3" x14ac:dyDescent="0.45">
      <c r="A2260">
        <v>70.686000000000007</v>
      </c>
      <c r="B2260">
        <v>72.924000000000007</v>
      </c>
      <c r="C2260">
        <v>76.399000000000001</v>
      </c>
    </row>
    <row r="2261" spans="1:3" x14ac:dyDescent="0.45">
      <c r="A2261">
        <v>70.718000000000004</v>
      </c>
      <c r="B2261">
        <v>72.954999999999998</v>
      </c>
      <c r="C2261">
        <v>76.435000000000002</v>
      </c>
    </row>
    <row r="2262" spans="1:3" x14ac:dyDescent="0.45">
      <c r="A2262">
        <v>70.748999999999995</v>
      </c>
      <c r="B2262">
        <v>72.971999999999994</v>
      </c>
      <c r="C2262">
        <v>76.462999999999994</v>
      </c>
    </row>
    <row r="2263" spans="1:3" x14ac:dyDescent="0.45">
      <c r="A2263">
        <v>70.781000000000006</v>
      </c>
      <c r="B2263">
        <v>73.034999999999997</v>
      </c>
      <c r="C2263">
        <v>76.492000000000004</v>
      </c>
    </row>
    <row r="2264" spans="1:3" x14ac:dyDescent="0.45">
      <c r="A2264">
        <v>70.796999999999997</v>
      </c>
      <c r="B2264">
        <v>73.063999999999993</v>
      </c>
      <c r="C2264">
        <v>76.506</v>
      </c>
    </row>
    <row r="2265" spans="1:3" x14ac:dyDescent="0.45">
      <c r="A2265">
        <v>70.813000000000002</v>
      </c>
      <c r="B2265">
        <v>73.091999999999999</v>
      </c>
      <c r="C2265">
        <v>76.525000000000006</v>
      </c>
    </row>
    <row r="2266" spans="1:3" x14ac:dyDescent="0.45">
      <c r="A2266">
        <v>70.843999999999994</v>
      </c>
      <c r="B2266">
        <v>73.114000000000004</v>
      </c>
      <c r="C2266">
        <v>76.557000000000002</v>
      </c>
    </row>
    <row r="2267" spans="1:3" x14ac:dyDescent="0.45">
      <c r="A2267">
        <v>70.876000000000005</v>
      </c>
      <c r="B2267">
        <v>73.150999999999996</v>
      </c>
      <c r="C2267">
        <v>76.582999999999998</v>
      </c>
    </row>
    <row r="2268" spans="1:3" x14ac:dyDescent="0.45">
      <c r="A2268">
        <v>70.912999999999997</v>
      </c>
      <c r="B2268">
        <v>73.177000000000007</v>
      </c>
      <c r="C2268">
        <v>76.632000000000005</v>
      </c>
    </row>
    <row r="2269" spans="1:3" x14ac:dyDescent="0.45">
      <c r="A2269">
        <v>70.944999999999993</v>
      </c>
      <c r="B2269">
        <v>73.204999999999998</v>
      </c>
      <c r="C2269">
        <v>76.665999999999997</v>
      </c>
    </row>
    <row r="2270" spans="1:3" x14ac:dyDescent="0.45">
      <c r="A2270">
        <v>70.977000000000004</v>
      </c>
      <c r="B2270">
        <v>73.239999999999995</v>
      </c>
      <c r="C2270">
        <v>76.694999999999993</v>
      </c>
    </row>
    <row r="2271" spans="1:3" x14ac:dyDescent="0.45">
      <c r="A2271">
        <v>70.992999999999995</v>
      </c>
      <c r="B2271">
        <v>73.27</v>
      </c>
      <c r="C2271">
        <v>76.712000000000003</v>
      </c>
    </row>
    <row r="2272" spans="1:3" x14ac:dyDescent="0.45">
      <c r="A2272">
        <v>71.024000000000001</v>
      </c>
      <c r="B2272">
        <v>73.302000000000007</v>
      </c>
      <c r="C2272">
        <v>76.739999999999995</v>
      </c>
    </row>
    <row r="2273" spans="1:3" x14ac:dyDescent="0.45">
      <c r="A2273">
        <v>71.055000000000007</v>
      </c>
      <c r="B2273">
        <v>73.331999999999994</v>
      </c>
      <c r="C2273">
        <v>76.765000000000001</v>
      </c>
    </row>
    <row r="2274" spans="1:3" x14ac:dyDescent="0.45">
      <c r="A2274">
        <v>71.087000000000003</v>
      </c>
      <c r="B2274">
        <v>73.364000000000004</v>
      </c>
      <c r="C2274">
        <v>76.801000000000002</v>
      </c>
    </row>
    <row r="2275" spans="1:3" x14ac:dyDescent="0.45">
      <c r="A2275">
        <v>71.117999999999995</v>
      </c>
      <c r="B2275">
        <v>73.39</v>
      </c>
      <c r="C2275">
        <v>76.834999999999994</v>
      </c>
    </row>
    <row r="2276" spans="1:3" x14ac:dyDescent="0.45">
      <c r="A2276">
        <v>71.149000000000001</v>
      </c>
      <c r="B2276">
        <v>73.414000000000001</v>
      </c>
      <c r="C2276">
        <v>76.863</v>
      </c>
    </row>
    <row r="2277" spans="1:3" x14ac:dyDescent="0.45">
      <c r="A2277">
        <v>71.180000000000007</v>
      </c>
      <c r="B2277">
        <v>73.447000000000003</v>
      </c>
      <c r="C2277">
        <v>76.893000000000001</v>
      </c>
    </row>
    <row r="2278" spans="1:3" x14ac:dyDescent="0.45">
      <c r="A2278">
        <v>71.212000000000003</v>
      </c>
      <c r="B2278">
        <v>73.478999999999999</v>
      </c>
      <c r="C2278">
        <v>76.924999999999997</v>
      </c>
    </row>
    <row r="2279" spans="1:3" x14ac:dyDescent="0.45">
      <c r="A2279">
        <v>71.244</v>
      </c>
      <c r="B2279">
        <v>73.522999999999996</v>
      </c>
      <c r="C2279">
        <v>76.956999999999994</v>
      </c>
    </row>
    <row r="2280" spans="1:3" x14ac:dyDescent="0.45">
      <c r="A2280">
        <v>71.275000000000006</v>
      </c>
      <c r="B2280">
        <v>73.557000000000002</v>
      </c>
      <c r="C2280">
        <v>76.986999999999995</v>
      </c>
    </row>
    <row r="2281" spans="1:3" x14ac:dyDescent="0.45">
      <c r="A2281">
        <v>71.290999999999997</v>
      </c>
      <c r="B2281">
        <v>73.596000000000004</v>
      </c>
      <c r="C2281">
        <v>77.001999999999995</v>
      </c>
    </row>
    <row r="2282" spans="1:3" x14ac:dyDescent="0.45">
      <c r="A2282">
        <v>71.322999999999993</v>
      </c>
      <c r="B2282">
        <v>73.632000000000005</v>
      </c>
      <c r="C2282">
        <v>77.040999999999997</v>
      </c>
    </row>
    <row r="2283" spans="1:3" x14ac:dyDescent="0.45">
      <c r="A2283">
        <v>71.353999999999999</v>
      </c>
      <c r="B2283">
        <v>73.66</v>
      </c>
      <c r="C2283">
        <v>77.072999999999993</v>
      </c>
    </row>
    <row r="2284" spans="1:3" x14ac:dyDescent="0.45">
      <c r="A2284">
        <v>71.385000000000005</v>
      </c>
      <c r="B2284">
        <v>73.691000000000003</v>
      </c>
      <c r="C2284">
        <v>77.097999999999999</v>
      </c>
    </row>
    <row r="2285" spans="1:3" x14ac:dyDescent="0.45">
      <c r="A2285">
        <v>71.417000000000002</v>
      </c>
      <c r="B2285">
        <v>73.718000000000004</v>
      </c>
      <c r="C2285">
        <v>77.134</v>
      </c>
    </row>
    <row r="2286" spans="1:3" x14ac:dyDescent="0.45">
      <c r="A2286">
        <v>71.45</v>
      </c>
      <c r="B2286">
        <v>73.747</v>
      </c>
      <c r="C2286">
        <v>77.183000000000007</v>
      </c>
    </row>
    <row r="2287" spans="1:3" x14ac:dyDescent="0.45">
      <c r="A2287">
        <v>71.480999999999995</v>
      </c>
      <c r="B2287">
        <v>73.781000000000006</v>
      </c>
      <c r="C2287">
        <v>77.212000000000003</v>
      </c>
    </row>
    <row r="2288" spans="1:3" x14ac:dyDescent="0.45">
      <c r="A2288">
        <v>71.513000000000005</v>
      </c>
      <c r="B2288">
        <v>73.81</v>
      </c>
      <c r="C2288">
        <v>77.242999999999995</v>
      </c>
    </row>
    <row r="2289" spans="1:3" x14ac:dyDescent="0.45">
      <c r="A2289">
        <v>71.545000000000002</v>
      </c>
      <c r="B2289">
        <v>73.843000000000004</v>
      </c>
      <c r="C2289">
        <v>77.277000000000001</v>
      </c>
    </row>
    <row r="2290" spans="1:3" x14ac:dyDescent="0.45">
      <c r="A2290">
        <v>71.575999999999993</v>
      </c>
      <c r="B2290">
        <v>73.873999999999995</v>
      </c>
      <c r="C2290">
        <v>77.308000000000007</v>
      </c>
    </row>
    <row r="2291" spans="1:3" x14ac:dyDescent="0.45">
      <c r="A2291">
        <v>71.608000000000004</v>
      </c>
      <c r="B2291">
        <v>73.905000000000001</v>
      </c>
      <c r="C2291">
        <v>77.343999999999994</v>
      </c>
    </row>
    <row r="2292" spans="1:3" x14ac:dyDescent="0.45">
      <c r="A2292">
        <v>71.638999999999996</v>
      </c>
      <c r="B2292">
        <v>73.933000000000007</v>
      </c>
      <c r="C2292">
        <v>77.367000000000004</v>
      </c>
    </row>
    <row r="2293" spans="1:3" x14ac:dyDescent="0.45">
      <c r="A2293">
        <v>71.67</v>
      </c>
      <c r="B2293">
        <v>73.962000000000003</v>
      </c>
      <c r="C2293">
        <v>77.400999999999996</v>
      </c>
    </row>
    <row r="2294" spans="1:3" x14ac:dyDescent="0.45">
      <c r="A2294">
        <v>71.701999999999998</v>
      </c>
      <c r="B2294">
        <v>73.986999999999995</v>
      </c>
      <c r="C2294">
        <v>77.430000000000007</v>
      </c>
    </row>
    <row r="2295" spans="1:3" x14ac:dyDescent="0.45">
      <c r="A2295">
        <v>71.733000000000004</v>
      </c>
      <c r="B2295">
        <v>74.039000000000001</v>
      </c>
      <c r="C2295">
        <v>77.457999999999998</v>
      </c>
    </row>
    <row r="2296" spans="1:3" x14ac:dyDescent="0.45">
      <c r="A2296">
        <v>71.765000000000001</v>
      </c>
      <c r="B2296">
        <v>74.069000000000003</v>
      </c>
      <c r="C2296">
        <v>77.489000000000004</v>
      </c>
    </row>
    <row r="2297" spans="1:3" x14ac:dyDescent="0.45">
      <c r="A2297">
        <v>71.796000000000006</v>
      </c>
      <c r="B2297">
        <v>74.111999999999995</v>
      </c>
      <c r="C2297">
        <v>77.52</v>
      </c>
    </row>
    <row r="2298" spans="1:3" x14ac:dyDescent="0.45">
      <c r="A2298">
        <v>71.828000000000003</v>
      </c>
      <c r="B2298">
        <v>74.138999999999996</v>
      </c>
      <c r="C2298">
        <v>77.552999999999997</v>
      </c>
    </row>
    <row r="2299" spans="1:3" x14ac:dyDescent="0.45">
      <c r="A2299">
        <v>71.858999999999995</v>
      </c>
      <c r="B2299">
        <v>74.168000000000006</v>
      </c>
      <c r="C2299">
        <v>77.587000000000003</v>
      </c>
    </row>
    <row r="2300" spans="1:3" x14ac:dyDescent="0.45">
      <c r="A2300">
        <v>71.891000000000005</v>
      </c>
      <c r="B2300">
        <v>74.206999999999994</v>
      </c>
      <c r="C2300">
        <v>77.622</v>
      </c>
    </row>
    <row r="2301" spans="1:3" x14ac:dyDescent="0.45">
      <c r="A2301">
        <v>71.921999999999997</v>
      </c>
      <c r="B2301">
        <v>74.239000000000004</v>
      </c>
      <c r="C2301">
        <v>77.652000000000001</v>
      </c>
    </row>
    <row r="2302" spans="1:3" x14ac:dyDescent="0.45">
      <c r="A2302">
        <v>71.956999999999994</v>
      </c>
      <c r="B2302">
        <v>74.27</v>
      </c>
      <c r="C2302">
        <v>77.7</v>
      </c>
    </row>
    <row r="2303" spans="1:3" x14ac:dyDescent="0.45">
      <c r="A2303">
        <v>71.989000000000004</v>
      </c>
      <c r="B2303">
        <v>74.302000000000007</v>
      </c>
      <c r="C2303">
        <v>77.725999999999999</v>
      </c>
    </row>
    <row r="2304" spans="1:3" x14ac:dyDescent="0.45">
      <c r="A2304">
        <v>72.02</v>
      </c>
      <c r="B2304">
        <v>74.34</v>
      </c>
      <c r="C2304">
        <v>77.760000000000005</v>
      </c>
    </row>
    <row r="2305" spans="1:3" x14ac:dyDescent="0.45">
      <c r="A2305">
        <v>72.051000000000002</v>
      </c>
      <c r="B2305">
        <v>74.373999999999995</v>
      </c>
      <c r="C2305">
        <v>77.790999999999997</v>
      </c>
    </row>
    <row r="2306" spans="1:3" x14ac:dyDescent="0.45">
      <c r="A2306">
        <v>72.082999999999998</v>
      </c>
      <c r="B2306">
        <v>74.406999999999996</v>
      </c>
      <c r="C2306">
        <v>77.819999999999993</v>
      </c>
    </row>
    <row r="2307" spans="1:3" x14ac:dyDescent="0.45">
      <c r="A2307">
        <v>72.114999999999995</v>
      </c>
      <c r="B2307">
        <v>74.435000000000002</v>
      </c>
      <c r="C2307">
        <v>77.853999999999999</v>
      </c>
    </row>
    <row r="2308" spans="1:3" x14ac:dyDescent="0.45">
      <c r="A2308">
        <v>72.146000000000001</v>
      </c>
      <c r="B2308">
        <v>74.468000000000004</v>
      </c>
      <c r="C2308">
        <v>77.885000000000005</v>
      </c>
    </row>
    <row r="2309" spans="1:3" x14ac:dyDescent="0.45">
      <c r="A2309">
        <v>72.177000000000007</v>
      </c>
      <c r="B2309">
        <v>74.5</v>
      </c>
      <c r="C2309">
        <v>77.909000000000006</v>
      </c>
    </row>
    <row r="2310" spans="1:3" x14ac:dyDescent="0.45">
      <c r="A2310">
        <v>72.209000000000003</v>
      </c>
      <c r="B2310">
        <v>74.536000000000001</v>
      </c>
      <c r="C2310">
        <v>77.936999999999998</v>
      </c>
    </row>
    <row r="2311" spans="1:3" x14ac:dyDescent="0.45">
      <c r="A2311">
        <v>72.241</v>
      </c>
      <c r="B2311">
        <v>74.566999999999993</v>
      </c>
      <c r="C2311">
        <v>77.966999999999999</v>
      </c>
    </row>
    <row r="2312" spans="1:3" x14ac:dyDescent="0.45">
      <c r="A2312">
        <v>72.272000000000006</v>
      </c>
      <c r="B2312">
        <v>74.599999999999994</v>
      </c>
      <c r="C2312">
        <v>78.001000000000005</v>
      </c>
    </row>
    <row r="2313" spans="1:3" x14ac:dyDescent="0.45">
      <c r="A2313">
        <v>72.304000000000002</v>
      </c>
      <c r="B2313">
        <v>74.629000000000005</v>
      </c>
      <c r="C2313">
        <v>78.031999999999996</v>
      </c>
    </row>
    <row r="2314" spans="1:3" x14ac:dyDescent="0.45">
      <c r="A2314">
        <v>72.334999999999994</v>
      </c>
      <c r="B2314">
        <v>74.665000000000006</v>
      </c>
      <c r="C2314">
        <v>78.069999999999993</v>
      </c>
    </row>
    <row r="2315" spans="1:3" x14ac:dyDescent="0.45">
      <c r="A2315">
        <v>72.367000000000004</v>
      </c>
      <c r="B2315">
        <v>74.695999999999998</v>
      </c>
      <c r="C2315">
        <v>78.096999999999994</v>
      </c>
    </row>
    <row r="2316" spans="1:3" x14ac:dyDescent="0.45">
      <c r="A2316">
        <v>72.399000000000001</v>
      </c>
      <c r="B2316">
        <v>74.730999999999995</v>
      </c>
      <c r="C2316">
        <v>78.125</v>
      </c>
    </row>
    <row r="2317" spans="1:3" x14ac:dyDescent="0.45">
      <c r="A2317">
        <v>72.430000000000007</v>
      </c>
      <c r="B2317">
        <v>74.759</v>
      </c>
      <c r="C2317">
        <v>78.152000000000001</v>
      </c>
    </row>
    <row r="2318" spans="1:3" x14ac:dyDescent="0.45">
      <c r="A2318">
        <v>72.462999999999994</v>
      </c>
      <c r="B2318">
        <v>74.784000000000006</v>
      </c>
      <c r="C2318">
        <v>78.19</v>
      </c>
    </row>
    <row r="2319" spans="1:3" x14ac:dyDescent="0.45">
      <c r="A2319">
        <v>72.495000000000005</v>
      </c>
      <c r="B2319">
        <v>74.816000000000003</v>
      </c>
      <c r="C2319">
        <v>78.22</v>
      </c>
    </row>
    <row r="2320" spans="1:3" x14ac:dyDescent="0.45">
      <c r="A2320">
        <v>72.527000000000001</v>
      </c>
      <c r="B2320">
        <v>74.849000000000004</v>
      </c>
      <c r="C2320">
        <v>78.253</v>
      </c>
    </row>
    <row r="2321" spans="1:3" x14ac:dyDescent="0.45">
      <c r="A2321">
        <v>72.558000000000007</v>
      </c>
      <c r="B2321">
        <v>74.882000000000005</v>
      </c>
      <c r="C2321">
        <v>78.28</v>
      </c>
    </row>
    <row r="2322" spans="1:3" x14ac:dyDescent="0.45">
      <c r="A2322">
        <v>72.59</v>
      </c>
      <c r="B2322">
        <v>74.918999999999997</v>
      </c>
      <c r="C2322">
        <v>78.307000000000002</v>
      </c>
    </row>
    <row r="2323" spans="1:3" x14ac:dyDescent="0.45">
      <c r="A2323">
        <v>72.620999999999995</v>
      </c>
      <c r="B2323">
        <v>74.948999999999998</v>
      </c>
      <c r="C2323">
        <v>78.34</v>
      </c>
    </row>
    <row r="2324" spans="1:3" x14ac:dyDescent="0.45">
      <c r="A2324">
        <v>72.652000000000001</v>
      </c>
      <c r="B2324">
        <v>74.977000000000004</v>
      </c>
      <c r="C2324">
        <v>78.373000000000005</v>
      </c>
    </row>
    <row r="2325" spans="1:3" x14ac:dyDescent="0.45">
      <c r="A2325">
        <v>72.683000000000007</v>
      </c>
      <c r="B2325">
        <v>75.007999999999996</v>
      </c>
      <c r="C2325">
        <v>78.403999999999996</v>
      </c>
    </row>
    <row r="2326" spans="1:3" x14ac:dyDescent="0.45">
      <c r="A2326">
        <v>72.7</v>
      </c>
      <c r="B2326">
        <v>75.040999999999997</v>
      </c>
      <c r="C2326">
        <v>78.42</v>
      </c>
    </row>
    <row r="2327" spans="1:3" x14ac:dyDescent="0.45">
      <c r="A2327">
        <v>72.730999999999995</v>
      </c>
      <c r="B2327">
        <v>75.094999999999999</v>
      </c>
      <c r="C2327">
        <v>78.448999999999998</v>
      </c>
    </row>
    <row r="2328" spans="1:3" x14ac:dyDescent="0.45">
      <c r="A2328">
        <v>72.762</v>
      </c>
      <c r="B2328">
        <v>75.126000000000005</v>
      </c>
      <c r="C2328">
        <v>78.474000000000004</v>
      </c>
    </row>
    <row r="2329" spans="1:3" x14ac:dyDescent="0.45">
      <c r="A2329">
        <v>72.793999999999997</v>
      </c>
      <c r="B2329">
        <v>75.159000000000006</v>
      </c>
      <c r="C2329">
        <v>78.504000000000005</v>
      </c>
    </row>
    <row r="2330" spans="1:3" x14ac:dyDescent="0.45">
      <c r="A2330">
        <v>72.825000000000003</v>
      </c>
      <c r="B2330">
        <v>75.185000000000002</v>
      </c>
      <c r="C2330">
        <v>78.527000000000001</v>
      </c>
    </row>
    <row r="2331" spans="1:3" x14ac:dyDescent="0.45">
      <c r="A2331">
        <v>72.856999999999999</v>
      </c>
      <c r="B2331">
        <v>75.218999999999994</v>
      </c>
      <c r="C2331">
        <v>78.56</v>
      </c>
    </row>
    <row r="2332" spans="1:3" x14ac:dyDescent="0.45">
      <c r="A2332">
        <v>72.888999999999996</v>
      </c>
      <c r="B2332">
        <v>75.251999999999995</v>
      </c>
      <c r="C2332">
        <v>78.587999999999994</v>
      </c>
    </row>
    <row r="2333" spans="1:3" x14ac:dyDescent="0.45">
      <c r="A2333">
        <v>72.921000000000006</v>
      </c>
      <c r="B2333">
        <v>75.286000000000001</v>
      </c>
      <c r="C2333">
        <v>78.620999999999995</v>
      </c>
    </row>
    <row r="2334" spans="1:3" x14ac:dyDescent="0.45">
      <c r="A2334">
        <v>72.965000000000003</v>
      </c>
      <c r="B2334">
        <v>75.311000000000007</v>
      </c>
      <c r="C2334">
        <v>78.667000000000002</v>
      </c>
    </row>
    <row r="2335" spans="1:3" x14ac:dyDescent="0.45">
      <c r="A2335">
        <v>72.997</v>
      </c>
      <c r="B2335">
        <v>75.338999999999999</v>
      </c>
      <c r="C2335">
        <v>78.706000000000003</v>
      </c>
    </row>
    <row r="2336" spans="1:3" x14ac:dyDescent="0.45">
      <c r="A2336">
        <v>73.028000000000006</v>
      </c>
      <c r="B2336">
        <v>75.372</v>
      </c>
      <c r="C2336">
        <v>78.734999999999999</v>
      </c>
    </row>
    <row r="2337" spans="1:3" x14ac:dyDescent="0.45">
      <c r="A2337">
        <v>73.058999999999997</v>
      </c>
      <c r="B2337">
        <v>75.397000000000006</v>
      </c>
      <c r="C2337">
        <v>78.766999999999996</v>
      </c>
    </row>
    <row r="2338" spans="1:3" x14ac:dyDescent="0.45">
      <c r="A2338">
        <v>73.090999999999994</v>
      </c>
      <c r="B2338">
        <v>75.429000000000002</v>
      </c>
      <c r="C2338">
        <v>78.799000000000007</v>
      </c>
    </row>
    <row r="2339" spans="1:3" x14ac:dyDescent="0.45">
      <c r="A2339">
        <v>73.122</v>
      </c>
      <c r="B2339">
        <v>75.462000000000003</v>
      </c>
      <c r="C2339">
        <v>78.832999999999998</v>
      </c>
    </row>
    <row r="2340" spans="1:3" x14ac:dyDescent="0.45">
      <c r="A2340">
        <v>73.153000000000006</v>
      </c>
      <c r="B2340">
        <v>75.492999999999995</v>
      </c>
      <c r="C2340">
        <v>78.869</v>
      </c>
    </row>
    <row r="2341" spans="1:3" x14ac:dyDescent="0.45">
      <c r="A2341">
        <v>73.185000000000002</v>
      </c>
      <c r="B2341">
        <v>75.527000000000001</v>
      </c>
      <c r="C2341">
        <v>78.899000000000001</v>
      </c>
    </row>
    <row r="2342" spans="1:3" x14ac:dyDescent="0.45">
      <c r="A2342">
        <v>73.215999999999994</v>
      </c>
      <c r="B2342">
        <v>75.558000000000007</v>
      </c>
      <c r="C2342">
        <v>78.927999999999997</v>
      </c>
    </row>
    <row r="2343" spans="1:3" x14ac:dyDescent="0.45">
      <c r="A2343">
        <v>73.248000000000005</v>
      </c>
      <c r="B2343">
        <v>75.602999999999994</v>
      </c>
      <c r="C2343">
        <v>78.957999999999998</v>
      </c>
    </row>
    <row r="2344" spans="1:3" x14ac:dyDescent="0.45">
      <c r="A2344">
        <v>73.278999999999996</v>
      </c>
      <c r="B2344">
        <v>75.635999999999996</v>
      </c>
      <c r="C2344">
        <v>78.986999999999995</v>
      </c>
    </row>
    <row r="2345" spans="1:3" x14ac:dyDescent="0.45">
      <c r="A2345">
        <v>73.311999999999998</v>
      </c>
      <c r="B2345">
        <v>75.667000000000002</v>
      </c>
      <c r="C2345">
        <v>79.019000000000005</v>
      </c>
    </row>
    <row r="2346" spans="1:3" x14ac:dyDescent="0.45">
      <c r="A2346">
        <v>73.343000000000004</v>
      </c>
      <c r="B2346">
        <v>75.697999999999993</v>
      </c>
      <c r="C2346">
        <v>79.049000000000007</v>
      </c>
    </row>
    <row r="2347" spans="1:3" x14ac:dyDescent="0.45">
      <c r="A2347">
        <v>73.373999999999995</v>
      </c>
      <c r="B2347">
        <v>75.730999999999995</v>
      </c>
      <c r="C2347">
        <v>79.082999999999998</v>
      </c>
    </row>
    <row r="2348" spans="1:3" x14ac:dyDescent="0.45">
      <c r="A2348">
        <v>73.406000000000006</v>
      </c>
      <c r="B2348">
        <v>75.762</v>
      </c>
      <c r="C2348">
        <v>79.114999999999995</v>
      </c>
    </row>
    <row r="2349" spans="1:3" x14ac:dyDescent="0.45">
      <c r="A2349">
        <v>73.436999999999998</v>
      </c>
      <c r="B2349">
        <v>75.789000000000001</v>
      </c>
      <c r="C2349">
        <v>79.150000000000006</v>
      </c>
    </row>
    <row r="2350" spans="1:3" x14ac:dyDescent="0.45">
      <c r="A2350">
        <v>73.454999999999998</v>
      </c>
      <c r="B2350">
        <v>75.819999999999993</v>
      </c>
      <c r="C2350">
        <v>79.167000000000002</v>
      </c>
    </row>
    <row r="2351" spans="1:3" x14ac:dyDescent="0.45">
      <c r="A2351">
        <v>73.486000000000004</v>
      </c>
      <c r="B2351">
        <v>75.853999999999999</v>
      </c>
      <c r="C2351">
        <v>79.203999999999994</v>
      </c>
    </row>
    <row r="2352" spans="1:3" x14ac:dyDescent="0.45">
      <c r="A2352">
        <v>73.503</v>
      </c>
      <c r="B2352">
        <v>75.885000000000005</v>
      </c>
      <c r="C2352">
        <v>79.221000000000004</v>
      </c>
    </row>
    <row r="2353" spans="1:3" x14ac:dyDescent="0.45">
      <c r="A2353">
        <v>73.534000000000006</v>
      </c>
      <c r="B2353">
        <v>75.914000000000001</v>
      </c>
      <c r="C2353">
        <v>79.25</v>
      </c>
    </row>
    <row r="2354" spans="1:3" x14ac:dyDescent="0.45">
      <c r="A2354">
        <v>73.564999999999998</v>
      </c>
      <c r="B2354">
        <v>75.945999999999998</v>
      </c>
      <c r="C2354">
        <v>79.281000000000006</v>
      </c>
    </row>
    <row r="2355" spans="1:3" x14ac:dyDescent="0.45">
      <c r="A2355">
        <v>73.596999999999994</v>
      </c>
      <c r="B2355">
        <v>75.971999999999994</v>
      </c>
      <c r="C2355">
        <v>79.31</v>
      </c>
    </row>
    <row r="2356" spans="1:3" x14ac:dyDescent="0.45">
      <c r="A2356">
        <v>73.628</v>
      </c>
      <c r="B2356">
        <v>76.003</v>
      </c>
      <c r="C2356">
        <v>79.347999999999999</v>
      </c>
    </row>
    <row r="2357" spans="1:3" x14ac:dyDescent="0.45">
      <c r="A2357">
        <v>73.659000000000006</v>
      </c>
      <c r="B2357">
        <v>76.040999999999997</v>
      </c>
      <c r="C2357">
        <v>79.381</v>
      </c>
    </row>
    <row r="2358" spans="1:3" x14ac:dyDescent="0.45">
      <c r="A2358">
        <v>73.691000000000003</v>
      </c>
      <c r="B2358">
        <v>76.072000000000003</v>
      </c>
      <c r="C2358">
        <v>79.412999999999997</v>
      </c>
    </row>
    <row r="2359" spans="1:3" x14ac:dyDescent="0.45">
      <c r="A2359">
        <v>73.722999999999999</v>
      </c>
      <c r="B2359">
        <v>76.102000000000004</v>
      </c>
      <c r="C2359">
        <v>79.444999999999993</v>
      </c>
    </row>
    <row r="2360" spans="1:3" x14ac:dyDescent="0.45">
      <c r="A2360">
        <v>73.754999999999995</v>
      </c>
      <c r="B2360">
        <v>76.131</v>
      </c>
      <c r="C2360">
        <v>79.480999999999995</v>
      </c>
    </row>
    <row r="2361" spans="1:3" x14ac:dyDescent="0.45">
      <c r="A2361">
        <v>73.786000000000001</v>
      </c>
      <c r="B2361">
        <v>76.167000000000002</v>
      </c>
      <c r="C2361">
        <v>79.501000000000005</v>
      </c>
    </row>
    <row r="2362" spans="1:3" x14ac:dyDescent="0.45">
      <c r="A2362">
        <v>73.817999999999998</v>
      </c>
      <c r="B2362">
        <v>76.200999999999993</v>
      </c>
      <c r="C2362">
        <v>79.536000000000001</v>
      </c>
    </row>
    <row r="2363" spans="1:3" x14ac:dyDescent="0.45">
      <c r="A2363">
        <v>73.849999999999994</v>
      </c>
      <c r="B2363">
        <v>76.238</v>
      </c>
      <c r="C2363">
        <v>79.567999999999998</v>
      </c>
    </row>
    <row r="2364" spans="1:3" x14ac:dyDescent="0.45">
      <c r="A2364">
        <v>73.881</v>
      </c>
      <c r="B2364">
        <v>76.27</v>
      </c>
      <c r="C2364">
        <v>79.590999999999994</v>
      </c>
    </row>
    <row r="2365" spans="1:3" x14ac:dyDescent="0.45">
      <c r="A2365">
        <v>73.912999999999997</v>
      </c>
      <c r="B2365">
        <v>76.301000000000002</v>
      </c>
      <c r="C2365">
        <v>79.619</v>
      </c>
    </row>
    <row r="2366" spans="1:3" x14ac:dyDescent="0.45">
      <c r="A2366">
        <v>73.944000000000003</v>
      </c>
      <c r="B2366">
        <v>76.33</v>
      </c>
      <c r="C2366">
        <v>79.652000000000001</v>
      </c>
    </row>
    <row r="2367" spans="1:3" x14ac:dyDescent="0.45">
      <c r="A2367">
        <v>73.971000000000004</v>
      </c>
      <c r="B2367">
        <v>76.36</v>
      </c>
      <c r="C2367">
        <v>79.683000000000007</v>
      </c>
    </row>
    <row r="2368" spans="1:3" x14ac:dyDescent="0.45">
      <c r="A2368">
        <v>74.001999999999995</v>
      </c>
      <c r="B2368">
        <v>76.385000000000005</v>
      </c>
      <c r="C2368">
        <v>79.712999999999994</v>
      </c>
    </row>
    <row r="2369" spans="1:3" x14ac:dyDescent="0.45">
      <c r="A2369">
        <v>74.034000000000006</v>
      </c>
      <c r="B2369">
        <v>76.405000000000001</v>
      </c>
      <c r="C2369">
        <v>79.736000000000004</v>
      </c>
    </row>
    <row r="2370" spans="1:3" x14ac:dyDescent="0.45">
      <c r="A2370">
        <v>74.064999999999998</v>
      </c>
      <c r="B2370">
        <v>76.450999999999993</v>
      </c>
      <c r="C2370">
        <v>79.778000000000006</v>
      </c>
    </row>
    <row r="2371" spans="1:3" x14ac:dyDescent="0.45">
      <c r="A2371">
        <v>74.096000000000004</v>
      </c>
      <c r="B2371">
        <v>76.488</v>
      </c>
      <c r="C2371">
        <v>79.808000000000007</v>
      </c>
    </row>
    <row r="2372" spans="1:3" x14ac:dyDescent="0.45">
      <c r="A2372">
        <v>74.128</v>
      </c>
      <c r="B2372">
        <v>76.522000000000006</v>
      </c>
      <c r="C2372">
        <v>79.835999999999999</v>
      </c>
    </row>
    <row r="2373" spans="1:3" x14ac:dyDescent="0.45">
      <c r="A2373">
        <v>74.159000000000006</v>
      </c>
      <c r="B2373">
        <v>76.55</v>
      </c>
      <c r="C2373">
        <v>79.872</v>
      </c>
    </row>
    <row r="2374" spans="1:3" x14ac:dyDescent="0.45">
      <c r="A2374">
        <v>74.19</v>
      </c>
      <c r="B2374">
        <v>76.576999999999998</v>
      </c>
      <c r="C2374">
        <v>79.903000000000006</v>
      </c>
    </row>
    <row r="2375" spans="1:3" x14ac:dyDescent="0.45">
      <c r="A2375">
        <v>74.206000000000003</v>
      </c>
      <c r="B2375">
        <v>76.635999999999996</v>
      </c>
      <c r="C2375">
        <v>79.915999999999997</v>
      </c>
    </row>
    <row r="2376" spans="1:3" x14ac:dyDescent="0.45">
      <c r="A2376">
        <v>74.238</v>
      </c>
      <c r="B2376">
        <v>76.680999999999997</v>
      </c>
      <c r="C2376">
        <v>79.945999999999998</v>
      </c>
    </row>
    <row r="2377" spans="1:3" x14ac:dyDescent="0.45">
      <c r="A2377">
        <v>74.269000000000005</v>
      </c>
      <c r="B2377">
        <v>76.710999999999999</v>
      </c>
      <c r="C2377">
        <v>79.977999999999994</v>
      </c>
    </row>
    <row r="2378" spans="1:3" x14ac:dyDescent="0.45">
      <c r="A2378">
        <v>74.301000000000002</v>
      </c>
      <c r="B2378">
        <v>76.739999999999995</v>
      </c>
      <c r="C2378">
        <v>80.009</v>
      </c>
    </row>
    <row r="2379" spans="1:3" x14ac:dyDescent="0.45">
      <c r="A2379">
        <v>74.331999999999994</v>
      </c>
      <c r="B2379">
        <v>76.762</v>
      </c>
      <c r="C2379">
        <v>80.039000000000001</v>
      </c>
    </row>
    <row r="2380" spans="1:3" x14ac:dyDescent="0.45">
      <c r="A2380">
        <v>74.364000000000004</v>
      </c>
      <c r="B2380">
        <v>76.793000000000006</v>
      </c>
      <c r="C2380">
        <v>80.073999999999998</v>
      </c>
    </row>
    <row r="2381" spans="1:3" x14ac:dyDescent="0.45">
      <c r="A2381">
        <v>74.396000000000001</v>
      </c>
      <c r="B2381">
        <v>76.823999999999998</v>
      </c>
      <c r="C2381">
        <v>80.102000000000004</v>
      </c>
    </row>
    <row r="2382" spans="1:3" x14ac:dyDescent="0.45">
      <c r="A2382">
        <v>74.427999999999997</v>
      </c>
      <c r="B2382">
        <v>76.847999999999999</v>
      </c>
      <c r="C2382">
        <v>80.132000000000005</v>
      </c>
    </row>
    <row r="2383" spans="1:3" x14ac:dyDescent="0.45">
      <c r="A2383">
        <v>74.459000000000003</v>
      </c>
      <c r="B2383">
        <v>76.881</v>
      </c>
      <c r="C2383">
        <v>80.156000000000006</v>
      </c>
    </row>
    <row r="2384" spans="1:3" x14ac:dyDescent="0.45">
      <c r="A2384">
        <v>74.492000000000004</v>
      </c>
      <c r="B2384">
        <v>76.912999999999997</v>
      </c>
      <c r="C2384">
        <v>80.210999999999999</v>
      </c>
    </row>
    <row r="2385" spans="1:3" x14ac:dyDescent="0.45">
      <c r="A2385">
        <v>74.524000000000001</v>
      </c>
      <c r="B2385">
        <v>76.941999999999993</v>
      </c>
      <c r="C2385">
        <v>80.236000000000004</v>
      </c>
    </row>
    <row r="2386" spans="1:3" x14ac:dyDescent="0.45">
      <c r="A2386">
        <v>74.555000000000007</v>
      </c>
      <c r="B2386">
        <v>76.968000000000004</v>
      </c>
      <c r="C2386">
        <v>80.27</v>
      </c>
    </row>
    <row r="2387" spans="1:3" x14ac:dyDescent="0.45">
      <c r="A2387">
        <v>74.585999999999999</v>
      </c>
      <c r="B2387">
        <v>77</v>
      </c>
      <c r="C2387">
        <v>80.296999999999997</v>
      </c>
    </row>
    <row r="2388" spans="1:3" x14ac:dyDescent="0.45">
      <c r="A2388">
        <v>74.617999999999995</v>
      </c>
      <c r="B2388">
        <v>77.028000000000006</v>
      </c>
      <c r="C2388">
        <v>80.328999999999994</v>
      </c>
    </row>
    <row r="2389" spans="1:3" x14ac:dyDescent="0.45">
      <c r="A2389">
        <v>74.649000000000001</v>
      </c>
      <c r="B2389">
        <v>77.063000000000002</v>
      </c>
      <c r="C2389">
        <v>80.358999999999995</v>
      </c>
    </row>
    <row r="2390" spans="1:3" x14ac:dyDescent="0.45">
      <c r="A2390">
        <v>74.680000000000007</v>
      </c>
      <c r="B2390">
        <v>77.09</v>
      </c>
      <c r="C2390">
        <v>80.388999999999996</v>
      </c>
    </row>
    <row r="2391" spans="1:3" x14ac:dyDescent="0.45">
      <c r="A2391">
        <v>74.712000000000003</v>
      </c>
      <c r="B2391">
        <v>77.129000000000005</v>
      </c>
      <c r="C2391">
        <v>80.421999999999997</v>
      </c>
    </row>
    <row r="2392" spans="1:3" x14ac:dyDescent="0.45">
      <c r="A2392">
        <v>74.742999999999995</v>
      </c>
      <c r="B2392">
        <v>77.159000000000006</v>
      </c>
      <c r="C2392">
        <v>80.454999999999998</v>
      </c>
    </row>
    <row r="2393" spans="1:3" x14ac:dyDescent="0.45">
      <c r="A2393">
        <v>74.775000000000006</v>
      </c>
      <c r="B2393">
        <v>77.191000000000003</v>
      </c>
      <c r="C2393">
        <v>80.484999999999999</v>
      </c>
    </row>
    <row r="2394" spans="1:3" x14ac:dyDescent="0.45">
      <c r="A2394">
        <v>74.805999999999997</v>
      </c>
      <c r="B2394">
        <v>77.218999999999994</v>
      </c>
      <c r="C2394">
        <v>80.518000000000001</v>
      </c>
    </row>
    <row r="2395" spans="1:3" x14ac:dyDescent="0.45">
      <c r="A2395">
        <v>74.837999999999994</v>
      </c>
      <c r="B2395">
        <v>77.257000000000005</v>
      </c>
      <c r="C2395">
        <v>80.549000000000007</v>
      </c>
    </row>
    <row r="2396" spans="1:3" x14ac:dyDescent="0.45">
      <c r="A2396">
        <v>74.87</v>
      </c>
      <c r="B2396">
        <v>77.287999999999997</v>
      </c>
      <c r="C2396">
        <v>80.576999999999998</v>
      </c>
    </row>
    <row r="2397" spans="1:3" x14ac:dyDescent="0.45">
      <c r="A2397">
        <v>74.902000000000001</v>
      </c>
      <c r="B2397">
        <v>77.314999999999998</v>
      </c>
      <c r="C2397">
        <v>80.606999999999999</v>
      </c>
    </row>
    <row r="2398" spans="1:3" x14ac:dyDescent="0.45">
      <c r="A2398">
        <v>74.933000000000007</v>
      </c>
      <c r="B2398">
        <v>77.343999999999994</v>
      </c>
      <c r="C2398">
        <v>80.638000000000005</v>
      </c>
    </row>
    <row r="2399" spans="1:3" x14ac:dyDescent="0.45">
      <c r="A2399">
        <v>74.965000000000003</v>
      </c>
      <c r="B2399">
        <v>77.366</v>
      </c>
      <c r="C2399">
        <v>80.676000000000002</v>
      </c>
    </row>
    <row r="2400" spans="1:3" x14ac:dyDescent="0.45">
      <c r="A2400">
        <v>74.995000000000005</v>
      </c>
      <c r="B2400">
        <v>77.394999999999996</v>
      </c>
      <c r="C2400">
        <v>80.706999999999994</v>
      </c>
    </row>
    <row r="2401" spans="1:3" x14ac:dyDescent="0.45">
      <c r="A2401">
        <v>75.013999999999996</v>
      </c>
      <c r="B2401">
        <v>77.418999999999997</v>
      </c>
      <c r="C2401">
        <v>80.731999999999999</v>
      </c>
    </row>
    <row r="2402" spans="1:3" x14ac:dyDescent="0.45">
      <c r="A2402">
        <v>75.045000000000002</v>
      </c>
      <c r="B2402">
        <v>77.450999999999993</v>
      </c>
      <c r="C2402">
        <v>80.766999999999996</v>
      </c>
    </row>
    <row r="2403" spans="1:3" x14ac:dyDescent="0.45">
      <c r="A2403">
        <v>75.075999999999993</v>
      </c>
      <c r="B2403">
        <v>77.489000000000004</v>
      </c>
      <c r="C2403">
        <v>80.793999999999997</v>
      </c>
    </row>
    <row r="2404" spans="1:3" x14ac:dyDescent="0.45">
      <c r="A2404">
        <v>75.108000000000004</v>
      </c>
      <c r="B2404">
        <v>77.525000000000006</v>
      </c>
      <c r="C2404">
        <v>80.823999999999998</v>
      </c>
    </row>
    <row r="2405" spans="1:3" x14ac:dyDescent="0.45">
      <c r="A2405">
        <v>75.14</v>
      </c>
      <c r="B2405">
        <v>77.558000000000007</v>
      </c>
      <c r="C2405">
        <v>80.858999999999995</v>
      </c>
    </row>
    <row r="2406" spans="1:3" x14ac:dyDescent="0.45">
      <c r="A2406">
        <v>75.171000000000006</v>
      </c>
      <c r="B2406">
        <v>77.584999999999994</v>
      </c>
      <c r="C2406">
        <v>80.891000000000005</v>
      </c>
    </row>
    <row r="2407" spans="1:3" x14ac:dyDescent="0.45">
      <c r="A2407">
        <v>75.203000000000003</v>
      </c>
      <c r="B2407">
        <v>77.614000000000004</v>
      </c>
      <c r="C2407">
        <v>80.927000000000007</v>
      </c>
    </row>
    <row r="2408" spans="1:3" x14ac:dyDescent="0.45">
      <c r="A2408">
        <v>75.233999999999995</v>
      </c>
      <c r="B2408">
        <v>77.673000000000002</v>
      </c>
      <c r="C2408">
        <v>80.953000000000003</v>
      </c>
    </row>
    <row r="2409" spans="1:3" x14ac:dyDescent="0.45">
      <c r="A2409">
        <v>75.266000000000005</v>
      </c>
      <c r="B2409">
        <v>77.704999999999998</v>
      </c>
      <c r="C2409">
        <v>80.983000000000004</v>
      </c>
    </row>
    <row r="2410" spans="1:3" x14ac:dyDescent="0.45">
      <c r="A2410">
        <v>75.296999999999997</v>
      </c>
      <c r="B2410">
        <v>77.734999999999999</v>
      </c>
      <c r="C2410">
        <v>81.015000000000001</v>
      </c>
    </row>
    <row r="2411" spans="1:3" x14ac:dyDescent="0.45">
      <c r="A2411">
        <v>75.328999999999994</v>
      </c>
      <c r="B2411">
        <v>77.766999999999996</v>
      </c>
      <c r="C2411">
        <v>81.05</v>
      </c>
    </row>
    <row r="2412" spans="1:3" x14ac:dyDescent="0.45">
      <c r="A2412">
        <v>75.36</v>
      </c>
      <c r="B2412">
        <v>77.804000000000002</v>
      </c>
      <c r="C2412">
        <v>81.082999999999998</v>
      </c>
    </row>
    <row r="2413" spans="1:3" x14ac:dyDescent="0.45">
      <c r="A2413">
        <v>75.391999999999996</v>
      </c>
      <c r="B2413">
        <v>77.822000000000003</v>
      </c>
      <c r="C2413">
        <v>81.111999999999995</v>
      </c>
    </row>
    <row r="2414" spans="1:3" x14ac:dyDescent="0.45">
      <c r="A2414">
        <v>75.408000000000001</v>
      </c>
      <c r="B2414">
        <v>77.849999999999994</v>
      </c>
      <c r="C2414">
        <v>81.128</v>
      </c>
    </row>
    <row r="2415" spans="1:3" x14ac:dyDescent="0.45">
      <c r="A2415">
        <v>75.438999999999993</v>
      </c>
      <c r="B2415">
        <v>77.882999999999996</v>
      </c>
      <c r="C2415">
        <v>81.158000000000001</v>
      </c>
    </row>
    <row r="2416" spans="1:3" x14ac:dyDescent="0.45">
      <c r="A2416">
        <v>75.47</v>
      </c>
      <c r="B2416">
        <v>77.912999999999997</v>
      </c>
      <c r="C2416">
        <v>81.188999999999993</v>
      </c>
    </row>
    <row r="2417" spans="1:3" x14ac:dyDescent="0.45">
      <c r="A2417">
        <v>75.501999999999995</v>
      </c>
      <c r="B2417">
        <v>77.95</v>
      </c>
      <c r="C2417">
        <v>81.230999999999995</v>
      </c>
    </row>
    <row r="2418" spans="1:3" x14ac:dyDescent="0.45">
      <c r="A2418">
        <v>75.534000000000006</v>
      </c>
      <c r="B2418">
        <v>77.977999999999994</v>
      </c>
      <c r="C2418">
        <v>81.262</v>
      </c>
    </row>
    <row r="2419" spans="1:3" x14ac:dyDescent="0.45">
      <c r="A2419">
        <v>75.564999999999998</v>
      </c>
      <c r="B2419">
        <v>78.006</v>
      </c>
      <c r="C2419">
        <v>81.296000000000006</v>
      </c>
    </row>
    <row r="2420" spans="1:3" x14ac:dyDescent="0.45">
      <c r="A2420">
        <v>75.596999999999994</v>
      </c>
      <c r="B2420">
        <v>78.040999999999997</v>
      </c>
      <c r="C2420">
        <v>81.325000000000003</v>
      </c>
    </row>
    <row r="2421" spans="1:3" x14ac:dyDescent="0.45">
      <c r="A2421">
        <v>75.628</v>
      </c>
      <c r="B2421">
        <v>78.067999999999998</v>
      </c>
      <c r="C2421">
        <v>81.352999999999994</v>
      </c>
    </row>
    <row r="2422" spans="1:3" x14ac:dyDescent="0.45">
      <c r="A2422">
        <v>75.66</v>
      </c>
      <c r="B2422">
        <v>78.096000000000004</v>
      </c>
      <c r="C2422">
        <v>81.382999999999996</v>
      </c>
    </row>
    <row r="2423" spans="1:3" x14ac:dyDescent="0.45">
      <c r="A2423">
        <v>75.691000000000003</v>
      </c>
      <c r="B2423">
        <v>78.126000000000005</v>
      </c>
      <c r="C2423">
        <v>81.415000000000006</v>
      </c>
    </row>
    <row r="2424" spans="1:3" x14ac:dyDescent="0.45">
      <c r="A2424">
        <v>75.722999999999999</v>
      </c>
      <c r="B2424">
        <v>78.171999999999997</v>
      </c>
      <c r="C2424">
        <v>81.448999999999998</v>
      </c>
    </row>
    <row r="2425" spans="1:3" x14ac:dyDescent="0.45">
      <c r="A2425">
        <v>75.754999999999995</v>
      </c>
      <c r="B2425">
        <v>78.203999999999994</v>
      </c>
      <c r="C2425">
        <v>81.480999999999995</v>
      </c>
    </row>
    <row r="2426" spans="1:3" x14ac:dyDescent="0.45">
      <c r="A2426">
        <v>75.786000000000001</v>
      </c>
      <c r="B2426">
        <v>78.236999999999995</v>
      </c>
      <c r="C2426">
        <v>81.498000000000005</v>
      </c>
    </row>
    <row r="2427" spans="1:3" x14ac:dyDescent="0.45">
      <c r="A2427">
        <v>75.817999999999998</v>
      </c>
      <c r="B2427">
        <v>78.268000000000001</v>
      </c>
      <c r="C2427">
        <v>81.531000000000006</v>
      </c>
    </row>
    <row r="2428" spans="1:3" x14ac:dyDescent="0.45">
      <c r="A2428">
        <v>75.849999999999994</v>
      </c>
      <c r="B2428">
        <v>78.296000000000006</v>
      </c>
      <c r="C2428">
        <v>81.561000000000007</v>
      </c>
    </row>
    <row r="2429" spans="1:3" x14ac:dyDescent="0.45">
      <c r="A2429">
        <v>75.881</v>
      </c>
      <c r="B2429">
        <v>78.325000000000003</v>
      </c>
      <c r="C2429">
        <v>81.590999999999994</v>
      </c>
    </row>
    <row r="2430" spans="1:3" x14ac:dyDescent="0.45">
      <c r="A2430">
        <v>75.912999999999997</v>
      </c>
      <c r="B2430">
        <v>78.355999999999995</v>
      </c>
      <c r="C2430">
        <v>81.623000000000005</v>
      </c>
    </row>
    <row r="2431" spans="1:3" x14ac:dyDescent="0.45">
      <c r="A2431">
        <v>75.944000000000003</v>
      </c>
      <c r="B2431">
        <v>78.391000000000005</v>
      </c>
      <c r="C2431">
        <v>81.658000000000001</v>
      </c>
    </row>
    <row r="2432" spans="1:3" x14ac:dyDescent="0.45">
      <c r="A2432">
        <v>75.974999999999994</v>
      </c>
      <c r="B2432">
        <v>78.421999999999997</v>
      </c>
      <c r="C2432">
        <v>81.697000000000003</v>
      </c>
    </row>
    <row r="2433" spans="1:3" x14ac:dyDescent="0.45">
      <c r="A2433">
        <v>75.998000000000005</v>
      </c>
      <c r="B2433">
        <v>78.453999999999994</v>
      </c>
      <c r="C2433">
        <v>81.733999999999995</v>
      </c>
    </row>
    <row r="2434" spans="1:3" x14ac:dyDescent="0.45">
      <c r="A2434">
        <v>76.025000000000006</v>
      </c>
      <c r="B2434">
        <v>78.492999999999995</v>
      </c>
      <c r="C2434">
        <v>81.756</v>
      </c>
    </row>
    <row r="2435" spans="1:3" x14ac:dyDescent="0.45">
      <c r="A2435">
        <v>76.055999999999997</v>
      </c>
      <c r="B2435">
        <v>78.527000000000001</v>
      </c>
      <c r="C2435">
        <v>81.784000000000006</v>
      </c>
    </row>
    <row r="2436" spans="1:3" x14ac:dyDescent="0.45">
      <c r="A2436">
        <v>76.087000000000003</v>
      </c>
      <c r="B2436">
        <v>78.561999999999998</v>
      </c>
      <c r="C2436">
        <v>81.813999999999993</v>
      </c>
    </row>
    <row r="2437" spans="1:3" x14ac:dyDescent="0.45">
      <c r="A2437">
        <v>76.119</v>
      </c>
      <c r="B2437">
        <v>78.591999999999999</v>
      </c>
      <c r="C2437">
        <v>81.847999999999999</v>
      </c>
    </row>
    <row r="2438" spans="1:3" x14ac:dyDescent="0.45">
      <c r="A2438">
        <v>76.150000000000006</v>
      </c>
      <c r="B2438">
        <v>78.622</v>
      </c>
      <c r="C2438">
        <v>81.882000000000005</v>
      </c>
    </row>
    <row r="2439" spans="1:3" x14ac:dyDescent="0.45">
      <c r="A2439">
        <v>76.182000000000002</v>
      </c>
      <c r="B2439">
        <v>78.650000000000006</v>
      </c>
      <c r="C2439">
        <v>81.912999999999997</v>
      </c>
    </row>
    <row r="2440" spans="1:3" x14ac:dyDescent="0.45">
      <c r="A2440">
        <v>76.212999999999994</v>
      </c>
      <c r="B2440">
        <v>78.701999999999998</v>
      </c>
      <c r="C2440">
        <v>81.94</v>
      </c>
    </row>
    <row r="2441" spans="1:3" x14ac:dyDescent="0.45">
      <c r="A2441">
        <v>76.245000000000005</v>
      </c>
      <c r="B2441">
        <v>78.748000000000005</v>
      </c>
      <c r="C2441">
        <v>81.971000000000004</v>
      </c>
    </row>
    <row r="2442" spans="1:3" x14ac:dyDescent="0.45">
      <c r="A2442">
        <v>76.260999999999996</v>
      </c>
      <c r="B2442">
        <v>78.783000000000001</v>
      </c>
      <c r="C2442">
        <v>81.986999999999995</v>
      </c>
    </row>
    <row r="2443" spans="1:3" x14ac:dyDescent="0.45">
      <c r="A2443">
        <v>76.292000000000002</v>
      </c>
      <c r="B2443">
        <v>78.813000000000002</v>
      </c>
      <c r="C2443">
        <v>82.015000000000001</v>
      </c>
    </row>
    <row r="2444" spans="1:3" x14ac:dyDescent="0.45">
      <c r="A2444">
        <v>76.323999999999998</v>
      </c>
      <c r="B2444">
        <v>78.850999999999999</v>
      </c>
      <c r="C2444">
        <v>82.046999999999997</v>
      </c>
    </row>
    <row r="2445" spans="1:3" x14ac:dyDescent="0.45">
      <c r="A2445">
        <v>76.355999999999995</v>
      </c>
      <c r="B2445">
        <v>78.876999999999995</v>
      </c>
      <c r="C2445">
        <v>82.075000000000003</v>
      </c>
    </row>
    <row r="2446" spans="1:3" x14ac:dyDescent="0.45">
      <c r="A2446">
        <v>76.388000000000005</v>
      </c>
      <c r="B2446">
        <v>78.906999999999996</v>
      </c>
      <c r="C2446">
        <v>82.105000000000004</v>
      </c>
    </row>
    <row r="2447" spans="1:3" x14ac:dyDescent="0.45">
      <c r="A2447">
        <v>76.421000000000006</v>
      </c>
      <c r="B2447">
        <v>78.95</v>
      </c>
      <c r="C2447">
        <v>82.132999999999996</v>
      </c>
    </row>
    <row r="2448" spans="1:3" x14ac:dyDescent="0.45">
      <c r="A2448">
        <v>76.451999999999998</v>
      </c>
      <c r="B2448">
        <v>78.98</v>
      </c>
      <c r="C2448">
        <v>82.16</v>
      </c>
    </row>
    <row r="2449" spans="1:3" x14ac:dyDescent="0.45">
      <c r="A2449">
        <v>76.483999999999995</v>
      </c>
      <c r="B2449">
        <v>79.009</v>
      </c>
      <c r="C2449">
        <v>82.2</v>
      </c>
    </row>
    <row r="2450" spans="1:3" x14ac:dyDescent="0.45">
      <c r="A2450">
        <v>76.516999999999996</v>
      </c>
      <c r="B2450">
        <v>79.042000000000002</v>
      </c>
      <c r="C2450">
        <v>82.236000000000004</v>
      </c>
    </row>
    <row r="2451" spans="1:3" x14ac:dyDescent="0.45">
      <c r="A2451">
        <v>76.548000000000002</v>
      </c>
      <c r="B2451">
        <v>79.073999999999998</v>
      </c>
      <c r="C2451">
        <v>82.272999999999996</v>
      </c>
    </row>
    <row r="2452" spans="1:3" x14ac:dyDescent="0.45">
      <c r="A2452">
        <v>76.578999999999994</v>
      </c>
      <c r="B2452">
        <v>79.103999999999999</v>
      </c>
      <c r="C2452">
        <v>82.305000000000007</v>
      </c>
    </row>
    <row r="2453" spans="1:3" x14ac:dyDescent="0.45">
      <c r="A2453">
        <v>76.611000000000004</v>
      </c>
      <c r="B2453">
        <v>79.135999999999996</v>
      </c>
      <c r="C2453">
        <v>82.331000000000003</v>
      </c>
    </row>
    <row r="2454" spans="1:3" x14ac:dyDescent="0.45">
      <c r="A2454">
        <v>76.641999999999996</v>
      </c>
      <c r="B2454">
        <v>79.17</v>
      </c>
      <c r="C2454">
        <v>82.36</v>
      </c>
    </row>
    <row r="2455" spans="1:3" x14ac:dyDescent="0.45">
      <c r="A2455">
        <v>76.674000000000007</v>
      </c>
      <c r="B2455">
        <v>79.203000000000003</v>
      </c>
      <c r="C2455">
        <v>82.382999999999996</v>
      </c>
    </row>
    <row r="2456" spans="1:3" x14ac:dyDescent="0.45">
      <c r="A2456">
        <v>76.704999999999998</v>
      </c>
      <c r="B2456">
        <v>79.239999999999995</v>
      </c>
      <c r="C2456">
        <v>82.415999999999997</v>
      </c>
    </row>
    <row r="2457" spans="1:3" x14ac:dyDescent="0.45">
      <c r="A2457">
        <v>76.736000000000004</v>
      </c>
      <c r="B2457">
        <v>79.272000000000006</v>
      </c>
      <c r="C2457">
        <v>82.450999999999993</v>
      </c>
    </row>
    <row r="2458" spans="1:3" x14ac:dyDescent="0.45">
      <c r="A2458">
        <v>76.768000000000001</v>
      </c>
      <c r="B2458">
        <v>79.304000000000002</v>
      </c>
      <c r="C2458">
        <v>82.486000000000004</v>
      </c>
    </row>
    <row r="2459" spans="1:3" x14ac:dyDescent="0.45">
      <c r="A2459">
        <v>76.799000000000007</v>
      </c>
      <c r="B2459">
        <v>79.316999999999993</v>
      </c>
      <c r="C2459">
        <v>82.518000000000001</v>
      </c>
    </row>
    <row r="2460" spans="1:3" x14ac:dyDescent="0.45">
      <c r="A2460">
        <v>76.83</v>
      </c>
      <c r="B2460">
        <v>79.347999999999999</v>
      </c>
      <c r="C2460">
        <v>82.546000000000006</v>
      </c>
    </row>
    <row r="2461" spans="1:3" x14ac:dyDescent="0.45">
      <c r="A2461">
        <v>76.861999999999995</v>
      </c>
      <c r="B2461">
        <v>79.382999999999996</v>
      </c>
      <c r="C2461">
        <v>82.585999999999999</v>
      </c>
    </row>
    <row r="2462" spans="1:3" x14ac:dyDescent="0.45">
      <c r="A2462">
        <v>76.893000000000001</v>
      </c>
      <c r="B2462">
        <v>79.406000000000006</v>
      </c>
      <c r="C2462">
        <v>82.613</v>
      </c>
    </row>
    <row r="2463" spans="1:3" x14ac:dyDescent="0.45">
      <c r="A2463">
        <v>76.924999999999997</v>
      </c>
      <c r="B2463">
        <v>79.441999999999993</v>
      </c>
      <c r="C2463">
        <v>82.644999999999996</v>
      </c>
    </row>
    <row r="2464" spans="1:3" x14ac:dyDescent="0.45">
      <c r="A2464">
        <v>76.956000000000003</v>
      </c>
      <c r="B2464">
        <v>79.471000000000004</v>
      </c>
      <c r="C2464">
        <v>82.671000000000006</v>
      </c>
    </row>
    <row r="2465" spans="1:3" x14ac:dyDescent="0.45">
      <c r="A2465">
        <v>76.986999999999995</v>
      </c>
      <c r="B2465">
        <v>79.498999999999995</v>
      </c>
      <c r="C2465">
        <v>82.698999999999998</v>
      </c>
    </row>
    <row r="2466" spans="1:3" x14ac:dyDescent="0.45">
      <c r="A2466">
        <v>77.02</v>
      </c>
      <c r="B2466">
        <v>79.527000000000001</v>
      </c>
      <c r="C2466">
        <v>82.736999999999995</v>
      </c>
    </row>
    <row r="2467" spans="1:3" x14ac:dyDescent="0.45">
      <c r="A2467">
        <v>77.052000000000007</v>
      </c>
      <c r="B2467">
        <v>79.563000000000002</v>
      </c>
      <c r="C2467">
        <v>82.765000000000001</v>
      </c>
    </row>
    <row r="2468" spans="1:3" x14ac:dyDescent="0.45">
      <c r="A2468">
        <v>77.082999999999998</v>
      </c>
      <c r="B2468">
        <v>79.685000000000002</v>
      </c>
      <c r="C2468">
        <v>82.796999999999997</v>
      </c>
    </row>
    <row r="2469" spans="1:3" x14ac:dyDescent="0.45">
      <c r="A2469">
        <v>77.114999999999995</v>
      </c>
      <c r="B2469">
        <v>79.707999999999998</v>
      </c>
      <c r="C2469">
        <v>82.828000000000003</v>
      </c>
    </row>
    <row r="2470" spans="1:3" x14ac:dyDescent="0.45">
      <c r="A2470">
        <v>77.146000000000001</v>
      </c>
      <c r="B2470">
        <v>79.781000000000006</v>
      </c>
      <c r="C2470">
        <v>82.861999999999995</v>
      </c>
    </row>
    <row r="2471" spans="1:3" x14ac:dyDescent="0.45">
      <c r="A2471">
        <v>77.177999999999997</v>
      </c>
      <c r="B2471">
        <v>79.835999999999999</v>
      </c>
      <c r="C2471">
        <v>82.878</v>
      </c>
    </row>
    <row r="2472" spans="1:3" x14ac:dyDescent="0.45">
      <c r="A2472">
        <v>77.209999999999994</v>
      </c>
      <c r="B2472">
        <v>79.858999999999995</v>
      </c>
      <c r="C2472">
        <v>82.915999999999997</v>
      </c>
    </row>
    <row r="2473" spans="1:3" x14ac:dyDescent="0.45">
      <c r="A2473">
        <v>77.241</v>
      </c>
      <c r="B2473">
        <v>79.968999999999994</v>
      </c>
      <c r="C2473">
        <v>82.944000000000003</v>
      </c>
    </row>
    <row r="2474" spans="1:3" x14ac:dyDescent="0.45">
      <c r="A2474">
        <v>77.272000000000006</v>
      </c>
      <c r="B2474">
        <v>80.025999999999996</v>
      </c>
      <c r="C2474">
        <v>82.971000000000004</v>
      </c>
    </row>
    <row r="2475" spans="1:3" x14ac:dyDescent="0.45">
      <c r="A2475">
        <v>77.304000000000002</v>
      </c>
      <c r="B2475">
        <v>80.111000000000004</v>
      </c>
      <c r="C2475">
        <v>83</v>
      </c>
    </row>
    <row r="2476" spans="1:3" x14ac:dyDescent="0.45">
      <c r="A2476">
        <v>77.334999999999994</v>
      </c>
      <c r="B2476">
        <v>80.165000000000006</v>
      </c>
      <c r="C2476">
        <v>83.033000000000001</v>
      </c>
    </row>
    <row r="2477" spans="1:3" x14ac:dyDescent="0.45">
      <c r="A2477">
        <v>77.366</v>
      </c>
      <c r="B2477">
        <v>80.204999999999998</v>
      </c>
      <c r="C2477">
        <v>83.064999999999998</v>
      </c>
    </row>
    <row r="2478" spans="1:3" x14ac:dyDescent="0.45">
      <c r="A2478">
        <v>77.397999999999996</v>
      </c>
      <c r="B2478">
        <v>80.222999999999999</v>
      </c>
      <c r="C2478">
        <v>83.097999999999999</v>
      </c>
    </row>
    <row r="2479" spans="1:3" x14ac:dyDescent="0.45">
      <c r="A2479">
        <v>77.430000000000007</v>
      </c>
      <c r="B2479">
        <v>80.23</v>
      </c>
      <c r="C2479">
        <v>83.126999999999995</v>
      </c>
    </row>
    <row r="2480" spans="1:3" x14ac:dyDescent="0.45">
      <c r="A2480">
        <v>77.460999999999999</v>
      </c>
      <c r="B2480">
        <v>80.256</v>
      </c>
      <c r="C2480">
        <v>83.156999999999996</v>
      </c>
    </row>
    <row r="2481" spans="1:3" x14ac:dyDescent="0.45">
      <c r="A2481">
        <v>77.494</v>
      </c>
      <c r="B2481">
        <v>80.290000000000006</v>
      </c>
      <c r="C2481">
        <v>83.19</v>
      </c>
    </row>
    <row r="2482" spans="1:3" x14ac:dyDescent="0.45">
      <c r="A2482">
        <v>77.510000000000005</v>
      </c>
      <c r="B2482">
        <v>80.316000000000003</v>
      </c>
      <c r="C2482">
        <v>83.221000000000004</v>
      </c>
    </row>
    <row r="2483" spans="1:3" x14ac:dyDescent="0.45">
      <c r="A2483">
        <v>77.527000000000001</v>
      </c>
      <c r="B2483">
        <v>80.343999999999994</v>
      </c>
      <c r="C2483">
        <v>83.239000000000004</v>
      </c>
    </row>
    <row r="2484" spans="1:3" x14ac:dyDescent="0.45">
      <c r="A2484">
        <v>77.558999999999997</v>
      </c>
      <c r="B2484">
        <v>80.376000000000005</v>
      </c>
      <c r="C2484">
        <v>83.27</v>
      </c>
    </row>
    <row r="2485" spans="1:3" x14ac:dyDescent="0.45">
      <c r="A2485">
        <v>77.59</v>
      </c>
      <c r="B2485">
        <v>80.409000000000006</v>
      </c>
      <c r="C2485">
        <v>83.295000000000002</v>
      </c>
    </row>
    <row r="2486" spans="1:3" x14ac:dyDescent="0.45">
      <c r="A2486">
        <v>77.622</v>
      </c>
      <c r="B2486">
        <v>80.433999999999997</v>
      </c>
      <c r="C2486">
        <v>83.322000000000003</v>
      </c>
    </row>
    <row r="2487" spans="1:3" x14ac:dyDescent="0.45">
      <c r="A2487">
        <v>77.653000000000006</v>
      </c>
      <c r="B2487">
        <v>80.466999999999999</v>
      </c>
      <c r="C2487">
        <v>83.355999999999995</v>
      </c>
    </row>
    <row r="2488" spans="1:3" x14ac:dyDescent="0.45">
      <c r="A2488">
        <v>77.683999999999997</v>
      </c>
      <c r="B2488">
        <v>80.494</v>
      </c>
      <c r="C2488">
        <v>83.385000000000005</v>
      </c>
    </row>
    <row r="2489" spans="1:3" x14ac:dyDescent="0.45">
      <c r="A2489">
        <v>77.715999999999994</v>
      </c>
      <c r="B2489">
        <v>80.558999999999997</v>
      </c>
      <c r="C2489">
        <v>83.415999999999997</v>
      </c>
    </row>
    <row r="2490" spans="1:3" x14ac:dyDescent="0.45">
      <c r="A2490">
        <v>77.748000000000005</v>
      </c>
      <c r="B2490">
        <v>80.584000000000003</v>
      </c>
      <c r="C2490">
        <v>83.459000000000003</v>
      </c>
    </row>
    <row r="2491" spans="1:3" x14ac:dyDescent="0.45">
      <c r="A2491">
        <v>77.778999999999996</v>
      </c>
      <c r="B2491">
        <v>80.616</v>
      </c>
      <c r="C2491">
        <v>83.488</v>
      </c>
    </row>
    <row r="2492" spans="1:3" x14ac:dyDescent="0.45">
      <c r="A2492">
        <v>77.81</v>
      </c>
      <c r="B2492">
        <v>80.647000000000006</v>
      </c>
      <c r="C2492">
        <v>83.521000000000001</v>
      </c>
    </row>
    <row r="2493" spans="1:3" x14ac:dyDescent="0.45">
      <c r="A2493">
        <v>77.841999999999999</v>
      </c>
      <c r="B2493">
        <v>80.704999999999998</v>
      </c>
      <c r="C2493">
        <v>83.539000000000001</v>
      </c>
    </row>
    <row r="2494" spans="1:3" x14ac:dyDescent="0.45">
      <c r="A2494">
        <v>77.873000000000005</v>
      </c>
      <c r="B2494">
        <v>80.811999999999998</v>
      </c>
      <c r="C2494">
        <v>83.569000000000003</v>
      </c>
    </row>
    <row r="2495" spans="1:3" x14ac:dyDescent="0.45">
      <c r="A2495">
        <v>77.905000000000001</v>
      </c>
      <c r="B2495">
        <v>80.834999999999994</v>
      </c>
      <c r="C2495">
        <v>83.600999999999999</v>
      </c>
    </row>
    <row r="2496" spans="1:3" x14ac:dyDescent="0.45">
      <c r="A2496">
        <v>77.936999999999998</v>
      </c>
      <c r="B2496">
        <v>80.858000000000004</v>
      </c>
      <c r="C2496">
        <v>83.634</v>
      </c>
    </row>
    <row r="2497" spans="1:3" x14ac:dyDescent="0.45">
      <c r="A2497">
        <v>77.968000000000004</v>
      </c>
      <c r="B2497">
        <v>80.875</v>
      </c>
      <c r="C2497">
        <v>83.668000000000006</v>
      </c>
    </row>
    <row r="2498" spans="1:3" x14ac:dyDescent="0.45">
      <c r="A2498">
        <v>77.998999999999995</v>
      </c>
      <c r="B2498">
        <v>80.938999999999993</v>
      </c>
      <c r="C2498">
        <v>83.695999999999998</v>
      </c>
    </row>
    <row r="2499" spans="1:3" x14ac:dyDescent="0.45">
      <c r="A2499">
        <v>78.031999999999996</v>
      </c>
      <c r="B2499">
        <v>80.989999999999995</v>
      </c>
      <c r="C2499">
        <v>83.724999999999994</v>
      </c>
    </row>
    <row r="2500" spans="1:3" x14ac:dyDescent="0.45">
      <c r="A2500">
        <v>78.063000000000002</v>
      </c>
      <c r="B2500">
        <v>81.018000000000001</v>
      </c>
      <c r="C2500">
        <v>83.757999999999996</v>
      </c>
    </row>
    <row r="2501" spans="1:3" x14ac:dyDescent="0.45">
      <c r="A2501">
        <v>78.094999999999999</v>
      </c>
      <c r="B2501">
        <v>81.034999999999997</v>
      </c>
      <c r="C2501">
        <v>83.784999999999997</v>
      </c>
    </row>
    <row r="2502" spans="1:3" x14ac:dyDescent="0.45">
      <c r="A2502">
        <v>78.126999999999995</v>
      </c>
      <c r="B2502">
        <v>81.052000000000007</v>
      </c>
      <c r="C2502">
        <v>83.81</v>
      </c>
    </row>
    <row r="2503" spans="1:3" x14ac:dyDescent="0.45">
      <c r="A2503">
        <v>78.158000000000001</v>
      </c>
      <c r="B2503">
        <v>81.08</v>
      </c>
      <c r="C2503">
        <v>83.838999999999999</v>
      </c>
    </row>
    <row r="2504" spans="1:3" x14ac:dyDescent="0.45">
      <c r="A2504">
        <v>78.188999999999993</v>
      </c>
      <c r="B2504">
        <v>81.105999999999995</v>
      </c>
      <c r="C2504">
        <v>83.869</v>
      </c>
    </row>
    <row r="2505" spans="1:3" x14ac:dyDescent="0.45">
      <c r="A2505">
        <v>78.221000000000004</v>
      </c>
      <c r="B2505">
        <v>81.129000000000005</v>
      </c>
      <c r="C2505">
        <v>83.906000000000006</v>
      </c>
    </row>
    <row r="2506" spans="1:3" x14ac:dyDescent="0.45">
      <c r="A2506">
        <v>78.251999999999995</v>
      </c>
      <c r="B2506">
        <v>81.156000000000006</v>
      </c>
      <c r="C2506">
        <v>83.933000000000007</v>
      </c>
    </row>
    <row r="2507" spans="1:3" x14ac:dyDescent="0.45">
      <c r="A2507">
        <v>78.283000000000001</v>
      </c>
      <c r="B2507">
        <v>81.186999999999998</v>
      </c>
      <c r="C2507">
        <v>83.962000000000003</v>
      </c>
    </row>
    <row r="2508" spans="1:3" x14ac:dyDescent="0.45">
      <c r="A2508">
        <v>78.314999999999998</v>
      </c>
      <c r="B2508">
        <v>81.221000000000004</v>
      </c>
      <c r="C2508">
        <v>83.988</v>
      </c>
    </row>
    <row r="2509" spans="1:3" x14ac:dyDescent="0.45">
      <c r="A2509">
        <v>78.346000000000004</v>
      </c>
      <c r="B2509">
        <v>81.254999999999995</v>
      </c>
      <c r="C2509">
        <v>84.016999999999996</v>
      </c>
    </row>
    <row r="2510" spans="1:3" x14ac:dyDescent="0.45">
      <c r="A2510">
        <v>78.376999999999995</v>
      </c>
      <c r="B2510">
        <v>81.286000000000001</v>
      </c>
      <c r="C2510">
        <v>84.046999999999997</v>
      </c>
    </row>
    <row r="2511" spans="1:3" x14ac:dyDescent="0.45">
      <c r="A2511">
        <v>78.409000000000006</v>
      </c>
      <c r="B2511">
        <v>81.326999999999998</v>
      </c>
      <c r="C2511">
        <v>84.073999999999998</v>
      </c>
    </row>
    <row r="2512" spans="1:3" x14ac:dyDescent="0.45">
      <c r="A2512">
        <v>78.441000000000003</v>
      </c>
      <c r="B2512">
        <v>81.36</v>
      </c>
      <c r="C2512">
        <v>84.111000000000004</v>
      </c>
    </row>
    <row r="2513" spans="1:3" x14ac:dyDescent="0.45">
      <c r="A2513">
        <v>78.471999999999994</v>
      </c>
      <c r="B2513">
        <v>81.396000000000001</v>
      </c>
      <c r="C2513">
        <v>84.138999999999996</v>
      </c>
    </row>
    <row r="2514" spans="1:3" x14ac:dyDescent="0.45">
      <c r="A2514">
        <v>78.504000000000005</v>
      </c>
      <c r="B2514">
        <v>81.475999999999999</v>
      </c>
      <c r="C2514">
        <v>84.168000000000006</v>
      </c>
    </row>
    <row r="2515" spans="1:3" x14ac:dyDescent="0.45">
      <c r="A2515">
        <v>78.537000000000006</v>
      </c>
      <c r="B2515">
        <v>81.516000000000005</v>
      </c>
      <c r="C2515">
        <v>84.204999999999998</v>
      </c>
    </row>
    <row r="2516" spans="1:3" x14ac:dyDescent="0.45">
      <c r="A2516">
        <v>78.567999999999998</v>
      </c>
      <c r="B2516">
        <v>81.542000000000002</v>
      </c>
      <c r="C2516">
        <v>84.24</v>
      </c>
    </row>
    <row r="2517" spans="1:3" x14ac:dyDescent="0.45">
      <c r="A2517">
        <v>78.599999999999994</v>
      </c>
      <c r="B2517">
        <v>81.561000000000007</v>
      </c>
      <c r="C2517">
        <v>84.271000000000001</v>
      </c>
    </row>
    <row r="2518" spans="1:3" x14ac:dyDescent="0.45">
      <c r="A2518">
        <v>78.632000000000005</v>
      </c>
      <c r="B2518">
        <v>81.677999999999997</v>
      </c>
      <c r="C2518">
        <v>84.302999999999997</v>
      </c>
    </row>
    <row r="2519" spans="1:3" x14ac:dyDescent="0.45">
      <c r="A2519">
        <v>78.664000000000001</v>
      </c>
      <c r="B2519">
        <v>81.727999999999994</v>
      </c>
      <c r="C2519">
        <v>84.337000000000003</v>
      </c>
    </row>
    <row r="2520" spans="1:3" x14ac:dyDescent="0.45">
      <c r="A2520">
        <v>78.695999999999998</v>
      </c>
      <c r="B2520">
        <v>81.751999999999995</v>
      </c>
      <c r="C2520">
        <v>84.364000000000004</v>
      </c>
    </row>
    <row r="2521" spans="1:3" x14ac:dyDescent="0.45">
      <c r="A2521">
        <v>78.727999999999994</v>
      </c>
      <c r="B2521">
        <v>81.765000000000001</v>
      </c>
      <c r="C2521">
        <v>84.394999999999996</v>
      </c>
    </row>
    <row r="2522" spans="1:3" x14ac:dyDescent="0.45">
      <c r="A2522">
        <v>78.759</v>
      </c>
      <c r="B2522">
        <v>81.793000000000006</v>
      </c>
      <c r="C2522">
        <v>84.421000000000006</v>
      </c>
    </row>
    <row r="2523" spans="1:3" x14ac:dyDescent="0.45">
      <c r="A2523">
        <v>78.790999999999997</v>
      </c>
      <c r="B2523">
        <v>81.81</v>
      </c>
      <c r="C2523">
        <v>84.451999999999998</v>
      </c>
    </row>
    <row r="2524" spans="1:3" x14ac:dyDescent="0.45">
      <c r="A2524">
        <v>78.822000000000003</v>
      </c>
      <c r="B2524">
        <v>81.843000000000004</v>
      </c>
      <c r="C2524">
        <v>84.481999999999999</v>
      </c>
    </row>
    <row r="2525" spans="1:3" x14ac:dyDescent="0.45">
      <c r="A2525">
        <v>78.853999999999999</v>
      </c>
      <c r="B2525">
        <v>81.87</v>
      </c>
      <c r="C2525">
        <v>84.512</v>
      </c>
    </row>
    <row r="2526" spans="1:3" x14ac:dyDescent="0.45">
      <c r="A2526">
        <v>78.885000000000005</v>
      </c>
      <c r="B2526">
        <v>81.905000000000001</v>
      </c>
      <c r="C2526">
        <v>84.54</v>
      </c>
    </row>
    <row r="2527" spans="1:3" x14ac:dyDescent="0.45">
      <c r="A2527">
        <v>78.917000000000002</v>
      </c>
      <c r="B2527">
        <v>81.942999999999998</v>
      </c>
      <c r="C2527">
        <v>84.569000000000003</v>
      </c>
    </row>
    <row r="2528" spans="1:3" x14ac:dyDescent="0.45">
      <c r="A2528">
        <v>78.948999999999998</v>
      </c>
      <c r="B2528">
        <v>81.96</v>
      </c>
      <c r="C2528">
        <v>84.594999999999999</v>
      </c>
    </row>
    <row r="2529" spans="1:3" x14ac:dyDescent="0.45">
      <c r="A2529">
        <v>78.98</v>
      </c>
      <c r="B2529">
        <v>81.991</v>
      </c>
      <c r="C2529">
        <v>84.62</v>
      </c>
    </row>
    <row r="2530" spans="1:3" x14ac:dyDescent="0.45">
      <c r="A2530">
        <v>79.012</v>
      </c>
      <c r="B2530">
        <v>82.019000000000005</v>
      </c>
      <c r="C2530">
        <v>84.653000000000006</v>
      </c>
    </row>
    <row r="2531" spans="1:3" x14ac:dyDescent="0.45">
      <c r="A2531">
        <v>79.045000000000002</v>
      </c>
      <c r="B2531">
        <v>82.049000000000007</v>
      </c>
      <c r="C2531">
        <v>84.691999999999993</v>
      </c>
    </row>
    <row r="2532" spans="1:3" x14ac:dyDescent="0.45">
      <c r="A2532">
        <v>79.075999999999993</v>
      </c>
      <c r="B2532">
        <v>82.084000000000003</v>
      </c>
      <c r="C2532">
        <v>84.72</v>
      </c>
    </row>
    <row r="2533" spans="1:3" x14ac:dyDescent="0.45">
      <c r="A2533">
        <v>79.108000000000004</v>
      </c>
      <c r="B2533">
        <v>82.111999999999995</v>
      </c>
      <c r="C2533">
        <v>84.751000000000005</v>
      </c>
    </row>
    <row r="2534" spans="1:3" x14ac:dyDescent="0.45">
      <c r="A2534">
        <v>79.138999999999996</v>
      </c>
      <c r="B2534">
        <v>82.14</v>
      </c>
      <c r="C2534">
        <v>84.775999999999996</v>
      </c>
    </row>
    <row r="2535" spans="1:3" x14ac:dyDescent="0.45">
      <c r="A2535">
        <v>79.171000000000006</v>
      </c>
      <c r="B2535">
        <v>82.171000000000006</v>
      </c>
      <c r="C2535">
        <v>84.804000000000002</v>
      </c>
    </row>
    <row r="2536" spans="1:3" x14ac:dyDescent="0.45">
      <c r="A2536">
        <v>79.201999999999998</v>
      </c>
      <c r="B2536">
        <v>82.210999999999999</v>
      </c>
      <c r="C2536">
        <v>84.835999999999999</v>
      </c>
    </row>
    <row r="2537" spans="1:3" x14ac:dyDescent="0.45">
      <c r="A2537">
        <v>79.233999999999995</v>
      </c>
      <c r="B2537">
        <v>82.245999999999995</v>
      </c>
      <c r="C2537">
        <v>84.863</v>
      </c>
    </row>
    <row r="2538" spans="1:3" x14ac:dyDescent="0.45">
      <c r="A2538">
        <v>79.266000000000005</v>
      </c>
      <c r="B2538">
        <v>82.308000000000007</v>
      </c>
      <c r="C2538">
        <v>84.894000000000005</v>
      </c>
    </row>
    <row r="2539" spans="1:3" x14ac:dyDescent="0.45">
      <c r="A2539">
        <v>79.296999999999997</v>
      </c>
      <c r="B2539">
        <v>82.33</v>
      </c>
      <c r="C2539">
        <v>84.924000000000007</v>
      </c>
    </row>
    <row r="2540" spans="1:3" x14ac:dyDescent="0.45">
      <c r="A2540">
        <v>79.328999999999994</v>
      </c>
      <c r="B2540">
        <v>82.376999999999995</v>
      </c>
      <c r="C2540">
        <v>84.956999999999994</v>
      </c>
    </row>
    <row r="2541" spans="1:3" x14ac:dyDescent="0.45">
      <c r="A2541">
        <v>79.361000000000004</v>
      </c>
      <c r="B2541">
        <v>82.412000000000006</v>
      </c>
      <c r="C2541">
        <v>84.986000000000004</v>
      </c>
    </row>
    <row r="2542" spans="1:3" x14ac:dyDescent="0.45">
      <c r="A2542">
        <v>79.391999999999996</v>
      </c>
      <c r="B2542">
        <v>82.448999999999998</v>
      </c>
      <c r="C2542">
        <v>85.019000000000005</v>
      </c>
    </row>
    <row r="2543" spans="1:3" x14ac:dyDescent="0.45">
      <c r="A2543">
        <v>79.424000000000007</v>
      </c>
      <c r="B2543">
        <v>82.494</v>
      </c>
      <c r="C2543">
        <v>85.055999999999997</v>
      </c>
    </row>
    <row r="2544" spans="1:3" x14ac:dyDescent="0.45">
      <c r="A2544">
        <v>79.456000000000003</v>
      </c>
      <c r="B2544">
        <v>82.512</v>
      </c>
      <c r="C2544">
        <v>85.084999999999994</v>
      </c>
    </row>
    <row r="2545" spans="1:3" x14ac:dyDescent="0.45">
      <c r="A2545">
        <v>79.488</v>
      </c>
      <c r="B2545">
        <v>82.543000000000006</v>
      </c>
      <c r="C2545">
        <v>85.111999999999995</v>
      </c>
    </row>
    <row r="2546" spans="1:3" x14ac:dyDescent="0.45">
      <c r="A2546">
        <v>79.52</v>
      </c>
      <c r="B2546">
        <v>82.57</v>
      </c>
      <c r="C2546">
        <v>85.144000000000005</v>
      </c>
    </row>
    <row r="2547" spans="1:3" x14ac:dyDescent="0.45">
      <c r="A2547">
        <v>79.552999999999997</v>
      </c>
      <c r="B2547">
        <v>82.597999999999999</v>
      </c>
      <c r="C2547">
        <v>85.18</v>
      </c>
    </row>
    <row r="2548" spans="1:3" x14ac:dyDescent="0.45">
      <c r="A2548">
        <v>79.584000000000003</v>
      </c>
      <c r="B2548">
        <v>82.632999999999996</v>
      </c>
      <c r="C2548">
        <v>85.209000000000003</v>
      </c>
    </row>
    <row r="2549" spans="1:3" x14ac:dyDescent="0.45">
      <c r="A2549">
        <v>79.614999999999995</v>
      </c>
      <c r="B2549">
        <v>82.664000000000001</v>
      </c>
      <c r="C2549">
        <v>85.236000000000004</v>
      </c>
    </row>
    <row r="2550" spans="1:3" x14ac:dyDescent="0.45">
      <c r="A2550">
        <v>79.647000000000006</v>
      </c>
      <c r="B2550">
        <v>82.694000000000003</v>
      </c>
      <c r="C2550">
        <v>85.266000000000005</v>
      </c>
    </row>
    <row r="2551" spans="1:3" x14ac:dyDescent="0.45">
      <c r="A2551">
        <v>79.677999999999997</v>
      </c>
      <c r="B2551">
        <v>82.72</v>
      </c>
      <c r="C2551">
        <v>85.296000000000006</v>
      </c>
    </row>
    <row r="2552" spans="1:3" x14ac:dyDescent="0.45">
      <c r="A2552">
        <v>79.709000000000003</v>
      </c>
      <c r="B2552">
        <v>82.733999999999995</v>
      </c>
      <c r="C2552">
        <v>85.325999999999993</v>
      </c>
    </row>
    <row r="2553" spans="1:3" x14ac:dyDescent="0.45">
      <c r="A2553">
        <v>79.724999999999994</v>
      </c>
      <c r="B2553">
        <v>82.772999999999996</v>
      </c>
      <c r="C2553">
        <v>85.343000000000004</v>
      </c>
    </row>
    <row r="2554" spans="1:3" x14ac:dyDescent="0.45">
      <c r="A2554">
        <v>79.757000000000005</v>
      </c>
      <c r="B2554">
        <v>82.793000000000006</v>
      </c>
      <c r="C2554">
        <v>85.378</v>
      </c>
    </row>
    <row r="2555" spans="1:3" x14ac:dyDescent="0.45">
      <c r="A2555">
        <v>79.787999999999997</v>
      </c>
      <c r="B2555">
        <v>82.822999999999993</v>
      </c>
      <c r="C2555">
        <v>85.406000000000006</v>
      </c>
    </row>
    <row r="2556" spans="1:3" x14ac:dyDescent="0.45">
      <c r="A2556">
        <v>79.819999999999993</v>
      </c>
      <c r="B2556">
        <v>82.850999999999999</v>
      </c>
      <c r="C2556">
        <v>85.44</v>
      </c>
    </row>
    <row r="2557" spans="1:3" x14ac:dyDescent="0.45">
      <c r="A2557">
        <v>79.852000000000004</v>
      </c>
      <c r="B2557">
        <v>82.894000000000005</v>
      </c>
      <c r="C2557">
        <v>85.466999999999999</v>
      </c>
    </row>
    <row r="2558" spans="1:3" x14ac:dyDescent="0.45">
      <c r="A2558">
        <v>79.882999999999996</v>
      </c>
      <c r="B2558">
        <v>82.921000000000006</v>
      </c>
      <c r="C2558">
        <v>85.486999999999995</v>
      </c>
    </row>
    <row r="2559" spans="1:3" x14ac:dyDescent="0.45">
      <c r="A2559">
        <v>79.899000000000001</v>
      </c>
      <c r="B2559">
        <v>82.983999999999995</v>
      </c>
      <c r="C2559">
        <v>85.506</v>
      </c>
    </row>
    <row r="2560" spans="1:3" x14ac:dyDescent="0.45">
      <c r="A2560">
        <v>79.930999999999997</v>
      </c>
      <c r="B2560">
        <v>83.025000000000006</v>
      </c>
      <c r="C2560">
        <v>85.531000000000006</v>
      </c>
    </row>
    <row r="2561" spans="1:3" x14ac:dyDescent="0.45">
      <c r="A2561">
        <v>79.962000000000003</v>
      </c>
      <c r="B2561">
        <v>83.102999999999994</v>
      </c>
      <c r="C2561">
        <v>85.561999999999998</v>
      </c>
    </row>
    <row r="2562" spans="1:3" x14ac:dyDescent="0.45">
      <c r="A2562">
        <v>79.994</v>
      </c>
      <c r="B2562">
        <v>83.132000000000005</v>
      </c>
      <c r="C2562">
        <v>85.593000000000004</v>
      </c>
    </row>
    <row r="2563" spans="1:3" x14ac:dyDescent="0.45">
      <c r="A2563">
        <v>80.025000000000006</v>
      </c>
      <c r="B2563">
        <v>83.167000000000002</v>
      </c>
      <c r="C2563">
        <v>85.623000000000005</v>
      </c>
    </row>
    <row r="2564" spans="1:3" x14ac:dyDescent="0.45">
      <c r="A2564">
        <v>80.057000000000002</v>
      </c>
      <c r="B2564">
        <v>83.200999999999993</v>
      </c>
      <c r="C2564">
        <v>85.66</v>
      </c>
    </row>
    <row r="2565" spans="1:3" x14ac:dyDescent="0.45">
      <c r="A2565">
        <v>80.073999999999998</v>
      </c>
      <c r="B2565">
        <v>83.238</v>
      </c>
      <c r="C2565">
        <v>85.683000000000007</v>
      </c>
    </row>
    <row r="2566" spans="1:3" x14ac:dyDescent="0.45">
      <c r="A2566">
        <v>80.105000000000004</v>
      </c>
      <c r="B2566">
        <v>83.268000000000001</v>
      </c>
      <c r="C2566">
        <v>85.710999999999999</v>
      </c>
    </row>
    <row r="2567" spans="1:3" x14ac:dyDescent="0.45">
      <c r="A2567">
        <v>80.137</v>
      </c>
      <c r="B2567">
        <v>83.292000000000002</v>
      </c>
      <c r="C2567">
        <v>85.741</v>
      </c>
    </row>
    <row r="2568" spans="1:3" x14ac:dyDescent="0.45">
      <c r="A2568">
        <v>80.168000000000006</v>
      </c>
      <c r="B2568">
        <v>83.319000000000003</v>
      </c>
      <c r="C2568">
        <v>85.766999999999996</v>
      </c>
    </row>
    <row r="2569" spans="1:3" x14ac:dyDescent="0.45">
      <c r="A2569">
        <v>80.198999999999998</v>
      </c>
      <c r="B2569">
        <v>83.358000000000004</v>
      </c>
      <c r="C2569">
        <v>85.798000000000002</v>
      </c>
    </row>
    <row r="2570" spans="1:3" x14ac:dyDescent="0.45">
      <c r="A2570">
        <v>80.230999999999995</v>
      </c>
      <c r="B2570">
        <v>83.385999999999996</v>
      </c>
      <c r="C2570">
        <v>85.828999999999994</v>
      </c>
    </row>
    <row r="2571" spans="1:3" x14ac:dyDescent="0.45">
      <c r="A2571">
        <v>80.262</v>
      </c>
      <c r="B2571">
        <v>83.421000000000006</v>
      </c>
      <c r="C2571">
        <v>85.861000000000004</v>
      </c>
    </row>
    <row r="2572" spans="1:3" x14ac:dyDescent="0.45">
      <c r="A2572">
        <v>80.293999999999997</v>
      </c>
      <c r="B2572">
        <v>83.450999999999993</v>
      </c>
      <c r="C2572">
        <v>85.89</v>
      </c>
    </row>
    <row r="2573" spans="1:3" x14ac:dyDescent="0.45">
      <c r="A2573">
        <v>80.325000000000003</v>
      </c>
      <c r="B2573">
        <v>83.484999999999999</v>
      </c>
      <c r="C2573">
        <v>85.912999999999997</v>
      </c>
    </row>
    <row r="2574" spans="1:3" x14ac:dyDescent="0.45">
      <c r="A2574">
        <v>80.356999999999999</v>
      </c>
      <c r="B2574">
        <v>83.516000000000005</v>
      </c>
      <c r="C2574">
        <v>85.936999999999998</v>
      </c>
    </row>
    <row r="2575" spans="1:3" x14ac:dyDescent="0.45">
      <c r="A2575">
        <v>80.388000000000005</v>
      </c>
      <c r="B2575">
        <v>83.545000000000002</v>
      </c>
      <c r="C2575">
        <v>85.971000000000004</v>
      </c>
    </row>
    <row r="2576" spans="1:3" x14ac:dyDescent="0.45">
      <c r="A2576">
        <v>80.42</v>
      </c>
      <c r="B2576">
        <v>83.576999999999998</v>
      </c>
      <c r="C2576">
        <v>86</v>
      </c>
    </row>
    <row r="2577" spans="1:3" x14ac:dyDescent="0.45">
      <c r="A2577">
        <v>80.451999999999998</v>
      </c>
      <c r="B2577">
        <v>83.623999999999995</v>
      </c>
      <c r="C2577">
        <v>86.033000000000001</v>
      </c>
    </row>
    <row r="2578" spans="1:3" x14ac:dyDescent="0.45">
      <c r="A2578">
        <v>80.483999999999995</v>
      </c>
      <c r="B2578">
        <v>83.656999999999996</v>
      </c>
      <c r="C2578">
        <v>86.058999999999997</v>
      </c>
    </row>
    <row r="2579" spans="1:3" x14ac:dyDescent="0.45">
      <c r="A2579">
        <v>80.516000000000005</v>
      </c>
      <c r="B2579">
        <v>83.686000000000007</v>
      </c>
      <c r="C2579">
        <v>86.088999999999999</v>
      </c>
    </row>
    <row r="2580" spans="1:3" x14ac:dyDescent="0.45">
      <c r="A2580">
        <v>80.546999999999997</v>
      </c>
      <c r="B2580">
        <v>83.715000000000003</v>
      </c>
      <c r="C2580">
        <v>86.117999999999995</v>
      </c>
    </row>
    <row r="2581" spans="1:3" x14ac:dyDescent="0.45">
      <c r="A2581">
        <v>80.58</v>
      </c>
      <c r="B2581">
        <v>83.742999999999995</v>
      </c>
      <c r="C2581">
        <v>86.153000000000006</v>
      </c>
    </row>
    <row r="2582" spans="1:3" x14ac:dyDescent="0.45">
      <c r="A2582">
        <v>80.611999999999995</v>
      </c>
      <c r="B2582">
        <v>83.778000000000006</v>
      </c>
      <c r="C2582">
        <v>86.179000000000002</v>
      </c>
    </row>
    <row r="2583" spans="1:3" x14ac:dyDescent="0.45">
      <c r="A2583">
        <v>80.643000000000001</v>
      </c>
      <c r="B2583">
        <v>83.808000000000007</v>
      </c>
      <c r="C2583">
        <v>86.210999999999999</v>
      </c>
    </row>
    <row r="2584" spans="1:3" x14ac:dyDescent="0.45">
      <c r="A2584">
        <v>80.674999999999997</v>
      </c>
      <c r="B2584">
        <v>83.826999999999998</v>
      </c>
      <c r="C2584">
        <v>86.247</v>
      </c>
    </row>
    <row r="2585" spans="1:3" x14ac:dyDescent="0.45">
      <c r="A2585">
        <v>80.706000000000003</v>
      </c>
      <c r="B2585">
        <v>83.855999999999995</v>
      </c>
      <c r="C2585">
        <v>86.274000000000001</v>
      </c>
    </row>
    <row r="2586" spans="1:3" x14ac:dyDescent="0.45">
      <c r="A2586">
        <v>80.738</v>
      </c>
      <c r="B2586">
        <v>83.881</v>
      </c>
      <c r="C2586">
        <v>86.307000000000002</v>
      </c>
    </row>
    <row r="2587" spans="1:3" x14ac:dyDescent="0.45">
      <c r="A2587">
        <v>80.769000000000005</v>
      </c>
      <c r="B2587">
        <v>83.906999999999996</v>
      </c>
      <c r="C2587">
        <v>86.334999999999994</v>
      </c>
    </row>
    <row r="2588" spans="1:3" x14ac:dyDescent="0.45">
      <c r="A2588">
        <v>80.801000000000002</v>
      </c>
      <c r="B2588">
        <v>83.936999999999998</v>
      </c>
      <c r="C2588">
        <v>86.363</v>
      </c>
    </row>
    <row r="2589" spans="1:3" x14ac:dyDescent="0.45">
      <c r="A2589">
        <v>80.832999999999998</v>
      </c>
      <c r="B2589">
        <v>83.966999999999999</v>
      </c>
      <c r="C2589">
        <v>86.396000000000001</v>
      </c>
    </row>
    <row r="2590" spans="1:3" x14ac:dyDescent="0.45">
      <c r="A2590">
        <v>80.864000000000004</v>
      </c>
      <c r="B2590">
        <v>83.997</v>
      </c>
      <c r="C2590">
        <v>86.427999999999997</v>
      </c>
    </row>
    <row r="2591" spans="1:3" x14ac:dyDescent="0.45">
      <c r="A2591">
        <v>80.894999999999996</v>
      </c>
      <c r="B2591">
        <v>84.031000000000006</v>
      </c>
      <c r="C2591">
        <v>86.456000000000003</v>
      </c>
    </row>
    <row r="2592" spans="1:3" x14ac:dyDescent="0.45">
      <c r="A2592">
        <v>80.927000000000007</v>
      </c>
      <c r="B2592">
        <v>84.061000000000007</v>
      </c>
      <c r="C2592">
        <v>86.49</v>
      </c>
    </row>
    <row r="2593" spans="1:3" x14ac:dyDescent="0.45">
      <c r="A2593">
        <v>80.957999999999998</v>
      </c>
      <c r="B2593">
        <v>84.099000000000004</v>
      </c>
      <c r="C2593">
        <v>86.522999999999996</v>
      </c>
    </row>
    <row r="2594" spans="1:3" x14ac:dyDescent="0.45">
      <c r="A2594">
        <v>80.989999999999995</v>
      </c>
      <c r="B2594">
        <v>84.135000000000005</v>
      </c>
      <c r="C2594">
        <v>86.56</v>
      </c>
    </row>
    <row r="2595" spans="1:3" x14ac:dyDescent="0.45">
      <c r="A2595">
        <v>81.022000000000006</v>
      </c>
      <c r="B2595">
        <v>84.168999999999997</v>
      </c>
      <c r="C2595">
        <v>86.593000000000004</v>
      </c>
    </row>
    <row r="2596" spans="1:3" x14ac:dyDescent="0.45">
      <c r="A2596">
        <v>81.052999999999997</v>
      </c>
      <c r="B2596">
        <v>84.21</v>
      </c>
      <c r="C2596">
        <v>86.623999999999995</v>
      </c>
    </row>
    <row r="2597" spans="1:3" x14ac:dyDescent="0.45">
      <c r="A2597">
        <v>81.085999999999999</v>
      </c>
      <c r="B2597">
        <v>84.245999999999995</v>
      </c>
      <c r="C2597">
        <v>86.66</v>
      </c>
    </row>
    <row r="2598" spans="1:3" x14ac:dyDescent="0.45">
      <c r="A2598">
        <v>81.117999999999995</v>
      </c>
      <c r="B2598">
        <v>84.281000000000006</v>
      </c>
      <c r="C2598">
        <v>86.691999999999993</v>
      </c>
    </row>
    <row r="2599" spans="1:3" x14ac:dyDescent="0.45">
      <c r="A2599">
        <v>81.149000000000001</v>
      </c>
      <c r="B2599">
        <v>84.308000000000007</v>
      </c>
      <c r="C2599">
        <v>86.716999999999999</v>
      </c>
    </row>
    <row r="2600" spans="1:3" x14ac:dyDescent="0.45">
      <c r="A2600">
        <v>81.180000000000007</v>
      </c>
      <c r="B2600">
        <v>84.34</v>
      </c>
      <c r="C2600">
        <v>86.751999999999995</v>
      </c>
    </row>
    <row r="2601" spans="1:3" x14ac:dyDescent="0.45">
      <c r="A2601">
        <v>81.212000000000003</v>
      </c>
      <c r="B2601">
        <v>84.364999999999995</v>
      </c>
      <c r="C2601">
        <v>86.784999999999997</v>
      </c>
    </row>
    <row r="2602" spans="1:3" x14ac:dyDescent="0.45">
      <c r="A2602">
        <v>81.242999999999995</v>
      </c>
      <c r="B2602">
        <v>84.406000000000006</v>
      </c>
      <c r="C2602">
        <v>86.819000000000003</v>
      </c>
    </row>
    <row r="2603" spans="1:3" x14ac:dyDescent="0.45">
      <c r="A2603">
        <v>81.275000000000006</v>
      </c>
      <c r="B2603">
        <v>84.436999999999998</v>
      </c>
      <c r="C2603">
        <v>86.850999999999999</v>
      </c>
    </row>
    <row r="2604" spans="1:3" x14ac:dyDescent="0.45">
      <c r="A2604">
        <v>81.305999999999997</v>
      </c>
      <c r="B2604">
        <v>84.468999999999994</v>
      </c>
      <c r="C2604">
        <v>86.881</v>
      </c>
    </row>
    <row r="2605" spans="1:3" x14ac:dyDescent="0.45">
      <c r="A2605">
        <v>81.337999999999994</v>
      </c>
      <c r="B2605">
        <v>84.498999999999995</v>
      </c>
      <c r="C2605">
        <v>86.906999999999996</v>
      </c>
    </row>
    <row r="2606" spans="1:3" x14ac:dyDescent="0.45">
      <c r="A2606">
        <v>81.37</v>
      </c>
      <c r="B2606">
        <v>84.53</v>
      </c>
      <c r="C2606">
        <v>86.94</v>
      </c>
    </row>
    <row r="2607" spans="1:3" x14ac:dyDescent="0.45">
      <c r="A2607">
        <v>81.400999999999996</v>
      </c>
      <c r="B2607">
        <v>84.558000000000007</v>
      </c>
      <c r="C2607">
        <v>86.974000000000004</v>
      </c>
    </row>
    <row r="2608" spans="1:3" x14ac:dyDescent="0.45">
      <c r="A2608">
        <v>81.433000000000007</v>
      </c>
      <c r="B2608">
        <v>84.596999999999994</v>
      </c>
      <c r="C2608">
        <v>87.001999999999995</v>
      </c>
    </row>
    <row r="2609" spans="1:3" x14ac:dyDescent="0.45">
      <c r="A2609">
        <v>81.465000000000003</v>
      </c>
      <c r="B2609">
        <v>84.635000000000005</v>
      </c>
      <c r="C2609">
        <v>87.031999999999996</v>
      </c>
    </row>
    <row r="2610" spans="1:3" x14ac:dyDescent="0.45">
      <c r="A2610">
        <v>81.495999999999995</v>
      </c>
      <c r="B2610">
        <v>84.673000000000002</v>
      </c>
      <c r="C2610">
        <v>87.066999999999993</v>
      </c>
    </row>
    <row r="2611" spans="1:3" x14ac:dyDescent="0.45">
      <c r="A2611">
        <v>81.527000000000001</v>
      </c>
      <c r="B2611">
        <v>84.706999999999994</v>
      </c>
      <c r="C2611">
        <v>87.096999999999994</v>
      </c>
    </row>
    <row r="2612" spans="1:3" x14ac:dyDescent="0.45">
      <c r="A2612">
        <v>81.558999999999997</v>
      </c>
      <c r="B2612">
        <v>84.742999999999995</v>
      </c>
      <c r="C2612">
        <v>87.126999999999995</v>
      </c>
    </row>
    <row r="2613" spans="1:3" x14ac:dyDescent="0.45">
      <c r="A2613">
        <v>81.593000000000004</v>
      </c>
      <c r="B2613">
        <v>84.775999999999996</v>
      </c>
      <c r="C2613">
        <v>87.164000000000001</v>
      </c>
    </row>
    <row r="2614" spans="1:3" x14ac:dyDescent="0.45">
      <c r="A2614">
        <v>81.625</v>
      </c>
      <c r="B2614">
        <v>84.808000000000007</v>
      </c>
      <c r="C2614">
        <v>87.197999999999993</v>
      </c>
    </row>
    <row r="2615" spans="1:3" x14ac:dyDescent="0.45">
      <c r="A2615">
        <v>81.656000000000006</v>
      </c>
      <c r="B2615">
        <v>84.84</v>
      </c>
      <c r="C2615">
        <v>87.227999999999994</v>
      </c>
    </row>
    <row r="2616" spans="1:3" x14ac:dyDescent="0.45">
      <c r="A2616">
        <v>81.686999999999998</v>
      </c>
      <c r="B2616">
        <v>84.870999999999995</v>
      </c>
      <c r="C2616">
        <v>87.263000000000005</v>
      </c>
    </row>
    <row r="2617" spans="1:3" x14ac:dyDescent="0.45">
      <c r="A2617">
        <v>81.718999999999994</v>
      </c>
      <c r="B2617">
        <v>84.903999999999996</v>
      </c>
      <c r="C2617">
        <v>87.293000000000006</v>
      </c>
    </row>
    <row r="2618" spans="1:3" x14ac:dyDescent="0.45">
      <c r="A2618">
        <v>81.75</v>
      </c>
      <c r="B2618">
        <v>84.926000000000002</v>
      </c>
      <c r="C2618">
        <v>87.32</v>
      </c>
    </row>
    <row r="2619" spans="1:3" x14ac:dyDescent="0.45">
      <c r="A2619">
        <v>81.781000000000006</v>
      </c>
      <c r="B2619">
        <v>84.953000000000003</v>
      </c>
      <c r="C2619">
        <v>87.361000000000004</v>
      </c>
    </row>
    <row r="2620" spans="1:3" x14ac:dyDescent="0.45">
      <c r="A2620">
        <v>81.813000000000002</v>
      </c>
      <c r="B2620">
        <v>84.98</v>
      </c>
      <c r="C2620">
        <v>87.388000000000005</v>
      </c>
    </row>
    <row r="2621" spans="1:3" x14ac:dyDescent="0.45">
      <c r="A2621">
        <v>81.843999999999994</v>
      </c>
      <c r="B2621">
        <v>85.009</v>
      </c>
      <c r="C2621">
        <v>87.417000000000002</v>
      </c>
    </row>
    <row r="2622" spans="1:3" x14ac:dyDescent="0.45">
      <c r="A2622">
        <v>81.875</v>
      </c>
      <c r="B2622">
        <v>85.039000000000001</v>
      </c>
      <c r="C2622">
        <v>87.438999999999993</v>
      </c>
    </row>
    <row r="2623" spans="1:3" x14ac:dyDescent="0.45">
      <c r="A2623">
        <v>81.906999999999996</v>
      </c>
      <c r="B2623">
        <v>85.081000000000003</v>
      </c>
      <c r="C2623">
        <v>87.47</v>
      </c>
    </row>
    <row r="2624" spans="1:3" x14ac:dyDescent="0.45">
      <c r="A2624">
        <v>81.938999999999993</v>
      </c>
      <c r="B2624">
        <v>85.108999999999995</v>
      </c>
      <c r="C2624">
        <v>87.501999999999995</v>
      </c>
    </row>
    <row r="2625" spans="1:3" x14ac:dyDescent="0.45">
      <c r="A2625">
        <v>81.97</v>
      </c>
      <c r="B2625">
        <v>85.155000000000001</v>
      </c>
      <c r="C2625">
        <v>87.533000000000001</v>
      </c>
    </row>
    <row r="2626" spans="1:3" x14ac:dyDescent="0.45">
      <c r="A2626">
        <v>82.001999999999995</v>
      </c>
      <c r="B2626">
        <v>85.183999999999997</v>
      </c>
      <c r="C2626">
        <v>87.561000000000007</v>
      </c>
    </row>
    <row r="2627" spans="1:3" x14ac:dyDescent="0.45">
      <c r="A2627">
        <v>82.034000000000006</v>
      </c>
      <c r="B2627">
        <v>85.215000000000003</v>
      </c>
      <c r="C2627">
        <v>87.591999999999999</v>
      </c>
    </row>
    <row r="2628" spans="1:3" x14ac:dyDescent="0.45">
      <c r="A2628">
        <v>82.064999999999998</v>
      </c>
      <c r="B2628">
        <v>85.245000000000005</v>
      </c>
      <c r="C2628">
        <v>87.628</v>
      </c>
    </row>
    <row r="2629" spans="1:3" x14ac:dyDescent="0.45">
      <c r="A2629">
        <v>82.099000000000004</v>
      </c>
      <c r="B2629">
        <v>85.272999999999996</v>
      </c>
      <c r="C2629">
        <v>87.674999999999997</v>
      </c>
    </row>
    <row r="2630" spans="1:3" x14ac:dyDescent="0.45">
      <c r="A2630">
        <v>82.131</v>
      </c>
      <c r="B2630">
        <v>85.290999999999997</v>
      </c>
      <c r="C2630">
        <v>87.700999999999993</v>
      </c>
    </row>
    <row r="2631" spans="1:3" x14ac:dyDescent="0.45">
      <c r="A2631">
        <v>82.147000000000006</v>
      </c>
      <c r="B2631">
        <v>85.316999999999993</v>
      </c>
      <c r="C2631">
        <v>87.721999999999994</v>
      </c>
    </row>
    <row r="2632" spans="1:3" x14ac:dyDescent="0.45">
      <c r="A2632">
        <v>82.177999999999997</v>
      </c>
      <c r="B2632">
        <v>85.347999999999999</v>
      </c>
      <c r="C2632">
        <v>87.748999999999995</v>
      </c>
    </row>
    <row r="2633" spans="1:3" x14ac:dyDescent="0.45">
      <c r="A2633">
        <v>82.21</v>
      </c>
      <c r="B2633">
        <v>85.38</v>
      </c>
      <c r="C2633">
        <v>87.777000000000001</v>
      </c>
    </row>
    <row r="2634" spans="1:3" x14ac:dyDescent="0.45">
      <c r="A2634">
        <v>82.225999999999999</v>
      </c>
      <c r="B2634">
        <v>85.408000000000001</v>
      </c>
      <c r="C2634">
        <v>87.793000000000006</v>
      </c>
    </row>
    <row r="2635" spans="1:3" x14ac:dyDescent="0.45">
      <c r="A2635">
        <v>82.257000000000005</v>
      </c>
      <c r="B2635">
        <v>85.438999999999993</v>
      </c>
      <c r="C2635">
        <v>87.823999999999998</v>
      </c>
    </row>
    <row r="2636" spans="1:3" x14ac:dyDescent="0.45">
      <c r="A2636">
        <v>82.287999999999997</v>
      </c>
      <c r="B2636">
        <v>85.468000000000004</v>
      </c>
      <c r="C2636">
        <v>87.858999999999995</v>
      </c>
    </row>
    <row r="2637" spans="1:3" x14ac:dyDescent="0.45">
      <c r="A2637">
        <v>82.32</v>
      </c>
      <c r="B2637">
        <v>85.503</v>
      </c>
      <c r="C2637">
        <v>87.891999999999996</v>
      </c>
    </row>
    <row r="2638" spans="1:3" x14ac:dyDescent="0.45">
      <c r="A2638">
        <v>82.352000000000004</v>
      </c>
      <c r="B2638">
        <v>85.531000000000006</v>
      </c>
      <c r="C2638">
        <v>87.924999999999997</v>
      </c>
    </row>
    <row r="2639" spans="1:3" x14ac:dyDescent="0.45">
      <c r="A2639">
        <v>82.382999999999996</v>
      </c>
      <c r="B2639">
        <v>85.56</v>
      </c>
      <c r="C2639">
        <v>87.954999999999998</v>
      </c>
    </row>
    <row r="2640" spans="1:3" x14ac:dyDescent="0.45">
      <c r="A2640">
        <v>82.415000000000006</v>
      </c>
      <c r="B2640">
        <v>85.596000000000004</v>
      </c>
      <c r="C2640">
        <v>87.983000000000004</v>
      </c>
    </row>
    <row r="2641" spans="1:3" x14ac:dyDescent="0.45">
      <c r="A2641">
        <v>82.445999999999998</v>
      </c>
      <c r="B2641">
        <v>85.643000000000001</v>
      </c>
      <c r="C2641">
        <v>88.02</v>
      </c>
    </row>
    <row r="2642" spans="1:3" x14ac:dyDescent="0.45">
      <c r="A2642">
        <v>82.477999999999994</v>
      </c>
      <c r="B2642">
        <v>85.677999999999997</v>
      </c>
      <c r="C2642">
        <v>88.046999999999997</v>
      </c>
    </row>
    <row r="2643" spans="1:3" x14ac:dyDescent="0.45">
      <c r="A2643">
        <v>82.509</v>
      </c>
      <c r="B2643">
        <v>85.709000000000003</v>
      </c>
      <c r="C2643">
        <v>88.081000000000003</v>
      </c>
    </row>
    <row r="2644" spans="1:3" x14ac:dyDescent="0.45">
      <c r="A2644">
        <v>82.540999999999997</v>
      </c>
      <c r="B2644">
        <v>85.739000000000004</v>
      </c>
      <c r="C2644">
        <v>88.111000000000004</v>
      </c>
    </row>
    <row r="2645" spans="1:3" x14ac:dyDescent="0.45">
      <c r="A2645">
        <v>82.572000000000003</v>
      </c>
      <c r="B2645">
        <v>85.768000000000001</v>
      </c>
      <c r="C2645">
        <v>88.144000000000005</v>
      </c>
    </row>
    <row r="2646" spans="1:3" x14ac:dyDescent="0.45">
      <c r="A2646">
        <v>82.605000000000004</v>
      </c>
      <c r="B2646">
        <v>85.79</v>
      </c>
      <c r="C2646">
        <v>88.191000000000003</v>
      </c>
    </row>
    <row r="2647" spans="1:3" x14ac:dyDescent="0.45">
      <c r="A2647">
        <v>82.620999999999995</v>
      </c>
      <c r="B2647">
        <v>85.822000000000003</v>
      </c>
      <c r="C2647">
        <v>88.209000000000003</v>
      </c>
    </row>
    <row r="2648" spans="1:3" x14ac:dyDescent="0.45">
      <c r="A2648">
        <v>82.652000000000001</v>
      </c>
      <c r="B2648">
        <v>85.86</v>
      </c>
      <c r="C2648">
        <v>88.242000000000004</v>
      </c>
    </row>
    <row r="2649" spans="1:3" x14ac:dyDescent="0.45">
      <c r="A2649">
        <v>82.683999999999997</v>
      </c>
      <c r="B2649">
        <v>85.888999999999996</v>
      </c>
      <c r="C2649">
        <v>88.263000000000005</v>
      </c>
    </row>
    <row r="2650" spans="1:3" x14ac:dyDescent="0.45">
      <c r="A2650">
        <v>82.715000000000003</v>
      </c>
      <c r="B2650">
        <v>85.921000000000006</v>
      </c>
      <c r="C2650">
        <v>88.298000000000002</v>
      </c>
    </row>
    <row r="2651" spans="1:3" x14ac:dyDescent="0.45">
      <c r="A2651">
        <v>82.747</v>
      </c>
      <c r="B2651">
        <v>85.951999999999998</v>
      </c>
      <c r="C2651">
        <v>88.331999999999994</v>
      </c>
    </row>
    <row r="2652" spans="1:3" x14ac:dyDescent="0.45">
      <c r="A2652">
        <v>82.778000000000006</v>
      </c>
      <c r="B2652">
        <v>85.974999999999994</v>
      </c>
      <c r="C2652">
        <v>88.361999999999995</v>
      </c>
    </row>
    <row r="2653" spans="1:3" x14ac:dyDescent="0.45">
      <c r="A2653">
        <v>82.808999999999997</v>
      </c>
      <c r="B2653">
        <v>86.007000000000005</v>
      </c>
      <c r="C2653">
        <v>88.399000000000001</v>
      </c>
    </row>
    <row r="2654" spans="1:3" x14ac:dyDescent="0.45">
      <c r="A2654">
        <v>82.840999999999994</v>
      </c>
      <c r="B2654">
        <v>86.036000000000001</v>
      </c>
      <c r="C2654">
        <v>88.427000000000007</v>
      </c>
    </row>
    <row r="2655" spans="1:3" x14ac:dyDescent="0.45">
      <c r="A2655">
        <v>82.872</v>
      </c>
      <c r="B2655">
        <v>86.063999999999993</v>
      </c>
      <c r="C2655">
        <v>88.457999999999998</v>
      </c>
    </row>
    <row r="2656" spans="1:3" x14ac:dyDescent="0.45">
      <c r="A2656">
        <v>82.903999999999996</v>
      </c>
      <c r="B2656">
        <v>86.099000000000004</v>
      </c>
      <c r="C2656">
        <v>88.486999999999995</v>
      </c>
    </row>
    <row r="2657" spans="1:3" x14ac:dyDescent="0.45">
      <c r="A2657">
        <v>82.936000000000007</v>
      </c>
      <c r="B2657">
        <v>86.132999999999996</v>
      </c>
      <c r="C2657">
        <v>88.516999999999996</v>
      </c>
    </row>
    <row r="2658" spans="1:3" x14ac:dyDescent="0.45">
      <c r="A2658">
        <v>82.968000000000004</v>
      </c>
      <c r="B2658">
        <v>86.159000000000006</v>
      </c>
      <c r="C2658">
        <v>88.55</v>
      </c>
    </row>
    <row r="2659" spans="1:3" x14ac:dyDescent="0.45">
      <c r="A2659">
        <v>82.998999999999995</v>
      </c>
      <c r="B2659">
        <v>86.191000000000003</v>
      </c>
      <c r="C2659">
        <v>88.578000000000003</v>
      </c>
    </row>
    <row r="2660" spans="1:3" x14ac:dyDescent="0.45">
      <c r="A2660">
        <v>83.031000000000006</v>
      </c>
      <c r="B2660">
        <v>86.218000000000004</v>
      </c>
      <c r="C2660">
        <v>88.606999999999999</v>
      </c>
    </row>
    <row r="2661" spans="1:3" x14ac:dyDescent="0.45">
      <c r="A2661">
        <v>83.061999999999998</v>
      </c>
      <c r="B2661">
        <v>86.254999999999995</v>
      </c>
      <c r="C2661">
        <v>88.641999999999996</v>
      </c>
    </row>
    <row r="2662" spans="1:3" x14ac:dyDescent="0.45">
      <c r="A2662">
        <v>83.099000000000004</v>
      </c>
      <c r="B2662">
        <v>86.287999999999997</v>
      </c>
      <c r="C2662">
        <v>88.677999999999997</v>
      </c>
    </row>
    <row r="2663" spans="1:3" x14ac:dyDescent="0.45">
      <c r="A2663">
        <v>83.131</v>
      </c>
      <c r="B2663">
        <v>86.313999999999993</v>
      </c>
      <c r="C2663">
        <v>88.713999999999999</v>
      </c>
    </row>
    <row r="2664" spans="1:3" x14ac:dyDescent="0.45">
      <c r="A2664">
        <v>83.162000000000006</v>
      </c>
      <c r="B2664">
        <v>86.35</v>
      </c>
      <c r="C2664">
        <v>88.747</v>
      </c>
    </row>
    <row r="2665" spans="1:3" x14ac:dyDescent="0.45">
      <c r="A2665">
        <v>83.194000000000003</v>
      </c>
      <c r="B2665">
        <v>86.376999999999995</v>
      </c>
      <c r="C2665">
        <v>88.78</v>
      </c>
    </row>
    <row r="2666" spans="1:3" x14ac:dyDescent="0.45">
      <c r="A2666">
        <v>83.225999999999999</v>
      </c>
      <c r="B2666">
        <v>86.405000000000001</v>
      </c>
      <c r="C2666">
        <v>88.81</v>
      </c>
    </row>
    <row r="2667" spans="1:3" x14ac:dyDescent="0.45">
      <c r="A2667">
        <v>83.257999999999996</v>
      </c>
      <c r="B2667">
        <v>86.433999999999997</v>
      </c>
      <c r="C2667">
        <v>88.838999999999999</v>
      </c>
    </row>
    <row r="2668" spans="1:3" x14ac:dyDescent="0.45">
      <c r="A2668">
        <v>83.29</v>
      </c>
      <c r="B2668">
        <v>86.462000000000003</v>
      </c>
      <c r="C2668">
        <v>88.869</v>
      </c>
    </row>
    <row r="2669" spans="1:3" x14ac:dyDescent="0.45">
      <c r="A2669">
        <v>83.320999999999998</v>
      </c>
      <c r="B2669">
        <v>86.495000000000005</v>
      </c>
      <c r="C2669">
        <v>88.903000000000006</v>
      </c>
    </row>
    <row r="2670" spans="1:3" x14ac:dyDescent="0.45">
      <c r="A2670">
        <v>83.352999999999994</v>
      </c>
      <c r="B2670">
        <v>86.522999999999996</v>
      </c>
      <c r="C2670">
        <v>88.936999999999998</v>
      </c>
    </row>
    <row r="2671" spans="1:3" x14ac:dyDescent="0.45">
      <c r="A2671">
        <v>83.384</v>
      </c>
      <c r="B2671">
        <v>86.551000000000002</v>
      </c>
      <c r="C2671">
        <v>88.97</v>
      </c>
    </row>
    <row r="2672" spans="1:3" x14ac:dyDescent="0.45">
      <c r="A2672">
        <v>83.415999999999997</v>
      </c>
      <c r="B2672">
        <v>86.578999999999994</v>
      </c>
      <c r="C2672">
        <v>89</v>
      </c>
    </row>
    <row r="2673" spans="1:3" x14ac:dyDescent="0.45">
      <c r="A2673">
        <v>83.447000000000003</v>
      </c>
      <c r="B2673">
        <v>86.632000000000005</v>
      </c>
      <c r="C2673">
        <v>89.036000000000001</v>
      </c>
    </row>
    <row r="2674" spans="1:3" x14ac:dyDescent="0.45">
      <c r="A2674">
        <v>83.478999999999999</v>
      </c>
      <c r="B2674">
        <v>86.664000000000001</v>
      </c>
      <c r="C2674">
        <v>89.070999999999998</v>
      </c>
    </row>
    <row r="2675" spans="1:3" x14ac:dyDescent="0.45">
      <c r="A2675">
        <v>83.51</v>
      </c>
      <c r="B2675">
        <v>86.691999999999993</v>
      </c>
      <c r="C2675">
        <v>89.102999999999994</v>
      </c>
    </row>
    <row r="2676" spans="1:3" x14ac:dyDescent="0.45">
      <c r="A2676">
        <v>83.542000000000002</v>
      </c>
      <c r="B2676">
        <v>86.721999999999994</v>
      </c>
      <c r="C2676">
        <v>89.135999999999996</v>
      </c>
    </row>
    <row r="2677" spans="1:3" x14ac:dyDescent="0.45">
      <c r="A2677">
        <v>83.572999999999993</v>
      </c>
      <c r="B2677">
        <v>86.751999999999995</v>
      </c>
      <c r="C2677">
        <v>89.165000000000006</v>
      </c>
    </row>
    <row r="2678" spans="1:3" x14ac:dyDescent="0.45">
      <c r="A2678">
        <v>83.623000000000005</v>
      </c>
      <c r="B2678">
        <v>86.781999999999996</v>
      </c>
      <c r="C2678">
        <v>89.221999999999994</v>
      </c>
    </row>
    <row r="2679" spans="1:3" x14ac:dyDescent="0.45">
      <c r="A2679">
        <v>83.653999999999996</v>
      </c>
      <c r="B2679">
        <v>86.816000000000003</v>
      </c>
      <c r="C2679">
        <v>89.272999999999996</v>
      </c>
    </row>
    <row r="2680" spans="1:3" x14ac:dyDescent="0.45">
      <c r="A2680">
        <v>83.67</v>
      </c>
      <c r="B2680">
        <v>86.849000000000004</v>
      </c>
      <c r="C2680">
        <v>89.29</v>
      </c>
    </row>
    <row r="2681" spans="1:3" x14ac:dyDescent="0.45">
      <c r="A2681">
        <v>83.701999999999998</v>
      </c>
      <c r="B2681">
        <v>86.864000000000004</v>
      </c>
      <c r="C2681">
        <v>89.325999999999993</v>
      </c>
    </row>
    <row r="2682" spans="1:3" x14ac:dyDescent="0.45">
      <c r="A2682">
        <v>83.733999999999995</v>
      </c>
      <c r="B2682">
        <v>86.897000000000006</v>
      </c>
      <c r="C2682">
        <v>89.358000000000004</v>
      </c>
    </row>
    <row r="2683" spans="1:3" x14ac:dyDescent="0.45">
      <c r="A2683">
        <v>83.765000000000001</v>
      </c>
      <c r="B2683">
        <v>86.923000000000002</v>
      </c>
      <c r="C2683">
        <v>89.403999999999996</v>
      </c>
    </row>
    <row r="2684" spans="1:3" x14ac:dyDescent="0.45">
      <c r="A2684">
        <v>83.78</v>
      </c>
      <c r="B2684">
        <v>86.950999999999993</v>
      </c>
      <c r="C2684">
        <v>89.423000000000002</v>
      </c>
    </row>
    <row r="2685" spans="1:3" x14ac:dyDescent="0.45">
      <c r="A2685">
        <v>83.811999999999998</v>
      </c>
      <c r="B2685">
        <v>86.981999999999999</v>
      </c>
      <c r="C2685">
        <v>89.460999999999999</v>
      </c>
    </row>
    <row r="2686" spans="1:3" x14ac:dyDescent="0.45">
      <c r="A2686">
        <v>83.843999999999994</v>
      </c>
      <c r="B2686">
        <v>87.016999999999996</v>
      </c>
      <c r="C2686">
        <v>89.489000000000004</v>
      </c>
    </row>
    <row r="2687" spans="1:3" x14ac:dyDescent="0.45">
      <c r="A2687">
        <v>83.875</v>
      </c>
      <c r="B2687">
        <v>87.05</v>
      </c>
      <c r="C2687">
        <v>89.518000000000001</v>
      </c>
    </row>
    <row r="2688" spans="1:3" x14ac:dyDescent="0.45">
      <c r="A2688">
        <v>83.906000000000006</v>
      </c>
      <c r="B2688">
        <v>87.081000000000003</v>
      </c>
      <c r="C2688">
        <v>89.549000000000007</v>
      </c>
    </row>
    <row r="2689" spans="1:3" x14ac:dyDescent="0.45">
      <c r="A2689">
        <v>83.938000000000002</v>
      </c>
      <c r="B2689">
        <v>87.144000000000005</v>
      </c>
      <c r="C2689">
        <v>89.581000000000003</v>
      </c>
    </row>
    <row r="2690" spans="1:3" x14ac:dyDescent="0.45">
      <c r="A2690">
        <v>83.968999999999994</v>
      </c>
      <c r="B2690">
        <v>87.188000000000002</v>
      </c>
      <c r="C2690">
        <v>89.614000000000004</v>
      </c>
    </row>
    <row r="2691" spans="1:3" x14ac:dyDescent="0.45">
      <c r="A2691">
        <v>84.001000000000005</v>
      </c>
      <c r="B2691">
        <v>87.215000000000003</v>
      </c>
      <c r="C2691">
        <v>89.644000000000005</v>
      </c>
    </row>
    <row r="2692" spans="1:3" x14ac:dyDescent="0.45">
      <c r="A2692">
        <v>84.033000000000001</v>
      </c>
      <c r="B2692">
        <v>87.251000000000005</v>
      </c>
      <c r="C2692">
        <v>89.68</v>
      </c>
    </row>
    <row r="2693" spans="1:3" x14ac:dyDescent="0.45">
      <c r="A2693">
        <v>84.063999999999993</v>
      </c>
      <c r="B2693">
        <v>87.281000000000006</v>
      </c>
      <c r="C2693">
        <v>89.707999999999998</v>
      </c>
    </row>
    <row r="2694" spans="1:3" x14ac:dyDescent="0.45">
      <c r="A2694">
        <v>84.096000000000004</v>
      </c>
      <c r="B2694">
        <v>87.313999999999993</v>
      </c>
      <c r="C2694">
        <v>89.74</v>
      </c>
    </row>
    <row r="2695" spans="1:3" x14ac:dyDescent="0.45">
      <c r="A2695">
        <v>84.131</v>
      </c>
      <c r="B2695">
        <v>87.343000000000004</v>
      </c>
      <c r="C2695">
        <v>89.781999999999996</v>
      </c>
    </row>
    <row r="2696" spans="1:3" x14ac:dyDescent="0.45">
      <c r="A2696">
        <v>84.162000000000006</v>
      </c>
      <c r="B2696">
        <v>87.370999999999995</v>
      </c>
      <c r="C2696">
        <v>89.813999999999993</v>
      </c>
    </row>
    <row r="2697" spans="1:3" x14ac:dyDescent="0.45">
      <c r="A2697">
        <v>84.192999999999998</v>
      </c>
      <c r="B2697">
        <v>87.402000000000001</v>
      </c>
      <c r="C2697">
        <v>89.843000000000004</v>
      </c>
    </row>
    <row r="2698" spans="1:3" x14ac:dyDescent="0.45">
      <c r="A2698">
        <v>84.224000000000004</v>
      </c>
      <c r="B2698">
        <v>87.424999999999997</v>
      </c>
      <c r="C2698">
        <v>89.870999999999995</v>
      </c>
    </row>
    <row r="2699" spans="1:3" x14ac:dyDescent="0.45">
      <c r="A2699">
        <v>84.256</v>
      </c>
      <c r="B2699">
        <v>87.453999999999994</v>
      </c>
      <c r="C2699">
        <v>89.906999999999996</v>
      </c>
    </row>
    <row r="2700" spans="1:3" x14ac:dyDescent="0.45">
      <c r="A2700">
        <v>84.287000000000006</v>
      </c>
      <c r="B2700">
        <v>87.483000000000004</v>
      </c>
      <c r="C2700">
        <v>89.936999999999998</v>
      </c>
    </row>
    <row r="2701" spans="1:3" x14ac:dyDescent="0.45">
      <c r="A2701">
        <v>84.319000000000003</v>
      </c>
      <c r="B2701">
        <v>87.509</v>
      </c>
      <c r="C2701">
        <v>89.968999999999994</v>
      </c>
    </row>
    <row r="2702" spans="1:3" x14ac:dyDescent="0.45">
      <c r="A2702">
        <v>84.35</v>
      </c>
      <c r="B2702">
        <v>87.54</v>
      </c>
      <c r="C2702">
        <v>89.998999999999995</v>
      </c>
    </row>
    <row r="2703" spans="1:3" x14ac:dyDescent="0.45">
      <c r="A2703">
        <v>84.381</v>
      </c>
      <c r="B2703">
        <v>87.566999999999993</v>
      </c>
      <c r="C2703">
        <v>90.03</v>
      </c>
    </row>
    <row r="2704" spans="1:3" x14ac:dyDescent="0.45">
      <c r="A2704">
        <v>84.412999999999997</v>
      </c>
      <c r="B2704">
        <v>87.602999999999994</v>
      </c>
      <c r="C2704">
        <v>90.054000000000002</v>
      </c>
    </row>
    <row r="2705" spans="1:3" x14ac:dyDescent="0.45">
      <c r="A2705">
        <v>84.444000000000003</v>
      </c>
      <c r="B2705">
        <v>87.638000000000005</v>
      </c>
      <c r="C2705">
        <v>90.085999999999999</v>
      </c>
    </row>
    <row r="2706" spans="1:3" x14ac:dyDescent="0.45">
      <c r="A2706">
        <v>84.475999999999999</v>
      </c>
      <c r="B2706">
        <v>87.673000000000002</v>
      </c>
      <c r="C2706">
        <v>90.111000000000004</v>
      </c>
    </row>
    <row r="2707" spans="1:3" x14ac:dyDescent="0.45">
      <c r="A2707">
        <v>84.507999999999996</v>
      </c>
      <c r="B2707">
        <v>87.701999999999998</v>
      </c>
      <c r="C2707">
        <v>90.137</v>
      </c>
    </row>
    <row r="2708" spans="1:3" x14ac:dyDescent="0.45">
      <c r="A2708">
        <v>84.54</v>
      </c>
      <c r="B2708">
        <v>87.73</v>
      </c>
      <c r="C2708">
        <v>90.162999999999997</v>
      </c>
    </row>
    <row r="2709" spans="1:3" x14ac:dyDescent="0.45">
      <c r="A2709">
        <v>84.570999999999998</v>
      </c>
      <c r="B2709">
        <v>87.76</v>
      </c>
      <c r="C2709">
        <v>90.19</v>
      </c>
    </row>
    <row r="2710" spans="1:3" x14ac:dyDescent="0.45">
      <c r="A2710">
        <v>84.602000000000004</v>
      </c>
      <c r="B2710">
        <v>87.799000000000007</v>
      </c>
      <c r="C2710">
        <v>90.216999999999999</v>
      </c>
    </row>
    <row r="2711" spans="1:3" x14ac:dyDescent="0.45">
      <c r="A2711">
        <v>84.622</v>
      </c>
      <c r="B2711">
        <v>87.825999999999993</v>
      </c>
      <c r="C2711">
        <v>90.242999999999995</v>
      </c>
    </row>
    <row r="2712" spans="1:3" x14ac:dyDescent="0.45">
      <c r="A2712">
        <v>84.653999999999996</v>
      </c>
      <c r="B2712">
        <v>87.863</v>
      </c>
      <c r="C2712">
        <v>90.275999999999996</v>
      </c>
    </row>
    <row r="2713" spans="1:3" x14ac:dyDescent="0.45">
      <c r="A2713">
        <v>84.685000000000002</v>
      </c>
      <c r="B2713">
        <v>87.888000000000005</v>
      </c>
      <c r="C2713">
        <v>90.305999999999997</v>
      </c>
    </row>
    <row r="2714" spans="1:3" x14ac:dyDescent="0.45">
      <c r="A2714">
        <v>84.716999999999999</v>
      </c>
      <c r="B2714">
        <v>87.918000000000006</v>
      </c>
      <c r="C2714">
        <v>90.337000000000003</v>
      </c>
    </row>
    <row r="2715" spans="1:3" x14ac:dyDescent="0.45">
      <c r="A2715">
        <v>84.748000000000005</v>
      </c>
      <c r="B2715">
        <v>87.95</v>
      </c>
      <c r="C2715">
        <v>90.367999999999995</v>
      </c>
    </row>
    <row r="2716" spans="1:3" x14ac:dyDescent="0.45">
      <c r="A2716">
        <v>84.778999999999996</v>
      </c>
      <c r="B2716">
        <v>87.977999999999994</v>
      </c>
      <c r="C2716">
        <v>90.393000000000001</v>
      </c>
    </row>
    <row r="2717" spans="1:3" x14ac:dyDescent="0.45">
      <c r="A2717">
        <v>84.811000000000007</v>
      </c>
      <c r="B2717">
        <v>88.001000000000005</v>
      </c>
      <c r="C2717">
        <v>90.421999999999997</v>
      </c>
    </row>
    <row r="2718" spans="1:3" x14ac:dyDescent="0.45">
      <c r="A2718">
        <v>84.843000000000004</v>
      </c>
      <c r="B2718">
        <v>88.033000000000001</v>
      </c>
      <c r="C2718">
        <v>90.46</v>
      </c>
    </row>
    <row r="2719" spans="1:3" x14ac:dyDescent="0.45">
      <c r="A2719">
        <v>84.873999999999995</v>
      </c>
      <c r="B2719">
        <v>88.063000000000002</v>
      </c>
      <c r="C2719">
        <v>90.492999999999995</v>
      </c>
    </row>
    <row r="2720" spans="1:3" x14ac:dyDescent="0.45">
      <c r="A2720">
        <v>84.905000000000001</v>
      </c>
      <c r="B2720">
        <v>88.1</v>
      </c>
      <c r="C2720">
        <v>90.524000000000001</v>
      </c>
    </row>
    <row r="2721" spans="1:3" x14ac:dyDescent="0.45">
      <c r="A2721">
        <v>84.936999999999998</v>
      </c>
      <c r="B2721">
        <v>88.152000000000001</v>
      </c>
      <c r="C2721">
        <v>90.557000000000002</v>
      </c>
    </row>
    <row r="2722" spans="1:3" x14ac:dyDescent="0.45">
      <c r="A2722">
        <v>84.968000000000004</v>
      </c>
      <c r="B2722">
        <v>88.186000000000007</v>
      </c>
      <c r="C2722">
        <v>90.587000000000003</v>
      </c>
    </row>
    <row r="2723" spans="1:3" x14ac:dyDescent="0.45">
      <c r="A2723">
        <v>85</v>
      </c>
      <c r="B2723">
        <v>88.216999999999999</v>
      </c>
      <c r="C2723">
        <v>90.617000000000004</v>
      </c>
    </row>
    <row r="2724" spans="1:3" x14ac:dyDescent="0.45">
      <c r="A2724">
        <v>85.031999999999996</v>
      </c>
      <c r="B2724">
        <v>88.248999999999995</v>
      </c>
      <c r="C2724">
        <v>90.644999999999996</v>
      </c>
    </row>
    <row r="2725" spans="1:3" x14ac:dyDescent="0.45">
      <c r="A2725">
        <v>85.063999999999993</v>
      </c>
      <c r="B2725">
        <v>88.277000000000001</v>
      </c>
      <c r="C2725">
        <v>90.673000000000002</v>
      </c>
    </row>
    <row r="2726" spans="1:3" x14ac:dyDescent="0.45">
      <c r="A2726">
        <v>85.094999999999999</v>
      </c>
      <c r="B2726">
        <v>88.304000000000002</v>
      </c>
      <c r="C2726">
        <v>90.703000000000003</v>
      </c>
    </row>
    <row r="2727" spans="1:3" x14ac:dyDescent="0.45">
      <c r="A2727">
        <v>85.138999999999996</v>
      </c>
      <c r="B2727">
        <v>88.335999999999999</v>
      </c>
      <c r="C2727">
        <v>90.756</v>
      </c>
    </row>
    <row r="2728" spans="1:3" x14ac:dyDescent="0.45">
      <c r="A2728">
        <v>85.17</v>
      </c>
      <c r="B2728">
        <v>88.361999999999995</v>
      </c>
      <c r="C2728">
        <v>90.79</v>
      </c>
    </row>
    <row r="2729" spans="1:3" x14ac:dyDescent="0.45">
      <c r="A2729">
        <v>85.200999999999993</v>
      </c>
      <c r="B2729">
        <v>88.391000000000005</v>
      </c>
      <c r="C2729">
        <v>90.816000000000003</v>
      </c>
    </row>
    <row r="2730" spans="1:3" x14ac:dyDescent="0.45">
      <c r="A2730">
        <v>85.233000000000004</v>
      </c>
      <c r="B2730">
        <v>88.423000000000002</v>
      </c>
      <c r="C2730">
        <v>90.846000000000004</v>
      </c>
    </row>
    <row r="2731" spans="1:3" x14ac:dyDescent="0.45">
      <c r="A2731">
        <v>85.263999999999996</v>
      </c>
      <c r="B2731">
        <v>88.453999999999994</v>
      </c>
      <c r="C2731">
        <v>90.870999999999995</v>
      </c>
    </row>
    <row r="2732" spans="1:3" x14ac:dyDescent="0.45">
      <c r="A2732">
        <v>85.296000000000006</v>
      </c>
      <c r="B2732">
        <v>88.484999999999999</v>
      </c>
      <c r="C2732">
        <v>90.896000000000001</v>
      </c>
    </row>
    <row r="2733" spans="1:3" x14ac:dyDescent="0.45">
      <c r="A2733">
        <v>85.326999999999998</v>
      </c>
      <c r="B2733">
        <v>88.516999999999996</v>
      </c>
      <c r="C2733">
        <v>90.927999999999997</v>
      </c>
    </row>
    <row r="2734" spans="1:3" x14ac:dyDescent="0.45">
      <c r="A2734">
        <v>85.358000000000004</v>
      </c>
      <c r="B2734">
        <v>88.548000000000002</v>
      </c>
      <c r="C2734">
        <v>90.956999999999994</v>
      </c>
    </row>
    <row r="2735" spans="1:3" x14ac:dyDescent="0.45">
      <c r="A2735">
        <v>85.388999999999996</v>
      </c>
      <c r="B2735">
        <v>88.578000000000003</v>
      </c>
      <c r="C2735">
        <v>90.99</v>
      </c>
    </row>
    <row r="2736" spans="1:3" x14ac:dyDescent="0.45">
      <c r="A2736">
        <v>85.421000000000006</v>
      </c>
      <c r="B2736">
        <v>88.602000000000004</v>
      </c>
      <c r="C2736">
        <v>91.022000000000006</v>
      </c>
    </row>
    <row r="2737" spans="1:3" x14ac:dyDescent="0.45">
      <c r="A2737">
        <v>85.453000000000003</v>
      </c>
      <c r="B2737">
        <v>88.647000000000006</v>
      </c>
      <c r="C2737">
        <v>91.052999999999997</v>
      </c>
    </row>
    <row r="2738" spans="1:3" x14ac:dyDescent="0.45">
      <c r="A2738">
        <v>85.483999999999995</v>
      </c>
      <c r="B2738">
        <v>88.68</v>
      </c>
      <c r="C2738">
        <v>91.08</v>
      </c>
    </row>
    <row r="2739" spans="1:3" x14ac:dyDescent="0.45">
      <c r="A2739">
        <v>85.516000000000005</v>
      </c>
      <c r="B2739">
        <v>88.71</v>
      </c>
      <c r="C2739">
        <v>91.116</v>
      </c>
    </row>
    <row r="2740" spans="1:3" x14ac:dyDescent="0.45">
      <c r="A2740">
        <v>85.531999999999996</v>
      </c>
      <c r="B2740">
        <v>88.748999999999995</v>
      </c>
      <c r="C2740">
        <v>91.135999999999996</v>
      </c>
    </row>
    <row r="2741" spans="1:3" x14ac:dyDescent="0.45">
      <c r="A2741">
        <v>85.548000000000002</v>
      </c>
      <c r="B2741">
        <v>88.777000000000001</v>
      </c>
      <c r="C2741">
        <v>91.153999999999996</v>
      </c>
    </row>
    <row r="2742" spans="1:3" x14ac:dyDescent="0.45">
      <c r="A2742">
        <v>85.578999999999994</v>
      </c>
      <c r="B2742">
        <v>88.808999999999997</v>
      </c>
      <c r="C2742">
        <v>91.183999999999997</v>
      </c>
    </row>
    <row r="2743" spans="1:3" x14ac:dyDescent="0.45">
      <c r="A2743">
        <v>85.611000000000004</v>
      </c>
      <c r="B2743">
        <v>88.843999999999994</v>
      </c>
      <c r="C2743">
        <v>91.212999999999994</v>
      </c>
    </row>
    <row r="2744" spans="1:3" x14ac:dyDescent="0.45">
      <c r="A2744">
        <v>85.658000000000001</v>
      </c>
      <c r="B2744">
        <v>88.87</v>
      </c>
      <c r="C2744">
        <v>91.277000000000001</v>
      </c>
    </row>
    <row r="2745" spans="1:3" x14ac:dyDescent="0.45">
      <c r="A2745">
        <v>85.688999999999993</v>
      </c>
      <c r="B2745">
        <v>88.896000000000001</v>
      </c>
      <c r="C2745">
        <v>91.305999999999997</v>
      </c>
    </row>
    <row r="2746" spans="1:3" x14ac:dyDescent="0.45">
      <c r="A2746">
        <v>85.721000000000004</v>
      </c>
      <c r="B2746">
        <v>88.929000000000002</v>
      </c>
      <c r="C2746">
        <v>91.33</v>
      </c>
    </row>
    <row r="2747" spans="1:3" x14ac:dyDescent="0.45">
      <c r="A2747">
        <v>85.751999999999995</v>
      </c>
      <c r="B2747">
        <v>88.956000000000003</v>
      </c>
      <c r="C2747">
        <v>91.358999999999995</v>
      </c>
    </row>
    <row r="2748" spans="1:3" x14ac:dyDescent="0.45">
      <c r="A2748">
        <v>85.784000000000006</v>
      </c>
      <c r="B2748">
        <v>88.980999999999995</v>
      </c>
      <c r="C2748">
        <v>91.393000000000001</v>
      </c>
    </row>
    <row r="2749" spans="1:3" x14ac:dyDescent="0.45">
      <c r="A2749">
        <v>85.814999999999998</v>
      </c>
      <c r="B2749">
        <v>89.012</v>
      </c>
      <c r="C2749">
        <v>91.424999999999997</v>
      </c>
    </row>
    <row r="2750" spans="1:3" x14ac:dyDescent="0.45">
      <c r="A2750">
        <v>85.831000000000003</v>
      </c>
      <c r="B2750">
        <v>89.040999999999997</v>
      </c>
      <c r="C2750">
        <v>91.436999999999998</v>
      </c>
    </row>
    <row r="2751" spans="1:3" x14ac:dyDescent="0.45">
      <c r="A2751">
        <v>85.863</v>
      </c>
      <c r="B2751">
        <v>89.078000000000003</v>
      </c>
      <c r="C2751">
        <v>91.472999999999999</v>
      </c>
    </row>
    <row r="2752" spans="1:3" x14ac:dyDescent="0.45">
      <c r="A2752">
        <v>85.894000000000005</v>
      </c>
      <c r="B2752">
        <v>89.105999999999995</v>
      </c>
      <c r="C2752">
        <v>91.5</v>
      </c>
    </row>
    <row r="2753" spans="1:3" x14ac:dyDescent="0.45">
      <c r="A2753">
        <v>85.926000000000002</v>
      </c>
      <c r="B2753">
        <v>89.153000000000006</v>
      </c>
      <c r="C2753">
        <v>91.528999999999996</v>
      </c>
    </row>
    <row r="2754" spans="1:3" x14ac:dyDescent="0.45">
      <c r="A2754">
        <v>85.956999999999994</v>
      </c>
      <c r="B2754">
        <v>89.192999999999998</v>
      </c>
      <c r="C2754">
        <v>91.566000000000003</v>
      </c>
    </row>
    <row r="2755" spans="1:3" x14ac:dyDescent="0.45">
      <c r="A2755">
        <v>85.988</v>
      </c>
      <c r="B2755">
        <v>89.222999999999999</v>
      </c>
      <c r="C2755">
        <v>91.599000000000004</v>
      </c>
    </row>
    <row r="2756" spans="1:3" x14ac:dyDescent="0.45">
      <c r="A2756">
        <v>86.02</v>
      </c>
      <c r="B2756">
        <v>89.236999999999995</v>
      </c>
      <c r="C2756">
        <v>91.635000000000005</v>
      </c>
    </row>
    <row r="2757" spans="1:3" x14ac:dyDescent="0.45">
      <c r="A2757">
        <v>86.052000000000007</v>
      </c>
      <c r="B2757">
        <v>89.265000000000001</v>
      </c>
      <c r="C2757">
        <v>91.662000000000006</v>
      </c>
    </row>
    <row r="2758" spans="1:3" x14ac:dyDescent="0.45">
      <c r="A2758">
        <v>86.082999999999998</v>
      </c>
      <c r="B2758">
        <v>89.302999999999997</v>
      </c>
      <c r="C2758">
        <v>91.686999999999998</v>
      </c>
    </row>
    <row r="2759" spans="1:3" x14ac:dyDescent="0.45">
      <c r="A2759">
        <v>86.114999999999995</v>
      </c>
      <c r="B2759">
        <v>89.331999999999994</v>
      </c>
      <c r="C2759">
        <v>91.713999999999999</v>
      </c>
    </row>
    <row r="2760" spans="1:3" x14ac:dyDescent="0.45">
      <c r="A2760">
        <v>86.161000000000001</v>
      </c>
      <c r="B2760">
        <v>89.36</v>
      </c>
      <c r="C2760">
        <v>91.756</v>
      </c>
    </row>
    <row r="2761" spans="1:3" x14ac:dyDescent="0.45">
      <c r="A2761">
        <v>86.191999999999993</v>
      </c>
      <c r="B2761">
        <v>89.394000000000005</v>
      </c>
      <c r="C2761">
        <v>91.792000000000002</v>
      </c>
    </row>
    <row r="2762" spans="1:3" x14ac:dyDescent="0.45">
      <c r="A2762">
        <v>86.224000000000004</v>
      </c>
      <c r="B2762">
        <v>89.424999999999997</v>
      </c>
      <c r="C2762">
        <v>91.822000000000003</v>
      </c>
    </row>
    <row r="2763" spans="1:3" x14ac:dyDescent="0.45">
      <c r="A2763">
        <v>86.254999999999995</v>
      </c>
      <c r="B2763">
        <v>89.453999999999994</v>
      </c>
      <c r="C2763">
        <v>91.853999999999999</v>
      </c>
    </row>
    <row r="2764" spans="1:3" x14ac:dyDescent="0.45">
      <c r="A2764">
        <v>86.286000000000001</v>
      </c>
      <c r="B2764">
        <v>89.489000000000004</v>
      </c>
      <c r="C2764">
        <v>91.887</v>
      </c>
    </row>
    <row r="2765" spans="1:3" x14ac:dyDescent="0.45">
      <c r="A2765">
        <v>86.317999999999998</v>
      </c>
      <c r="B2765">
        <v>89.522999999999996</v>
      </c>
      <c r="C2765">
        <v>91.912999999999997</v>
      </c>
    </row>
    <row r="2766" spans="1:3" x14ac:dyDescent="0.45">
      <c r="A2766">
        <v>86.35</v>
      </c>
      <c r="B2766">
        <v>89.552000000000007</v>
      </c>
      <c r="C2766">
        <v>91.95</v>
      </c>
    </row>
    <row r="2767" spans="1:3" x14ac:dyDescent="0.45">
      <c r="A2767">
        <v>86.381</v>
      </c>
      <c r="B2767">
        <v>89.582999999999998</v>
      </c>
      <c r="C2767">
        <v>91.986999999999995</v>
      </c>
    </row>
    <row r="2768" spans="1:3" x14ac:dyDescent="0.45">
      <c r="A2768">
        <v>86.412000000000006</v>
      </c>
      <c r="B2768">
        <v>89.611000000000004</v>
      </c>
      <c r="C2768">
        <v>92.013999999999996</v>
      </c>
    </row>
    <row r="2769" spans="1:3" x14ac:dyDescent="0.45">
      <c r="A2769">
        <v>86.444000000000003</v>
      </c>
      <c r="B2769">
        <v>89.677999999999997</v>
      </c>
      <c r="C2769">
        <v>92.046999999999997</v>
      </c>
    </row>
    <row r="2770" spans="1:3" x14ac:dyDescent="0.45">
      <c r="A2770">
        <v>86.474999999999994</v>
      </c>
      <c r="B2770">
        <v>89.706999999999994</v>
      </c>
      <c r="C2770">
        <v>92.076999999999998</v>
      </c>
    </row>
    <row r="2771" spans="1:3" x14ac:dyDescent="0.45">
      <c r="A2771">
        <v>86.506</v>
      </c>
      <c r="B2771">
        <v>89.730999999999995</v>
      </c>
      <c r="C2771">
        <v>92.097999999999999</v>
      </c>
    </row>
    <row r="2772" spans="1:3" x14ac:dyDescent="0.45">
      <c r="A2772">
        <v>86.537999999999997</v>
      </c>
      <c r="B2772">
        <v>89.763000000000005</v>
      </c>
      <c r="C2772">
        <v>92.126999999999995</v>
      </c>
    </row>
    <row r="2773" spans="1:3" x14ac:dyDescent="0.45">
      <c r="A2773">
        <v>86.569000000000003</v>
      </c>
      <c r="B2773">
        <v>89.799000000000007</v>
      </c>
      <c r="C2773">
        <v>92.153000000000006</v>
      </c>
    </row>
    <row r="2774" spans="1:3" x14ac:dyDescent="0.45">
      <c r="A2774">
        <v>86.600999999999999</v>
      </c>
      <c r="B2774">
        <v>89.834999999999994</v>
      </c>
      <c r="C2774">
        <v>92.182000000000002</v>
      </c>
    </row>
    <row r="2775" spans="1:3" x14ac:dyDescent="0.45">
      <c r="A2775">
        <v>86.632000000000005</v>
      </c>
      <c r="B2775">
        <v>89.864999999999995</v>
      </c>
      <c r="C2775">
        <v>92.210999999999999</v>
      </c>
    </row>
    <row r="2776" spans="1:3" x14ac:dyDescent="0.45">
      <c r="A2776">
        <v>86.664000000000001</v>
      </c>
      <c r="B2776">
        <v>89.899000000000001</v>
      </c>
      <c r="C2776">
        <v>92.256</v>
      </c>
    </row>
    <row r="2777" spans="1:3" x14ac:dyDescent="0.45">
      <c r="A2777">
        <v>86.694999999999993</v>
      </c>
      <c r="B2777">
        <v>89.93</v>
      </c>
      <c r="C2777">
        <v>92.284999999999997</v>
      </c>
    </row>
    <row r="2778" spans="1:3" x14ac:dyDescent="0.45">
      <c r="A2778">
        <v>86.725999999999999</v>
      </c>
      <c r="B2778">
        <v>89.962999999999994</v>
      </c>
      <c r="C2778">
        <v>92.317999999999998</v>
      </c>
    </row>
    <row r="2779" spans="1:3" x14ac:dyDescent="0.45">
      <c r="A2779">
        <v>86.757999999999996</v>
      </c>
      <c r="B2779">
        <v>89.992000000000004</v>
      </c>
      <c r="C2779">
        <v>92.343000000000004</v>
      </c>
    </row>
    <row r="2780" spans="1:3" x14ac:dyDescent="0.45">
      <c r="A2780">
        <v>86.789000000000001</v>
      </c>
      <c r="B2780">
        <v>90.022000000000006</v>
      </c>
      <c r="C2780">
        <v>92.376999999999995</v>
      </c>
    </row>
    <row r="2781" spans="1:3" x14ac:dyDescent="0.45">
      <c r="A2781">
        <v>86.82</v>
      </c>
      <c r="B2781">
        <v>90.06</v>
      </c>
      <c r="C2781">
        <v>92.405000000000001</v>
      </c>
    </row>
    <row r="2782" spans="1:3" x14ac:dyDescent="0.45">
      <c r="A2782">
        <v>86.852000000000004</v>
      </c>
      <c r="B2782">
        <v>90.096999999999994</v>
      </c>
      <c r="C2782">
        <v>92.435000000000002</v>
      </c>
    </row>
    <row r="2783" spans="1:3" x14ac:dyDescent="0.45">
      <c r="A2783">
        <v>86.882999999999996</v>
      </c>
      <c r="B2783">
        <v>90.126000000000005</v>
      </c>
      <c r="C2783">
        <v>92.46</v>
      </c>
    </row>
    <row r="2784" spans="1:3" x14ac:dyDescent="0.45">
      <c r="A2784">
        <v>86.914000000000001</v>
      </c>
      <c r="B2784">
        <v>90.156000000000006</v>
      </c>
      <c r="C2784">
        <v>92.49</v>
      </c>
    </row>
    <row r="2785" spans="1:3" x14ac:dyDescent="0.45">
      <c r="A2785">
        <v>86.945999999999998</v>
      </c>
      <c r="B2785">
        <v>90.203999999999994</v>
      </c>
      <c r="C2785">
        <v>92.522000000000006</v>
      </c>
    </row>
    <row r="2786" spans="1:3" x14ac:dyDescent="0.45">
      <c r="A2786">
        <v>86.977999999999994</v>
      </c>
      <c r="B2786">
        <v>90.233999999999995</v>
      </c>
      <c r="C2786">
        <v>92.552000000000007</v>
      </c>
    </row>
    <row r="2787" spans="1:3" x14ac:dyDescent="0.45">
      <c r="A2787">
        <v>87.01</v>
      </c>
      <c r="B2787">
        <v>90.266999999999996</v>
      </c>
      <c r="C2787">
        <v>92.584000000000003</v>
      </c>
    </row>
    <row r="2788" spans="1:3" x14ac:dyDescent="0.45">
      <c r="A2788">
        <v>87.040999999999997</v>
      </c>
      <c r="B2788">
        <v>90.305000000000007</v>
      </c>
      <c r="C2788">
        <v>92.614000000000004</v>
      </c>
    </row>
    <row r="2789" spans="1:3" x14ac:dyDescent="0.45">
      <c r="A2789">
        <v>87.072999999999993</v>
      </c>
      <c r="B2789">
        <v>90.338999999999999</v>
      </c>
      <c r="C2789">
        <v>92.644000000000005</v>
      </c>
    </row>
    <row r="2790" spans="1:3" x14ac:dyDescent="0.45">
      <c r="A2790">
        <v>87.103999999999999</v>
      </c>
      <c r="B2790">
        <v>90.364999999999995</v>
      </c>
      <c r="C2790">
        <v>92.674999999999997</v>
      </c>
    </row>
    <row r="2791" spans="1:3" x14ac:dyDescent="0.45">
      <c r="A2791">
        <v>87.135000000000005</v>
      </c>
      <c r="B2791">
        <v>90.388999999999996</v>
      </c>
      <c r="C2791">
        <v>92.706999999999994</v>
      </c>
    </row>
    <row r="2792" spans="1:3" x14ac:dyDescent="0.45">
      <c r="A2792">
        <v>87.168000000000006</v>
      </c>
      <c r="B2792">
        <v>90.42</v>
      </c>
      <c r="C2792">
        <v>92.748000000000005</v>
      </c>
    </row>
    <row r="2793" spans="1:3" x14ac:dyDescent="0.45">
      <c r="A2793">
        <v>87.2</v>
      </c>
      <c r="B2793">
        <v>90.451999999999998</v>
      </c>
      <c r="C2793">
        <v>92.78</v>
      </c>
    </row>
    <row r="2794" spans="1:3" x14ac:dyDescent="0.45">
      <c r="A2794">
        <v>87.231999999999999</v>
      </c>
      <c r="B2794">
        <v>90.471999999999994</v>
      </c>
      <c r="C2794">
        <v>92.813000000000002</v>
      </c>
    </row>
    <row r="2795" spans="1:3" x14ac:dyDescent="0.45">
      <c r="A2795">
        <v>87.263000000000005</v>
      </c>
      <c r="B2795">
        <v>90.503</v>
      </c>
      <c r="C2795">
        <v>92.841999999999999</v>
      </c>
    </row>
    <row r="2796" spans="1:3" x14ac:dyDescent="0.45">
      <c r="A2796">
        <v>87.295000000000002</v>
      </c>
      <c r="B2796">
        <v>90.537999999999997</v>
      </c>
      <c r="C2796">
        <v>92.87</v>
      </c>
    </row>
    <row r="2797" spans="1:3" x14ac:dyDescent="0.45">
      <c r="A2797">
        <v>87.325999999999993</v>
      </c>
      <c r="B2797">
        <v>90.57</v>
      </c>
      <c r="C2797">
        <v>92.896000000000001</v>
      </c>
    </row>
    <row r="2798" spans="1:3" x14ac:dyDescent="0.45">
      <c r="A2798">
        <v>87.356999999999999</v>
      </c>
      <c r="B2798">
        <v>90.6</v>
      </c>
      <c r="C2798">
        <v>92.924000000000007</v>
      </c>
    </row>
    <row r="2799" spans="1:3" x14ac:dyDescent="0.45">
      <c r="A2799">
        <v>87.388999999999996</v>
      </c>
      <c r="B2799">
        <v>90.631</v>
      </c>
      <c r="C2799">
        <v>92.960999999999999</v>
      </c>
    </row>
    <row r="2800" spans="1:3" x14ac:dyDescent="0.45">
      <c r="A2800">
        <v>87.42</v>
      </c>
      <c r="B2800">
        <v>90.662999999999997</v>
      </c>
      <c r="C2800">
        <v>92.988</v>
      </c>
    </row>
    <row r="2801" spans="1:3" x14ac:dyDescent="0.45">
      <c r="A2801">
        <v>87.451999999999998</v>
      </c>
      <c r="B2801">
        <v>90.725999999999999</v>
      </c>
      <c r="C2801">
        <v>93.016999999999996</v>
      </c>
    </row>
    <row r="2802" spans="1:3" x14ac:dyDescent="0.45">
      <c r="A2802">
        <v>87.483000000000004</v>
      </c>
      <c r="B2802">
        <v>90.763999999999996</v>
      </c>
      <c r="C2802">
        <v>93.052000000000007</v>
      </c>
    </row>
    <row r="2803" spans="1:3" x14ac:dyDescent="0.45">
      <c r="A2803">
        <v>87.515000000000001</v>
      </c>
      <c r="B2803">
        <v>90.796999999999997</v>
      </c>
      <c r="C2803">
        <v>93.078999999999994</v>
      </c>
    </row>
    <row r="2804" spans="1:3" x14ac:dyDescent="0.45">
      <c r="A2804">
        <v>87.546999999999997</v>
      </c>
      <c r="B2804">
        <v>90.826999999999998</v>
      </c>
      <c r="C2804">
        <v>93.102999999999994</v>
      </c>
    </row>
    <row r="2805" spans="1:3" x14ac:dyDescent="0.45">
      <c r="A2805">
        <v>87.578000000000003</v>
      </c>
      <c r="B2805">
        <v>90.858999999999995</v>
      </c>
      <c r="C2805">
        <v>93.144999999999996</v>
      </c>
    </row>
    <row r="2806" spans="1:3" x14ac:dyDescent="0.45">
      <c r="A2806">
        <v>87.61</v>
      </c>
      <c r="B2806">
        <v>90.89</v>
      </c>
      <c r="C2806">
        <v>93.171999999999997</v>
      </c>
    </row>
    <row r="2807" spans="1:3" x14ac:dyDescent="0.45">
      <c r="A2807">
        <v>87.641000000000005</v>
      </c>
      <c r="B2807">
        <v>90.921000000000006</v>
      </c>
      <c r="C2807">
        <v>93.192999999999998</v>
      </c>
    </row>
    <row r="2808" spans="1:3" x14ac:dyDescent="0.45">
      <c r="A2808">
        <v>87.69</v>
      </c>
      <c r="B2808">
        <v>90.948999999999998</v>
      </c>
      <c r="C2808">
        <v>93.268000000000001</v>
      </c>
    </row>
    <row r="2809" spans="1:3" x14ac:dyDescent="0.45">
      <c r="A2809">
        <v>87.721000000000004</v>
      </c>
      <c r="B2809">
        <v>90.978999999999999</v>
      </c>
      <c r="C2809">
        <v>93.293999999999997</v>
      </c>
    </row>
    <row r="2810" spans="1:3" x14ac:dyDescent="0.45">
      <c r="A2810">
        <v>87.753</v>
      </c>
      <c r="B2810">
        <v>91.01</v>
      </c>
      <c r="C2810">
        <v>93.320999999999998</v>
      </c>
    </row>
    <row r="2811" spans="1:3" x14ac:dyDescent="0.45">
      <c r="A2811">
        <v>87.784999999999997</v>
      </c>
      <c r="B2811">
        <v>91.040999999999997</v>
      </c>
      <c r="C2811">
        <v>93.350999999999999</v>
      </c>
    </row>
    <row r="2812" spans="1:3" x14ac:dyDescent="0.45">
      <c r="A2812">
        <v>87.816000000000003</v>
      </c>
      <c r="B2812">
        <v>91.075999999999993</v>
      </c>
      <c r="C2812">
        <v>93.382999999999996</v>
      </c>
    </row>
    <row r="2813" spans="1:3" x14ac:dyDescent="0.45">
      <c r="A2813">
        <v>87.847999999999999</v>
      </c>
      <c r="B2813">
        <v>91.108000000000004</v>
      </c>
      <c r="C2813">
        <v>93.412000000000006</v>
      </c>
    </row>
    <row r="2814" spans="1:3" x14ac:dyDescent="0.45">
      <c r="A2814">
        <v>87.879000000000005</v>
      </c>
      <c r="B2814">
        <v>91.141999999999996</v>
      </c>
      <c r="C2814">
        <v>93.453999999999994</v>
      </c>
    </row>
    <row r="2815" spans="1:3" x14ac:dyDescent="0.45">
      <c r="A2815">
        <v>87.91</v>
      </c>
      <c r="B2815">
        <v>91.165000000000006</v>
      </c>
      <c r="C2815">
        <v>93.483999999999995</v>
      </c>
    </row>
    <row r="2816" spans="1:3" x14ac:dyDescent="0.45">
      <c r="A2816">
        <v>87.941999999999993</v>
      </c>
      <c r="B2816">
        <v>91.201999999999998</v>
      </c>
      <c r="C2816">
        <v>93.528999999999996</v>
      </c>
    </row>
    <row r="2817" spans="1:3" x14ac:dyDescent="0.45">
      <c r="A2817">
        <v>87.972999999999999</v>
      </c>
      <c r="B2817">
        <v>91.241</v>
      </c>
      <c r="C2817">
        <v>93.557000000000002</v>
      </c>
    </row>
    <row r="2818" spans="1:3" x14ac:dyDescent="0.45">
      <c r="A2818">
        <v>88.004000000000005</v>
      </c>
      <c r="B2818">
        <v>91.271000000000001</v>
      </c>
      <c r="C2818">
        <v>93.59</v>
      </c>
    </row>
    <row r="2819" spans="1:3" x14ac:dyDescent="0.45">
      <c r="A2819">
        <v>88.036000000000001</v>
      </c>
      <c r="B2819">
        <v>91.304000000000002</v>
      </c>
      <c r="C2819">
        <v>93.62</v>
      </c>
    </row>
    <row r="2820" spans="1:3" x14ac:dyDescent="0.45">
      <c r="A2820">
        <v>88.067999999999998</v>
      </c>
      <c r="B2820">
        <v>91.332999999999998</v>
      </c>
      <c r="C2820">
        <v>93.652000000000001</v>
      </c>
    </row>
    <row r="2821" spans="1:3" x14ac:dyDescent="0.45">
      <c r="A2821">
        <v>88.099000000000004</v>
      </c>
      <c r="B2821">
        <v>91.367000000000004</v>
      </c>
      <c r="C2821">
        <v>93.686999999999998</v>
      </c>
    </row>
    <row r="2822" spans="1:3" x14ac:dyDescent="0.45">
      <c r="A2822">
        <v>88.132000000000005</v>
      </c>
      <c r="B2822">
        <v>91.402000000000001</v>
      </c>
      <c r="C2822">
        <v>93.721000000000004</v>
      </c>
    </row>
    <row r="2823" spans="1:3" x14ac:dyDescent="0.45">
      <c r="A2823">
        <v>88.18</v>
      </c>
      <c r="B2823">
        <v>91.429000000000002</v>
      </c>
      <c r="C2823">
        <v>93.784000000000006</v>
      </c>
    </row>
    <row r="2824" spans="1:3" x14ac:dyDescent="0.45">
      <c r="A2824">
        <v>88.210999999999999</v>
      </c>
      <c r="B2824">
        <v>91.462999999999994</v>
      </c>
      <c r="C2824">
        <v>93.813999999999993</v>
      </c>
    </row>
    <row r="2825" spans="1:3" x14ac:dyDescent="0.45">
      <c r="A2825">
        <v>88.242999999999995</v>
      </c>
      <c r="B2825">
        <v>91.488</v>
      </c>
      <c r="C2825">
        <v>93.844999999999999</v>
      </c>
    </row>
    <row r="2826" spans="1:3" x14ac:dyDescent="0.45">
      <c r="A2826">
        <v>88.274000000000001</v>
      </c>
      <c r="B2826">
        <v>91.516999999999996</v>
      </c>
      <c r="C2826">
        <v>93.866</v>
      </c>
    </row>
    <row r="2827" spans="1:3" x14ac:dyDescent="0.45">
      <c r="A2827">
        <v>88.305000000000007</v>
      </c>
      <c r="B2827">
        <v>91.552000000000007</v>
      </c>
      <c r="C2827">
        <v>93.896000000000001</v>
      </c>
    </row>
    <row r="2828" spans="1:3" x14ac:dyDescent="0.45">
      <c r="A2828">
        <v>88.337000000000003</v>
      </c>
      <c r="B2828">
        <v>91.584999999999994</v>
      </c>
      <c r="C2828">
        <v>93.927000000000007</v>
      </c>
    </row>
    <row r="2829" spans="1:3" x14ac:dyDescent="0.45">
      <c r="A2829">
        <v>88.369</v>
      </c>
      <c r="B2829">
        <v>91.614000000000004</v>
      </c>
      <c r="C2829">
        <v>93.956999999999994</v>
      </c>
    </row>
    <row r="2830" spans="1:3" x14ac:dyDescent="0.45">
      <c r="A2830">
        <v>88.4</v>
      </c>
      <c r="B2830">
        <v>91.650999999999996</v>
      </c>
      <c r="C2830">
        <v>93.992999999999995</v>
      </c>
    </row>
    <row r="2831" spans="1:3" x14ac:dyDescent="0.45">
      <c r="A2831">
        <v>88.430999999999997</v>
      </c>
      <c r="B2831">
        <v>91.674000000000007</v>
      </c>
      <c r="C2831">
        <v>94.027000000000001</v>
      </c>
    </row>
    <row r="2832" spans="1:3" x14ac:dyDescent="0.45">
      <c r="A2832">
        <v>88.462000000000003</v>
      </c>
      <c r="B2832">
        <v>91.715999999999994</v>
      </c>
      <c r="C2832">
        <v>94.06</v>
      </c>
    </row>
    <row r="2833" spans="1:3" x14ac:dyDescent="0.45">
      <c r="A2833">
        <v>88.494</v>
      </c>
      <c r="B2833">
        <v>91.76</v>
      </c>
      <c r="C2833">
        <v>94.091999999999999</v>
      </c>
    </row>
    <row r="2834" spans="1:3" x14ac:dyDescent="0.45">
      <c r="A2834">
        <v>88.525999999999996</v>
      </c>
      <c r="B2834">
        <v>91.795000000000002</v>
      </c>
      <c r="C2834">
        <v>94.126000000000005</v>
      </c>
    </row>
    <row r="2835" spans="1:3" x14ac:dyDescent="0.45">
      <c r="A2835">
        <v>88.558000000000007</v>
      </c>
      <c r="B2835">
        <v>91.822999999999993</v>
      </c>
      <c r="C2835">
        <v>94.155000000000001</v>
      </c>
    </row>
    <row r="2836" spans="1:3" x14ac:dyDescent="0.45">
      <c r="A2836">
        <v>88.588999999999999</v>
      </c>
      <c r="B2836">
        <v>91.852000000000004</v>
      </c>
      <c r="C2836">
        <v>94.188000000000002</v>
      </c>
    </row>
    <row r="2837" spans="1:3" x14ac:dyDescent="0.45">
      <c r="A2837">
        <v>88.62</v>
      </c>
      <c r="B2837">
        <v>91.878</v>
      </c>
      <c r="C2837">
        <v>94.221000000000004</v>
      </c>
    </row>
    <row r="2838" spans="1:3" x14ac:dyDescent="0.45">
      <c r="A2838">
        <v>88.652000000000001</v>
      </c>
      <c r="B2838">
        <v>91.902000000000001</v>
      </c>
      <c r="C2838">
        <v>94.251999999999995</v>
      </c>
    </row>
    <row r="2839" spans="1:3" x14ac:dyDescent="0.45">
      <c r="A2839">
        <v>88.685000000000002</v>
      </c>
      <c r="B2839">
        <v>91.936000000000007</v>
      </c>
      <c r="C2839">
        <v>94.292000000000002</v>
      </c>
    </row>
    <row r="2840" spans="1:3" x14ac:dyDescent="0.45">
      <c r="A2840">
        <v>88.716999999999999</v>
      </c>
      <c r="B2840">
        <v>91.971999999999994</v>
      </c>
      <c r="C2840">
        <v>94.320999999999998</v>
      </c>
    </row>
    <row r="2841" spans="1:3" x14ac:dyDescent="0.45">
      <c r="A2841">
        <v>88.748000000000005</v>
      </c>
      <c r="B2841">
        <v>91.998000000000005</v>
      </c>
      <c r="C2841">
        <v>94.350999999999999</v>
      </c>
    </row>
    <row r="2842" spans="1:3" x14ac:dyDescent="0.45">
      <c r="A2842">
        <v>88.778999999999996</v>
      </c>
      <c r="B2842">
        <v>92.027000000000001</v>
      </c>
      <c r="C2842">
        <v>94.38</v>
      </c>
    </row>
    <row r="2843" spans="1:3" x14ac:dyDescent="0.45">
      <c r="A2843">
        <v>88.811000000000007</v>
      </c>
      <c r="B2843">
        <v>92.052999999999997</v>
      </c>
      <c r="C2843">
        <v>94.412000000000006</v>
      </c>
    </row>
    <row r="2844" spans="1:3" x14ac:dyDescent="0.45">
      <c r="A2844">
        <v>88.841999999999999</v>
      </c>
      <c r="B2844">
        <v>92.078000000000003</v>
      </c>
      <c r="C2844">
        <v>94.441000000000003</v>
      </c>
    </row>
    <row r="2845" spans="1:3" x14ac:dyDescent="0.45">
      <c r="A2845">
        <v>88.873000000000005</v>
      </c>
      <c r="B2845">
        <v>92.111000000000004</v>
      </c>
      <c r="C2845">
        <v>94.465999999999994</v>
      </c>
    </row>
    <row r="2846" spans="1:3" x14ac:dyDescent="0.45">
      <c r="A2846">
        <v>88.905000000000001</v>
      </c>
      <c r="B2846">
        <v>92.141999999999996</v>
      </c>
      <c r="C2846">
        <v>94.497</v>
      </c>
    </row>
    <row r="2847" spans="1:3" x14ac:dyDescent="0.45">
      <c r="A2847">
        <v>88.936000000000007</v>
      </c>
      <c r="B2847">
        <v>92.18</v>
      </c>
      <c r="C2847">
        <v>94.527000000000001</v>
      </c>
    </row>
    <row r="2848" spans="1:3" x14ac:dyDescent="0.45">
      <c r="A2848">
        <v>88.968000000000004</v>
      </c>
      <c r="B2848">
        <v>92.221000000000004</v>
      </c>
      <c r="C2848">
        <v>94.558000000000007</v>
      </c>
    </row>
    <row r="2849" spans="1:3" x14ac:dyDescent="0.45">
      <c r="A2849">
        <v>88.998999999999995</v>
      </c>
      <c r="B2849">
        <v>92.418000000000006</v>
      </c>
      <c r="C2849">
        <v>94.59</v>
      </c>
    </row>
    <row r="2850" spans="1:3" x14ac:dyDescent="0.45">
      <c r="A2850">
        <v>89.03</v>
      </c>
      <c r="B2850">
        <v>92.448999999999998</v>
      </c>
      <c r="C2850">
        <v>94.616</v>
      </c>
    </row>
    <row r="2851" spans="1:3" x14ac:dyDescent="0.45">
      <c r="A2851">
        <v>89.061999999999998</v>
      </c>
      <c r="B2851">
        <v>92.466999999999999</v>
      </c>
      <c r="C2851">
        <v>94.644000000000005</v>
      </c>
    </row>
    <row r="2852" spans="1:3" x14ac:dyDescent="0.45">
      <c r="A2852">
        <v>89.093999999999994</v>
      </c>
      <c r="B2852">
        <v>92.492999999999995</v>
      </c>
      <c r="C2852">
        <v>94.671999999999997</v>
      </c>
    </row>
    <row r="2853" spans="1:3" x14ac:dyDescent="0.45">
      <c r="A2853">
        <v>89.125</v>
      </c>
      <c r="B2853">
        <v>92.531000000000006</v>
      </c>
      <c r="C2853">
        <v>94.697999999999993</v>
      </c>
    </row>
    <row r="2854" spans="1:3" x14ac:dyDescent="0.45">
      <c r="A2854">
        <v>89.156999999999996</v>
      </c>
      <c r="B2854">
        <v>92.546000000000006</v>
      </c>
      <c r="C2854">
        <v>94.736999999999995</v>
      </c>
    </row>
    <row r="2855" spans="1:3" x14ac:dyDescent="0.45">
      <c r="A2855">
        <v>89.19</v>
      </c>
      <c r="B2855">
        <v>92.576999999999998</v>
      </c>
      <c r="C2855">
        <v>94.774000000000001</v>
      </c>
    </row>
    <row r="2856" spans="1:3" x14ac:dyDescent="0.45">
      <c r="A2856">
        <v>89.221000000000004</v>
      </c>
      <c r="B2856">
        <v>92.6</v>
      </c>
      <c r="C2856">
        <v>94.808000000000007</v>
      </c>
    </row>
    <row r="2857" spans="1:3" x14ac:dyDescent="0.45">
      <c r="A2857">
        <v>89.253</v>
      </c>
      <c r="B2857">
        <v>92.64</v>
      </c>
      <c r="C2857">
        <v>94.84</v>
      </c>
    </row>
    <row r="2858" spans="1:3" x14ac:dyDescent="0.45">
      <c r="A2858">
        <v>89.284999999999997</v>
      </c>
      <c r="B2858">
        <v>92.674999999999997</v>
      </c>
      <c r="C2858">
        <v>94.873000000000005</v>
      </c>
    </row>
    <row r="2859" spans="1:3" x14ac:dyDescent="0.45">
      <c r="A2859">
        <v>89.316000000000003</v>
      </c>
      <c r="B2859">
        <v>92.7</v>
      </c>
      <c r="C2859">
        <v>94.906999999999996</v>
      </c>
    </row>
    <row r="2860" spans="1:3" x14ac:dyDescent="0.45">
      <c r="A2860">
        <v>89.346999999999994</v>
      </c>
      <c r="B2860">
        <v>92.728999999999999</v>
      </c>
      <c r="C2860">
        <v>94.936999999999998</v>
      </c>
    </row>
    <row r="2861" spans="1:3" x14ac:dyDescent="0.45">
      <c r="A2861">
        <v>89.378</v>
      </c>
      <c r="B2861">
        <v>92.763999999999996</v>
      </c>
      <c r="C2861">
        <v>94.972999999999999</v>
      </c>
    </row>
    <row r="2862" spans="1:3" x14ac:dyDescent="0.45">
      <c r="A2862">
        <v>89.41</v>
      </c>
      <c r="B2862">
        <v>92.796000000000006</v>
      </c>
      <c r="C2862">
        <v>95.006</v>
      </c>
    </row>
    <row r="2863" spans="1:3" x14ac:dyDescent="0.45">
      <c r="A2863">
        <v>89.441000000000003</v>
      </c>
      <c r="B2863">
        <v>92.825999999999993</v>
      </c>
      <c r="C2863">
        <v>95.040999999999997</v>
      </c>
    </row>
    <row r="2864" spans="1:3" x14ac:dyDescent="0.45">
      <c r="A2864">
        <v>89.472999999999999</v>
      </c>
      <c r="B2864">
        <v>92.852999999999994</v>
      </c>
      <c r="C2864">
        <v>95.063999999999993</v>
      </c>
    </row>
    <row r="2865" spans="1:3" x14ac:dyDescent="0.45">
      <c r="A2865">
        <v>89.504000000000005</v>
      </c>
      <c r="B2865">
        <v>92.887</v>
      </c>
      <c r="C2865">
        <v>95.093000000000004</v>
      </c>
    </row>
    <row r="2866" spans="1:3" x14ac:dyDescent="0.45">
      <c r="A2866">
        <v>89.536000000000001</v>
      </c>
      <c r="B2866">
        <v>92.912999999999997</v>
      </c>
      <c r="C2866">
        <v>95.126000000000005</v>
      </c>
    </row>
    <row r="2867" spans="1:3" x14ac:dyDescent="0.45">
      <c r="A2867">
        <v>89.566999999999993</v>
      </c>
      <c r="B2867">
        <v>92.950999999999993</v>
      </c>
      <c r="C2867">
        <v>95.16</v>
      </c>
    </row>
    <row r="2868" spans="1:3" x14ac:dyDescent="0.45">
      <c r="A2868">
        <v>89.599000000000004</v>
      </c>
      <c r="B2868">
        <v>92.980999999999995</v>
      </c>
      <c r="C2868">
        <v>95.191000000000003</v>
      </c>
    </row>
    <row r="2869" spans="1:3" x14ac:dyDescent="0.45">
      <c r="A2869">
        <v>89.63</v>
      </c>
      <c r="B2869">
        <v>93.013999999999996</v>
      </c>
      <c r="C2869">
        <v>95.224000000000004</v>
      </c>
    </row>
    <row r="2870" spans="1:3" x14ac:dyDescent="0.45">
      <c r="A2870">
        <v>89.661000000000001</v>
      </c>
      <c r="B2870">
        <v>93.045000000000002</v>
      </c>
      <c r="C2870">
        <v>95.257999999999996</v>
      </c>
    </row>
    <row r="2871" spans="1:3" x14ac:dyDescent="0.45">
      <c r="A2871">
        <v>89.694999999999993</v>
      </c>
      <c r="B2871">
        <v>93.070999999999998</v>
      </c>
      <c r="C2871">
        <v>95.3</v>
      </c>
    </row>
    <row r="2872" spans="1:3" x14ac:dyDescent="0.45">
      <c r="A2872">
        <v>89.725999999999999</v>
      </c>
      <c r="B2872">
        <v>93.105000000000004</v>
      </c>
      <c r="C2872">
        <v>95.332999999999998</v>
      </c>
    </row>
    <row r="2873" spans="1:3" x14ac:dyDescent="0.45">
      <c r="A2873">
        <v>89.757999999999996</v>
      </c>
      <c r="B2873">
        <v>93.138999999999996</v>
      </c>
      <c r="C2873">
        <v>95.367000000000004</v>
      </c>
    </row>
    <row r="2874" spans="1:3" x14ac:dyDescent="0.45">
      <c r="A2874">
        <v>89.79</v>
      </c>
      <c r="B2874">
        <v>93.167000000000002</v>
      </c>
      <c r="C2874">
        <v>95.397999999999996</v>
      </c>
    </row>
    <row r="2875" spans="1:3" x14ac:dyDescent="0.45">
      <c r="A2875">
        <v>89.820999999999998</v>
      </c>
      <c r="B2875">
        <v>93.197000000000003</v>
      </c>
      <c r="C2875">
        <v>95.427000000000007</v>
      </c>
    </row>
    <row r="2876" spans="1:3" x14ac:dyDescent="0.45">
      <c r="A2876">
        <v>89.852999999999994</v>
      </c>
      <c r="B2876">
        <v>93.224999999999994</v>
      </c>
      <c r="C2876">
        <v>95.454999999999998</v>
      </c>
    </row>
    <row r="2877" spans="1:3" x14ac:dyDescent="0.45">
      <c r="A2877">
        <v>89.884</v>
      </c>
      <c r="B2877">
        <v>93.262</v>
      </c>
      <c r="C2877">
        <v>95.483999999999995</v>
      </c>
    </row>
    <row r="2878" spans="1:3" x14ac:dyDescent="0.45">
      <c r="A2878">
        <v>89.915000000000006</v>
      </c>
      <c r="B2878">
        <v>93.290999999999997</v>
      </c>
      <c r="C2878">
        <v>95.515000000000001</v>
      </c>
    </row>
    <row r="2879" spans="1:3" x14ac:dyDescent="0.45">
      <c r="A2879">
        <v>89.947000000000003</v>
      </c>
      <c r="B2879">
        <v>93.320999999999998</v>
      </c>
      <c r="C2879">
        <v>95.548000000000002</v>
      </c>
    </row>
    <row r="2880" spans="1:3" x14ac:dyDescent="0.45">
      <c r="A2880">
        <v>89.978999999999999</v>
      </c>
      <c r="B2880">
        <v>93.35</v>
      </c>
      <c r="C2880">
        <v>95.575000000000003</v>
      </c>
    </row>
    <row r="2881" spans="1:3" x14ac:dyDescent="0.45">
      <c r="A2881">
        <v>90.01</v>
      </c>
      <c r="B2881">
        <v>93.38</v>
      </c>
      <c r="C2881">
        <v>95.602999999999994</v>
      </c>
    </row>
    <row r="2882" spans="1:3" x14ac:dyDescent="0.45">
      <c r="A2882">
        <v>90.042000000000002</v>
      </c>
      <c r="B2882">
        <v>93.489000000000004</v>
      </c>
      <c r="C2882">
        <v>95.629000000000005</v>
      </c>
    </row>
    <row r="2883" spans="1:3" x14ac:dyDescent="0.45">
      <c r="A2883">
        <v>90.072999999999993</v>
      </c>
      <c r="B2883">
        <v>93.516000000000005</v>
      </c>
      <c r="C2883">
        <v>95.662000000000006</v>
      </c>
    </row>
    <row r="2884" spans="1:3" x14ac:dyDescent="0.45">
      <c r="A2884">
        <v>90.088999999999999</v>
      </c>
      <c r="B2884">
        <v>93.555000000000007</v>
      </c>
      <c r="C2884">
        <v>95.682000000000002</v>
      </c>
    </row>
    <row r="2885" spans="1:3" x14ac:dyDescent="0.45">
      <c r="A2885">
        <v>90.120999999999995</v>
      </c>
      <c r="B2885">
        <v>93.588999999999999</v>
      </c>
      <c r="C2885">
        <v>95.707999999999998</v>
      </c>
    </row>
    <row r="2886" spans="1:3" x14ac:dyDescent="0.45">
      <c r="A2886">
        <v>90.153000000000006</v>
      </c>
      <c r="B2886">
        <v>93.622</v>
      </c>
      <c r="C2886">
        <v>95.742999999999995</v>
      </c>
    </row>
    <row r="2887" spans="1:3" x14ac:dyDescent="0.45">
      <c r="A2887">
        <v>90.200999999999993</v>
      </c>
      <c r="B2887">
        <v>93.66</v>
      </c>
      <c r="C2887">
        <v>95.801000000000002</v>
      </c>
    </row>
    <row r="2888" spans="1:3" x14ac:dyDescent="0.45">
      <c r="A2888">
        <v>90.233000000000004</v>
      </c>
      <c r="B2888">
        <v>93.7</v>
      </c>
      <c r="C2888">
        <v>95.83</v>
      </c>
    </row>
    <row r="2889" spans="1:3" x14ac:dyDescent="0.45">
      <c r="A2889">
        <v>90.265000000000001</v>
      </c>
      <c r="B2889">
        <v>93.728999999999999</v>
      </c>
      <c r="C2889">
        <v>95.858999999999995</v>
      </c>
    </row>
    <row r="2890" spans="1:3" x14ac:dyDescent="0.45">
      <c r="A2890">
        <v>90.296000000000006</v>
      </c>
      <c r="B2890">
        <v>93.757000000000005</v>
      </c>
      <c r="C2890">
        <v>95.887</v>
      </c>
    </row>
    <row r="2891" spans="1:3" x14ac:dyDescent="0.45">
      <c r="A2891">
        <v>90.326999999999998</v>
      </c>
      <c r="B2891">
        <v>93.786000000000001</v>
      </c>
      <c r="C2891">
        <v>95.917000000000002</v>
      </c>
    </row>
    <row r="2892" spans="1:3" x14ac:dyDescent="0.45">
      <c r="A2892">
        <v>90.358999999999995</v>
      </c>
      <c r="B2892">
        <v>93.808999999999997</v>
      </c>
      <c r="C2892">
        <v>95.947999999999993</v>
      </c>
    </row>
    <row r="2893" spans="1:3" x14ac:dyDescent="0.45">
      <c r="A2893">
        <v>90.39</v>
      </c>
      <c r="B2893">
        <v>93.840999999999994</v>
      </c>
      <c r="C2893">
        <v>95.978999999999999</v>
      </c>
    </row>
    <row r="2894" spans="1:3" x14ac:dyDescent="0.45">
      <c r="A2894">
        <v>90.421999999999997</v>
      </c>
      <c r="B2894">
        <v>93.867000000000004</v>
      </c>
      <c r="C2894">
        <v>96.009</v>
      </c>
    </row>
    <row r="2895" spans="1:3" x14ac:dyDescent="0.45">
      <c r="A2895">
        <v>90.453999999999994</v>
      </c>
      <c r="B2895">
        <v>93.897999999999996</v>
      </c>
      <c r="C2895">
        <v>96.046000000000006</v>
      </c>
    </row>
    <row r="2896" spans="1:3" x14ac:dyDescent="0.45">
      <c r="A2896">
        <v>90.484999999999999</v>
      </c>
      <c r="B2896">
        <v>93.933000000000007</v>
      </c>
      <c r="C2896">
        <v>96.075000000000003</v>
      </c>
    </row>
    <row r="2897" spans="1:3" x14ac:dyDescent="0.45">
      <c r="A2897">
        <v>90.516000000000005</v>
      </c>
      <c r="B2897">
        <v>93.962000000000003</v>
      </c>
      <c r="C2897">
        <v>96.102999999999994</v>
      </c>
    </row>
    <row r="2898" spans="1:3" x14ac:dyDescent="0.45">
      <c r="A2898">
        <v>90.548000000000002</v>
      </c>
      <c r="B2898">
        <v>93.995000000000005</v>
      </c>
      <c r="C2898">
        <v>96.135999999999996</v>
      </c>
    </row>
    <row r="2899" spans="1:3" x14ac:dyDescent="0.45">
      <c r="A2899">
        <v>90.578999999999994</v>
      </c>
      <c r="B2899">
        <v>94.028000000000006</v>
      </c>
      <c r="C2899">
        <v>96.168000000000006</v>
      </c>
    </row>
    <row r="2900" spans="1:3" x14ac:dyDescent="0.45">
      <c r="A2900">
        <v>90.611000000000004</v>
      </c>
      <c r="B2900">
        <v>94.048000000000002</v>
      </c>
      <c r="C2900">
        <v>96.192999999999998</v>
      </c>
    </row>
    <row r="2901" spans="1:3" x14ac:dyDescent="0.45">
      <c r="A2901">
        <v>90.643000000000001</v>
      </c>
      <c r="B2901">
        <v>94.078999999999994</v>
      </c>
      <c r="C2901">
        <v>96.224000000000004</v>
      </c>
    </row>
    <row r="2902" spans="1:3" x14ac:dyDescent="0.45">
      <c r="A2902">
        <v>90.674000000000007</v>
      </c>
      <c r="B2902">
        <v>94.114000000000004</v>
      </c>
      <c r="C2902">
        <v>96.254000000000005</v>
      </c>
    </row>
    <row r="2903" spans="1:3" x14ac:dyDescent="0.45">
      <c r="A2903">
        <v>90.706999999999994</v>
      </c>
      <c r="B2903">
        <v>94.146000000000001</v>
      </c>
      <c r="C2903">
        <v>96.293999999999997</v>
      </c>
    </row>
    <row r="2904" spans="1:3" x14ac:dyDescent="0.45">
      <c r="A2904">
        <v>90.739000000000004</v>
      </c>
      <c r="B2904">
        <v>94.173000000000002</v>
      </c>
      <c r="C2904">
        <v>96.320999999999998</v>
      </c>
    </row>
    <row r="2905" spans="1:3" x14ac:dyDescent="0.45">
      <c r="A2905">
        <v>90.77</v>
      </c>
      <c r="B2905">
        <v>94.203999999999994</v>
      </c>
      <c r="C2905">
        <v>96.349000000000004</v>
      </c>
    </row>
    <row r="2906" spans="1:3" x14ac:dyDescent="0.45">
      <c r="A2906">
        <v>90.802000000000007</v>
      </c>
      <c r="B2906">
        <v>94.233999999999995</v>
      </c>
      <c r="C2906">
        <v>96.382000000000005</v>
      </c>
    </row>
    <row r="2907" spans="1:3" x14ac:dyDescent="0.45">
      <c r="A2907">
        <v>90.834000000000003</v>
      </c>
      <c r="B2907">
        <v>94.263000000000005</v>
      </c>
      <c r="C2907">
        <v>96.417000000000002</v>
      </c>
    </row>
    <row r="2908" spans="1:3" x14ac:dyDescent="0.45">
      <c r="A2908">
        <v>90.864999999999995</v>
      </c>
      <c r="B2908">
        <v>94.290999999999997</v>
      </c>
      <c r="C2908">
        <v>96.442999999999998</v>
      </c>
    </row>
    <row r="2909" spans="1:3" x14ac:dyDescent="0.45">
      <c r="A2909">
        <v>90.896000000000001</v>
      </c>
      <c r="B2909">
        <v>94.322999999999993</v>
      </c>
      <c r="C2909">
        <v>96.471000000000004</v>
      </c>
    </row>
    <row r="2910" spans="1:3" x14ac:dyDescent="0.45">
      <c r="A2910">
        <v>90.927999999999997</v>
      </c>
      <c r="B2910">
        <v>94.346000000000004</v>
      </c>
      <c r="C2910">
        <v>96.503</v>
      </c>
    </row>
    <row r="2911" spans="1:3" x14ac:dyDescent="0.45">
      <c r="A2911">
        <v>90.96</v>
      </c>
      <c r="B2911">
        <v>94.382000000000005</v>
      </c>
      <c r="C2911">
        <v>96.536000000000001</v>
      </c>
    </row>
    <row r="2912" spans="1:3" x14ac:dyDescent="0.45">
      <c r="A2912">
        <v>90.991</v>
      </c>
      <c r="B2912">
        <v>94.406999999999996</v>
      </c>
      <c r="C2912">
        <v>96.573999999999998</v>
      </c>
    </row>
    <row r="2913" spans="1:3" x14ac:dyDescent="0.45">
      <c r="A2913">
        <v>91.022999999999996</v>
      </c>
      <c r="B2913">
        <v>94.438000000000002</v>
      </c>
      <c r="C2913">
        <v>96.606999999999999</v>
      </c>
    </row>
    <row r="2914" spans="1:3" x14ac:dyDescent="0.45">
      <c r="A2914">
        <v>91.054000000000002</v>
      </c>
      <c r="B2914">
        <v>94.47</v>
      </c>
      <c r="C2914">
        <v>96.635999999999996</v>
      </c>
    </row>
    <row r="2915" spans="1:3" x14ac:dyDescent="0.45">
      <c r="A2915">
        <v>91.085999999999999</v>
      </c>
      <c r="B2915">
        <v>94.66</v>
      </c>
      <c r="C2915">
        <v>96.667000000000002</v>
      </c>
    </row>
    <row r="2916" spans="1:3" x14ac:dyDescent="0.45">
      <c r="A2916">
        <v>91.117999999999995</v>
      </c>
      <c r="B2916">
        <v>94.808999999999997</v>
      </c>
      <c r="C2916">
        <v>96.697000000000003</v>
      </c>
    </row>
    <row r="2917" spans="1:3" x14ac:dyDescent="0.45">
      <c r="A2917">
        <v>91.149000000000001</v>
      </c>
      <c r="B2917">
        <v>94.822000000000003</v>
      </c>
      <c r="C2917">
        <v>96.722999999999999</v>
      </c>
    </row>
    <row r="2918" spans="1:3" x14ac:dyDescent="0.45">
      <c r="A2918">
        <v>91.18</v>
      </c>
      <c r="B2918">
        <v>94.853999999999999</v>
      </c>
      <c r="C2918">
        <v>96.753</v>
      </c>
    </row>
    <row r="2919" spans="1:3" x14ac:dyDescent="0.45">
      <c r="A2919">
        <v>91.212999999999994</v>
      </c>
      <c r="B2919">
        <v>94.882000000000005</v>
      </c>
      <c r="C2919">
        <v>96.792000000000002</v>
      </c>
    </row>
    <row r="2920" spans="1:3" x14ac:dyDescent="0.45">
      <c r="A2920">
        <v>91.244</v>
      </c>
      <c r="B2920">
        <v>94.906999999999996</v>
      </c>
      <c r="C2920">
        <v>96.826999999999998</v>
      </c>
    </row>
    <row r="2921" spans="1:3" x14ac:dyDescent="0.45">
      <c r="A2921">
        <v>91.275999999999996</v>
      </c>
      <c r="B2921">
        <v>94.935000000000002</v>
      </c>
      <c r="C2921">
        <v>96.852999999999994</v>
      </c>
    </row>
    <row r="2922" spans="1:3" x14ac:dyDescent="0.45">
      <c r="A2922">
        <v>91.307000000000002</v>
      </c>
      <c r="B2922">
        <v>94.962999999999994</v>
      </c>
      <c r="C2922">
        <v>96.884</v>
      </c>
    </row>
    <row r="2923" spans="1:3" x14ac:dyDescent="0.45">
      <c r="A2923">
        <v>91.338999999999999</v>
      </c>
      <c r="B2923">
        <v>94.992000000000004</v>
      </c>
      <c r="C2923">
        <v>96.917000000000002</v>
      </c>
    </row>
    <row r="2924" spans="1:3" x14ac:dyDescent="0.45">
      <c r="A2924">
        <v>91.37</v>
      </c>
      <c r="B2924">
        <v>95.031000000000006</v>
      </c>
      <c r="C2924">
        <v>96.944999999999993</v>
      </c>
    </row>
    <row r="2925" spans="1:3" x14ac:dyDescent="0.45">
      <c r="A2925">
        <v>91.400999999999996</v>
      </c>
      <c r="B2925">
        <v>95.066000000000003</v>
      </c>
      <c r="C2925">
        <v>96.983000000000004</v>
      </c>
    </row>
    <row r="2926" spans="1:3" x14ac:dyDescent="0.45">
      <c r="A2926">
        <v>91.433000000000007</v>
      </c>
      <c r="B2926">
        <v>95.090999999999994</v>
      </c>
      <c r="C2926">
        <v>97.016999999999996</v>
      </c>
    </row>
    <row r="2927" spans="1:3" x14ac:dyDescent="0.45">
      <c r="A2927">
        <v>91.463999999999999</v>
      </c>
      <c r="B2927">
        <v>95.120999999999995</v>
      </c>
      <c r="C2927">
        <v>97.051000000000002</v>
      </c>
    </row>
    <row r="2928" spans="1:3" x14ac:dyDescent="0.45">
      <c r="A2928">
        <v>91.495000000000005</v>
      </c>
      <c r="B2928">
        <v>95.153999999999996</v>
      </c>
      <c r="C2928">
        <v>97.085999999999999</v>
      </c>
    </row>
    <row r="2929" spans="1:3" x14ac:dyDescent="0.45">
      <c r="A2929">
        <v>91.527000000000001</v>
      </c>
      <c r="B2929">
        <v>95.185000000000002</v>
      </c>
      <c r="C2929">
        <v>97.117000000000004</v>
      </c>
    </row>
    <row r="2930" spans="1:3" x14ac:dyDescent="0.45">
      <c r="A2930">
        <v>91.558999999999997</v>
      </c>
      <c r="B2930">
        <v>95.213999999999999</v>
      </c>
      <c r="C2930">
        <v>97.155000000000001</v>
      </c>
    </row>
    <row r="2931" spans="1:3" x14ac:dyDescent="0.45">
      <c r="A2931">
        <v>91.59</v>
      </c>
      <c r="B2931">
        <v>95.251999999999995</v>
      </c>
      <c r="C2931">
        <v>97.188000000000002</v>
      </c>
    </row>
    <row r="2932" spans="1:3" x14ac:dyDescent="0.45">
      <c r="A2932">
        <v>91.620999999999995</v>
      </c>
      <c r="B2932">
        <v>95.304000000000002</v>
      </c>
      <c r="C2932">
        <v>97.206999999999994</v>
      </c>
    </row>
    <row r="2933" spans="1:3" x14ac:dyDescent="0.45">
      <c r="A2933">
        <v>91.653000000000006</v>
      </c>
      <c r="B2933">
        <v>95.323999999999998</v>
      </c>
      <c r="C2933">
        <v>97.234999999999999</v>
      </c>
    </row>
    <row r="2934" spans="1:3" x14ac:dyDescent="0.45">
      <c r="A2934">
        <v>91.685000000000002</v>
      </c>
      <c r="B2934">
        <v>95.352000000000004</v>
      </c>
      <c r="C2934">
        <v>97.265000000000001</v>
      </c>
    </row>
    <row r="2935" spans="1:3" x14ac:dyDescent="0.45">
      <c r="A2935">
        <v>91.72</v>
      </c>
      <c r="B2935">
        <v>95.382999999999996</v>
      </c>
      <c r="C2935">
        <v>97.323999999999998</v>
      </c>
    </row>
    <row r="2936" spans="1:3" x14ac:dyDescent="0.45">
      <c r="A2936">
        <v>91.736000000000004</v>
      </c>
      <c r="B2936">
        <v>95.403999999999996</v>
      </c>
      <c r="C2936">
        <v>97.343999999999994</v>
      </c>
    </row>
    <row r="2937" spans="1:3" x14ac:dyDescent="0.45">
      <c r="A2937">
        <v>91.766999999999996</v>
      </c>
      <c r="B2937">
        <v>95.441000000000003</v>
      </c>
      <c r="C2937">
        <v>97.375</v>
      </c>
    </row>
    <row r="2938" spans="1:3" x14ac:dyDescent="0.45">
      <c r="A2938">
        <v>91.799000000000007</v>
      </c>
      <c r="B2938">
        <v>95.472999999999999</v>
      </c>
      <c r="C2938">
        <v>97.41</v>
      </c>
    </row>
    <row r="2939" spans="1:3" x14ac:dyDescent="0.45">
      <c r="A2939">
        <v>91.83</v>
      </c>
      <c r="B2939">
        <v>95.5</v>
      </c>
      <c r="C2939">
        <v>97.441000000000003</v>
      </c>
    </row>
    <row r="2940" spans="1:3" x14ac:dyDescent="0.45">
      <c r="A2940">
        <v>91.846999999999994</v>
      </c>
      <c r="B2940">
        <v>95.53</v>
      </c>
      <c r="C2940">
        <v>97.456999999999994</v>
      </c>
    </row>
    <row r="2941" spans="1:3" x14ac:dyDescent="0.45">
      <c r="A2941">
        <v>91.878</v>
      </c>
      <c r="B2941">
        <v>95.558000000000007</v>
      </c>
      <c r="C2941">
        <v>97.489000000000004</v>
      </c>
    </row>
    <row r="2942" spans="1:3" x14ac:dyDescent="0.45">
      <c r="A2942">
        <v>91.909000000000006</v>
      </c>
      <c r="B2942">
        <v>95.587999999999994</v>
      </c>
      <c r="C2942">
        <v>97.518000000000001</v>
      </c>
    </row>
    <row r="2943" spans="1:3" x14ac:dyDescent="0.45">
      <c r="A2943">
        <v>91.941000000000003</v>
      </c>
      <c r="B2943">
        <v>95.623000000000005</v>
      </c>
      <c r="C2943">
        <v>97.552999999999997</v>
      </c>
    </row>
    <row r="2944" spans="1:3" x14ac:dyDescent="0.45">
      <c r="A2944">
        <v>91.971999999999994</v>
      </c>
      <c r="B2944">
        <v>95.658000000000001</v>
      </c>
      <c r="C2944">
        <v>97.584000000000003</v>
      </c>
    </row>
    <row r="2945" spans="1:3" x14ac:dyDescent="0.45">
      <c r="A2945">
        <v>92.004000000000005</v>
      </c>
      <c r="B2945">
        <v>95.688999999999993</v>
      </c>
      <c r="C2945">
        <v>97.611000000000004</v>
      </c>
    </row>
    <row r="2946" spans="1:3" x14ac:dyDescent="0.45">
      <c r="A2946">
        <v>92.034999999999997</v>
      </c>
      <c r="B2946">
        <v>95.72</v>
      </c>
      <c r="C2946">
        <v>97.637</v>
      </c>
    </row>
    <row r="2947" spans="1:3" x14ac:dyDescent="0.45">
      <c r="A2947">
        <v>92.066999999999993</v>
      </c>
      <c r="B2947">
        <v>95.748999999999995</v>
      </c>
      <c r="C2947">
        <v>97.667000000000002</v>
      </c>
    </row>
    <row r="2948" spans="1:3" x14ac:dyDescent="0.45">
      <c r="A2948">
        <v>92.097999999999999</v>
      </c>
      <c r="B2948">
        <v>95.811000000000007</v>
      </c>
      <c r="C2948">
        <v>97.703000000000003</v>
      </c>
    </row>
    <row r="2949" spans="1:3" x14ac:dyDescent="0.45">
      <c r="A2949">
        <v>92.13</v>
      </c>
      <c r="B2949">
        <v>95.837999999999994</v>
      </c>
      <c r="C2949">
        <v>97.731999999999999</v>
      </c>
    </row>
    <row r="2950" spans="1:3" x14ac:dyDescent="0.45">
      <c r="A2950">
        <v>92.162000000000006</v>
      </c>
      <c r="B2950">
        <v>95.864999999999995</v>
      </c>
      <c r="C2950">
        <v>97.766000000000005</v>
      </c>
    </row>
    <row r="2951" spans="1:3" x14ac:dyDescent="0.45">
      <c r="A2951">
        <v>92.192999999999998</v>
      </c>
      <c r="B2951">
        <v>95.89</v>
      </c>
      <c r="C2951">
        <v>97.798000000000002</v>
      </c>
    </row>
    <row r="2952" spans="1:3" x14ac:dyDescent="0.45">
      <c r="A2952">
        <v>92.241</v>
      </c>
      <c r="B2952">
        <v>95.927999999999997</v>
      </c>
      <c r="C2952">
        <v>97.855999999999995</v>
      </c>
    </row>
    <row r="2953" spans="1:3" x14ac:dyDescent="0.45">
      <c r="A2953">
        <v>92.272999999999996</v>
      </c>
      <c r="B2953">
        <v>95.962000000000003</v>
      </c>
      <c r="C2953">
        <v>97.891999999999996</v>
      </c>
    </row>
    <row r="2954" spans="1:3" x14ac:dyDescent="0.45">
      <c r="A2954">
        <v>92.304000000000002</v>
      </c>
      <c r="B2954">
        <v>95.992999999999995</v>
      </c>
      <c r="C2954">
        <v>97.924999999999997</v>
      </c>
    </row>
    <row r="2955" spans="1:3" x14ac:dyDescent="0.45">
      <c r="A2955">
        <v>92.334999999999994</v>
      </c>
      <c r="B2955">
        <v>96.031000000000006</v>
      </c>
      <c r="C2955">
        <v>97.956999999999994</v>
      </c>
    </row>
    <row r="2956" spans="1:3" x14ac:dyDescent="0.45">
      <c r="A2956">
        <v>92.367000000000004</v>
      </c>
      <c r="B2956">
        <v>96.058999999999997</v>
      </c>
      <c r="C2956">
        <v>97.991</v>
      </c>
    </row>
    <row r="2957" spans="1:3" x14ac:dyDescent="0.45">
      <c r="A2957">
        <v>92.397999999999996</v>
      </c>
      <c r="B2957">
        <v>96.091999999999999</v>
      </c>
      <c r="C2957">
        <v>98.016999999999996</v>
      </c>
    </row>
    <row r="2958" spans="1:3" x14ac:dyDescent="0.45">
      <c r="A2958">
        <v>92.429000000000002</v>
      </c>
      <c r="B2958">
        <v>96.131</v>
      </c>
      <c r="C2958">
        <v>98.043000000000006</v>
      </c>
    </row>
    <row r="2959" spans="1:3" x14ac:dyDescent="0.45">
      <c r="A2959">
        <v>92.460999999999999</v>
      </c>
      <c r="B2959">
        <v>96.16</v>
      </c>
      <c r="C2959">
        <v>98.076999999999998</v>
      </c>
    </row>
    <row r="2960" spans="1:3" x14ac:dyDescent="0.45">
      <c r="A2960">
        <v>92.492999999999995</v>
      </c>
      <c r="B2960">
        <v>96.191000000000003</v>
      </c>
      <c r="C2960">
        <v>98.105999999999995</v>
      </c>
    </row>
    <row r="2961" spans="1:3" x14ac:dyDescent="0.45">
      <c r="A2961">
        <v>92.524000000000001</v>
      </c>
      <c r="B2961">
        <v>96.22</v>
      </c>
      <c r="C2961">
        <v>98.135999999999996</v>
      </c>
    </row>
    <row r="2962" spans="1:3" x14ac:dyDescent="0.45">
      <c r="A2962">
        <v>92.555999999999997</v>
      </c>
      <c r="B2962">
        <v>96.257999999999996</v>
      </c>
      <c r="C2962">
        <v>98.168000000000006</v>
      </c>
    </row>
    <row r="2963" spans="1:3" x14ac:dyDescent="0.45">
      <c r="A2963">
        <v>92.587000000000003</v>
      </c>
      <c r="B2963">
        <v>96.293999999999997</v>
      </c>
      <c r="C2963">
        <v>98.200999999999993</v>
      </c>
    </row>
    <row r="2964" spans="1:3" x14ac:dyDescent="0.45">
      <c r="A2964">
        <v>92.619</v>
      </c>
      <c r="B2964">
        <v>96.332999999999998</v>
      </c>
      <c r="C2964">
        <v>98.227000000000004</v>
      </c>
    </row>
    <row r="2965" spans="1:3" x14ac:dyDescent="0.45">
      <c r="A2965">
        <v>92.65</v>
      </c>
      <c r="B2965">
        <v>96.356999999999999</v>
      </c>
      <c r="C2965">
        <v>98.262</v>
      </c>
    </row>
    <row r="2966" spans="1:3" x14ac:dyDescent="0.45">
      <c r="A2966">
        <v>92.682000000000002</v>
      </c>
      <c r="B2966">
        <v>96.381</v>
      </c>
      <c r="C2966">
        <v>98.29</v>
      </c>
    </row>
    <row r="2967" spans="1:3" x14ac:dyDescent="0.45">
      <c r="A2967">
        <v>92.712999999999994</v>
      </c>
      <c r="B2967">
        <v>96.412999999999997</v>
      </c>
      <c r="C2967">
        <v>98.322000000000003</v>
      </c>
    </row>
    <row r="2968" spans="1:3" x14ac:dyDescent="0.45">
      <c r="A2968">
        <v>92.734999999999999</v>
      </c>
      <c r="B2968">
        <v>96.436999999999998</v>
      </c>
      <c r="C2968">
        <v>98.352999999999994</v>
      </c>
    </row>
    <row r="2969" spans="1:3" x14ac:dyDescent="0.45">
      <c r="A2969">
        <v>92.760999999999996</v>
      </c>
      <c r="B2969">
        <v>96.47</v>
      </c>
      <c r="C2969">
        <v>98.376999999999995</v>
      </c>
    </row>
    <row r="2970" spans="1:3" x14ac:dyDescent="0.45">
      <c r="A2970">
        <v>92.793000000000006</v>
      </c>
      <c r="B2970">
        <v>96.501999999999995</v>
      </c>
      <c r="C2970">
        <v>98.414000000000001</v>
      </c>
    </row>
    <row r="2971" spans="1:3" x14ac:dyDescent="0.45">
      <c r="A2971">
        <v>92.823999999999998</v>
      </c>
      <c r="B2971">
        <v>96.537999999999997</v>
      </c>
      <c r="C2971">
        <v>98.445999999999998</v>
      </c>
    </row>
    <row r="2972" spans="1:3" x14ac:dyDescent="0.45">
      <c r="A2972">
        <v>92.855000000000004</v>
      </c>
      <c r="B2972">
        <v>96.570999999999998</v>
      </c>
      <c r="C2972">
        <v>98.475999999999999</v>
      </c>
    </row>
    <row r="2973" spans="1:3" x14ac:dyDescent="0.45">
      <c r="A2973">
        <v>92.887</v>
      </c>
      <c r="B2973">
        <v>96.602000000000004</v>
      </c>
      <c r="C2973">
        <v>98.507000000000005</v>
      </c>
    </row>
    <row r="2974" spans="1:3" x14ac:dyDescent="0.45">
      <c r="A2974">
        <v>92.918000000000006</v>
      </c>
      <c r="B2974">
        <v>96.634</v>
      </c>
      <c r="C2974">
        <v>98.534999999999997</v>
      </c>
    </row>
    <row r="2975" spans="1:3" x14ac:dyDescent="0.45">
      <c r="A2975">
        <v>92.95</v>
      </c>
      <c r="B2975">
        <v>96.668999999999997</v>
      </c>
      <c r="C2975">
        <v>98.56</v>
      </c>
    </row>
    <row r="2976" spans="1:3" x14ac:dyDescent="0.45">
      <c r="A2976">
        <v>92.980999999999995</v>
      </c>
      <c r="B2976">
        <v>96.694999999999993</v>
      </c>
      <c r="C2976">
        <v>98.587999999999994</v>
      </c>
    </row>
    <row r="2977" spans="1:3" x14ac:dyDescent="0.45">
      <c r="A2977">
        <v>93.012</v>
      </c>
      <c r="B2977">
        <v>96.730999999999995</v>
      </c>
      <c r="C2977">
        <v>98.619</v>
      </c>
    </row>
    <row r="2978" spans="1:3" x14ac:dyDescent="0.45">
      <c r="A2978">
        <v>93.043999999999997</v>
      </c>
      <c r="B2978">
        <v>96.763000000000005</v>
      </c>
      <c r="C2978">
        <v>98.649000000000001</v>
      </c>
    </row>
    <row r="2979" spans="1:3" x14ac:dyDescent="0.45">
      <c r="A2979">
        <v>93.075000000000003</v>
      </c>
      <c r="B2979">
        <v>96.798000000000002</v>
      </c>
      <c r="C2979">
        <v>98.677000000000007</v>
      </c>
    </row>
    <row r="2980" spans="1:3" x14ac:dyDescent="0.45">
      <c r="A2980">
        <v>93.106999999999999</v>
      </c>
      <c r="B2980">
        <v>96.832999999999998</v>
      </c>
      <c r="C2980">
        <v>98.704999999999998</v>
      </c>
    </row>
    <row r="2981" spans="1:3" x14ac:dyDescent="0.45">
      <c r="A2981">
        <v>93.138999999999996</v>
      </c>
      <c r="B2981">
        <v>96.855000000000004</v>
      </c>
      <c r="C2981">
        <v>98.739000000000004</v>
      </c>
    </row>
    <row r="2982" spans="1:3" x14ac:dyDescent="0.45">
      <c r="A2982">
        <v>93.171000000000006</v>
      </c>
      <c r="B2982">
        <v>96.879000000000005</v>
      </c>
      <c r="C2982">
        <v>98.771000000000001</v>
      </c>
    </row>
    <row r="2983" spans="1:3" x14ac:dyDescent="0.45">
      <c r="A2983">
        <v>93.201999999999998</v>
      </c>
      <c r="B2983">
        <v>96.909000000000006</v>
      </c>
      <c r="C2983">
        <v>98.801000000000002</v>
      </c>
    </row>
    <row r="2984" spans="1:3" x14ac:dyDescent="0.45">
      <c r="A2984">
        <v>93.233999999999995</v>
      </c>
      <c r="B2984">
        <v>96.941000000000003</v>
      </c>
      <c r="C2984">
        <v>98.85</v>
      </c>
    </row>
    <row r="2985" spans="1:3" x14ac:dyDescent="0.45">
      <c r="A2985">
        <v>93.266000000000005</v>
      </c>
      <c r="B2985">
        <v>96.972999999999999</v>
      </c>
      <c r="C2985">
        <v>98.89</v>
      </c>
    </row>
    <row r="2986" spans="1:3" x14ac:dyDescent="0.45">
      <c r="A2986">
        <v>93.298000000000002</v>
      </c>
      <c r="B2986">
        <v>97.004999999999995</v>
      </c>
      <c r="C2986">
        <v>98.921999999999997</v>
      </c>
    </row>
    <row r="2987" spans="1:3" x14ac:dyDescent="0.45">
      <c r="A2987">
        <v>93.328999999999994</v>
      </c>
      <c r="B2987">
        <v>97.042000000000002</v>
      </c>
      <c r="C2987">
        <v>98.959000000000003</v>
      </c>
    </row>
    <row r="2988" spans="1:3" x14ac:dyDescent="0.45">
      <c r="A2988">
        <v>93.361000000000004</v>
      </c>
      <c r="B2988">
        <v>97.069000000000003</v>
      </c>
      <c r="C2988">
        <v>98.99</v>
      </c>
    </row>
    <row r="2989" spans="1:3" x14ac:dyDescent="0.45">
      <c r="A2989">
        <v>93.391999999999996</v>
      </c>
      <c r="B2989">
        <v>97.102000000000004</v>
      </c>
      <c r="C2989">
        <v>99.021000000000001</v>
      </c>
    </row>
    <row r="2990" spans="1:3" x14ac:dyDescent="0.45">
      <c r="A2990">
        <v>93.423000000000002</v>
      </c>
      <c r="B2990">
        <v>97.134</v>
      </c>
      <c r="C2990">
        <v>99.05</v>
      </c>
    </row>
    <row r="2991" spans="1:3" x14ac:dyDescent="0.45">
      <c r="A2991">
        <v>93.454999999999998</v>
      </c>
      <c r="B2991">
        <v>97.168999999999997</v>
      </c>
      <c r="C2991">
        <v>99.075999999999993</v>
      </c>
    </row>
    <row r="2992" spans="1:3" x14ac:dyDescent="0.45">
      <c r="A2992">
        <v>93.486000000000004</v>
      </c>
      <c r="B2992">
        <v>97.2</v>
      </c>
      <c r="C2992">
        <v>99.105999999999995</v>
      </c>
    </row>
    <row r="2993" spans="1:3" x14ac:dyDescent="0.45">
      <c r="A2993">
        <v>93.518000000000001</v>
      </c>
      <c r="B2993">
        <v>97.23</v>
      </c>
      <c r="C2993">
        <v>99.135999999999996</v>
      </c>
    </row>
    <row r="2994" spans="1:3" x14ac:dyDescent="0.45">
      <c r="A2994">
        <v>93.55</v>
      </c>
      <c r="B2994">
        <v>97.257999999999996</v>
      </c>
      <c r="C2994">
        <v>99.164000000000001</v>
      </c>
    </row>
    <row r="2995" spans="1:3" x14ac:dyDescent="0.45">
      <c r="A2995">
        <v>93.581999999999994</v>
      </c>
      <c r="B2995">
        <v>97.281999999999996</v>
      </c>
      <c r="C2995">
        <v>99.191000000000003</v>
      </c>
    </row>
    <row r="2996" spans="1:3" x14ac:dyDescent="0.45">
      <c r="A2996">
        <v>93.613</v>
      </c>
      <c r="B2996">
        <v>97.338999999999999</v>
      </c>
      <c r="C2996">
        <v>99.22</v>
      </c>
    </row>
    <row r="2997" spans="1:3" x14ac:dyDescent="0.45">
      <c r="A2997">
        <v>93.644000000000005</v>
      </c>
      <c r="B2997">
        <v>97.376000000000005</v>
      </c>
      <c r="C2997">
        <v>99.251000000000005</v>
      </c>
    </row>
    <row r="2998" spans="1:3" x14ac:dyDescent="0.45">
      <c r="A2998">
        <v>93.676000000000002</v>
      </c>
      <c r="B2998">
        <v>97.41</v>
      </c>
      <c r="C2998">
        <v>99.278000000000006</v>
      </c>
    </row>
    <row r="2999" spans="1:3" x14ac:dyDescent="0.45">
      <c r="A2999">
        <v>93.706999999999994</v>
      </c>
      <c r="B2999">
        <v>97.433000000000007</v>
      </c>
      <c r="C2999">
        <v>99.311999999999998</v>
      </c>
    </row>
    <row r="3000" spans="1:3" x14ac:dyDescent="0.45">
      <c r="A3000">
        <v>93.753</v>
      </c>
      <c r="B3000">
        <v>97.453000000000003</v>
      </c>
      <c r="C3000">
        <v>99.361000000000004</v>
      </c>
    </row>
    <row r="3001" spans="1:3" x14ac:dyDescent="0.45">
      <c r="A3001">
        <v>93.784000000000006</v>
      </c>
      <c r="B3001">
        <v>97.483999999999995</v>
      </c>
      <c r="C3001">
        <v>99.394000000000005</v>
      </c>
    </row>
    <row r="3002" spans="1:3" x14ac:dyDescent="0.45">
      <c r="A3002">
        <v>93.816000000000003</v>
      </c>
      <c r="B3002">
        <v>97.509</v>
      </c>
      <c r="C3002">
        <v>99.415000000000006</v>
      </c>
    </row>
    <row r="3003" spans="1:3" x14ac:dyDescent="0.45">
      <c r="A3003">
        <v>93.846999999999994</v>
      </c>
      <c r="B3003">
        <v>97.540999999999997</v>
      </c>
      <c r="C3003">
        <v>99.448999999999998</v>
      </c>
    </row>
    <row r="3004" spans="1:3" x14ac:dyDescent="0.45">
      <c r="A3004">
        <v>93.878</v>
      </c>
      <c r="B3004">
        <v>97.572000000000003</v>
      </c>
      <c r="C3004">
        <v>99.472999999999999</v>
      </c>
    </row>
    <row r="3005" spans="1:3" x14ac:dyDescent="0.45">
      <c r="A3005">
        <v>93.91</v>
      </c>
      <c r="B3005">
        <v>97.602000000000004</v>
      </c>
      <c r="C3005">
        <v>99.506</v>
      </c>
    </row>
    <row r="3006" spans="1:3" x14ac:dyDescent="0.45">
      <c r="A3006">
        <v>93.941999999999993</v>
      </c>
      <c r="B3006">
        <v>97.63</v>
      </c>
      <c r="C3006">
        <v>99.536000000000001</v>
      </c>
    </row>
    <row r="3007" spans="1:3" x14ac:dyDescent="0.45">
      <c r="A3007">
        <v>93.972999999999999</v>
      </c>
      <c r="B3007">
        <v>97.656999999999996</v>
      </c>
      <c r="C3007">
        <v>99.572000000000003</v>
      </c>
    </row>
    <row r="3008" spans="1:3" x14ac:dyDescent="0.45">
      <c r="A3008">
        <v>94.004000000000005</v>
      </c>
      <c r="B3008">
        <v>97.69</v>
      </c>
      <c r="C3008">
        <v>99.603999999999999</v>
      </c>
    </row>
    <row r="3009" spans="1:3" x14ac:dyDescent="0.45">
      <c r="A3009">
        <v>94.036000000000001</v>
      </c>
      <c r="B3009">
        <v>97.722999999999999</v>
      </c>
      <c r="C3009">
        <v>99.63</v>
      </c>
    </row>
    <row r="3010" spans="1:3" x14ac:dyDescent="0.45">
      <c r="A3010">
        <v>94.067999999999998</v>
      </c>
      <c r="B3010">
        <v>97.75</v>
      </c>
      <c r="C3010">
        <v>99.659000000000006</v>
      </c>
    </row>
    <row r="3011" spans="1:3" x14ac:dyDescent="0.45">
      <c r="A3011">
        <v>94.099000000000004</v>
      </c>
      <c r="B3011">
        <v>97.778999999999996</v>
      </c>
      <c r="C3011">
        <v>99.686999999999998</v>
      </c>
    </row>
    <row r="3012" spans="1:3" x14ac:dyDescent="0.45">
      <c r="A3012">
        <v>94.13</v>
      </c>
      <c r="B3012">
        <v>97.817999999999998</v>
      </c>
      <c r="C3012">
        <v>99.716999999999999</v>
      </c>
    </row>
    <row r="3013" spans="1:3" x14ac:dyDescent="0.45">
      <c r="A3013">
        <v>94.162000000000006</v>
      </c>
      <c r="B3013">
        <v>97.853999999999999</v>
      </c>
      <c r="C3013">
        <v>99.748999999999995</v>
      </c>
    </row>
    <row r="3014" spans="1:3" x14ac:dyDescent="0.45">
      <c r="A3014">
        <v>94.194000000000003</v>
      </c>
      <c r="B3014">
        <v>97.893000000000001</v>
      </c>
      <c r="C3014">
        <v>99.777000000000001</v>
      </c>
    </row>
    <row r="3015" spans="1:3" x14ac:dyDescent="0.45">
      <c r="A3015">
        <v>94.225999999999999</v>
      </c>
      <c r="B3015">
        <v>97.921000000000006</v>
      </c>
      <c r="C3015">
        <v>99.813999999999993</v>
      </c>
    </row>
    <row r="3016" spans="1:3" x14ac:dyDescent="0.45">
      <c r="A3016">
        <v>94.257999999999996</v>
      </c>
      <c r="B3016">
        <v>97.951999999999998</v>
      </c>
      <c r="C3016">
        <v>99.858000000000004</v>
      </c>
    </row>
    <row r="3017" spans="1:3" x14ac:dyDescent="0.45">
      <c r="A3017">
        <v>94.289000000000001</v>
      </c>
      <c r="B3017">
        <v>97.986999999999995</v>
      </c>
      <c r="C3017">
        <v>99.887</v>
      </c>
    </row>
    <row r="3018" spans="1:3" x14ac:dyDescent="0.45">
      <c r="A3018">
        <v>94.320999999999998</v>
      </c>
      <c r="B3018">
        <v>98.022000000000006</v>
      </c>
      <c r="C3018">
        <v>99.911000000000001</v>
      </c>
    </row>
    <row r="3019" spans="1:3" x14ac:dyDescent="0.45">
      <c r="A3019">
        <v>94.352000000000004</v>
      </c>
      <c r="B3019">
        <v>98.063000000000002</v>
      </c>
      <c r="C3019">
        <v>99.941000000000003</v>
      </c>
    </row>
    <row r="3020" spans="1:3" x14ac:dyDescent="0.45">
      <c r="A3020">
        <v>94.384</v>
      </c>
      <c r="B3020">
        <v>98.093999999999994</v>
      </c>
      <c r="C3020">
        <v>99.971000000000004</v>
      </c>
    </row>
    <row r="3021" spans="1:3" x14ac:dyDescent="0.45">
      <c r="A3021">
        <v>94.415000000000006</v>
      </c>
      <c r="B3021">
        <v>98.111999999999995</v>
      </c>
      <c r="C3021">
        <v>99.998999999999995</v>
      </c>
    </row>
    <row r="3022" spans="1:3" x14ac:dyDescent="0.45">
      <c r="A3022">
        <v>94.445999999999998</v>
      </c>
      <c r="B3022">
        <v>98.144000000000005</v>
      </c>
      <c r="C3022">
        <v>100.032</v>
      </c>
    </row>
    <row r="3023" spans="1:3" x14ac:dyDescent="0.45">
      <c r="A3023">
        <v>94.477999999999994</v>
      </c>
      <c r="B3023">
        <v>98.165999999999997</v>
      </c>
      <c r="C3023">
        <v>100.069</v>
      </c>
    </row>
    <row r="3024" spans="1:3" x14ac:dyDescent="0.45">
      <c r="A3024">
        <v>94.509</v>
      </c>
      <c r="B3024">
        <v>98.197000000000003</v>
      </c>
      <c r="C3024">
        <v>100.099</v>
      </c>
    </row>
    <row r="3025" spans="1:3" x14ac:dyDescent="0.45">
      <c r="A3025">
        <v>94.540999999999997</v>
      </c>
      <c r="B3025">
        <v>98.227999999999994</v>
      </c>
      <c r="C3025">
        <v>100.125</v>
      </c>
    </row>
    <row r="3026" spans="1:3" x14ac:dyDescent="0.45">
      <c r="A3026">
        <v>94.572000000000003</v>
      </c>
      <c r="B3026">
        <v>98.262</v>
      </c>
      <c r="C3026">
        <v>100.16200000000001</v>
      </c>
    </row>
    <row r="3027" spans="1:3" x14ac:dyDescent="0.45">
      <c r="A3027">
        <v>94.603999999999999</v>
      </c>
      <c r="B3027">
        <v>98.293000000000006</v>
      </c>
      <c r="C3027">
        <v>100.197</v>
      </c>
    </row>
    <row r="3028" spans="1:3" x14ac:dyDescent="0.45">
      <c r="A3028">
        <v>94.635000000000005</v>
      </c>
      <c r="B3028">
        <v>98.340999999999994</v>
      </c>
      <c r="C3028">
        <v>100.226</v>
      </c>
    </row>
    <row r="3029" spans="1:3" x14ac:dyDescent="0.45">
      <c r="A3029">
        <v>94.667000000000002</v>
      </c>
      <c r="B3029">
        <v>98.379000000000005</v>
      </c>
      <c r="C3029">
        <v>100.26</v>
      </c>
    </row>
    <row r="3030" spans="1:3" x14ac:dyDescent="0.45">
      <c r="A3030">
        <v>94.698999999999998</v>
      </c>
      <c r="B3030">
        <v>98.406999999999996</v>
      </c>
      <c r="C3030">
        <v>100.29</v>
      </c>
    </row>
    <row r="3031" spans="1:3" x14ac:dyDescent="0.45">
      <c r="A3031">
        <v>94.73</v>
      </c>
      <c r="B3031">
        <v>98.438000000000002</v>
      </c>
      <c r="C3031">
        <v>100.322</v>
      </c>
    </row>
    <row r="3032" spans="1:3" x14ac:dyDescent="0.45">
      <c r="A3032">
        <v>94.775000000000006</v>
      </c>
      <c r="B3032">
        <v>98.468000000000004</v>
      </c>
      <c r="C3032">
        <v>100.37</v>
      </c>
    </row>
    <row r="3033" spans="1:3" x14ac:dyDescent="0.45">
      <c r="A3033">
        <v>94.805999999999997</v>
      </c>
      <c r="B3033">
        <v>98.497</v>
      </c>
      <c r="C3033">
        <v>100.40300000000001</v>
      </c>
    </row>
    <row r="3034" spans="1:3" x14ac:dyDescent="0.45">
      <c r="A3034">
        <v>94.837000000000003</v>
      </c>
      <c r="B3034">
        <v>98.533000000000001</v>
      </c>
      <c r="C3034">
        <v>100.434</v>
      </c>
    </row>
    <row r="3035" spans="1:3" x14ac:dyDescent="0.45">
      <c r="A3035">
        <v>94.869</v>
      </c>
      <c r="B3035">
        <v>98.563000000000002</v>
      </c>
      <c r="C3035">
        <v>100.46599999999999</v>
      </c>
    </row>
    <row r="3036" spans="1:3" x14ac:dyDescent="0.45">
      <c r="A3036">
        <v>94.900999999999996</v>
      </c>
      <c r="B3036">
        <v>98.596000000000004</v>
      </c>
      <c r="C3036">
        <v>100.501</v>
      </c>
    </row>
    <row r="3037" spans="1:3" x14ac:dyDescent="0.45">
      <c r="A3037">
        <v>94.932000000000002</v>
      </c>
      <c r="B3037">
        <v>98.626000000000005</v>
      </c>
      <c r="C3037">
        <v>100.532</v>
      </c>
    </row>
    <row r="3038" spans="1:3" x14ac:dyDescent="0.45">
      <c r="A3038">
        <v>94.963999999999999</v>
      </c>
      <c r="B3038">
        <v>98.649000000000001</v>
      </c>
      <c r="C3038">
        <v>100.559</v>
      </c>
    </row>
    <row r="3039" spans="1:3" x14ac:dyDescent="0.45">
      <c r="A3039">
        <v>94.995000000000005</v>
      </c>
      <c r="B3039">
        <v>98.682000000000002</v>
      </c>
      <c r="C3039">
        <v>100.593</v>
      </c>
    </row>
    <row r="3040" spans="1:3" x14ac:dyDescent="0.45">
      <c r="A3040">
        <v>95.025999999999996</v>
      </c>
      <c r="B3040">
        <v>98.715000000000003</v>
      </c>
      <c r="C3040">
        <v>100.61799999999999</v>
      </c>
    </row>
    <row r="3041" spans="1:3" x14ac:dyDescent="0.45">
      <c r="A3041">
        <v>95.058000000000007</v>
      </c>
      <c r="B3041">
        <v>98.745999999999995</v>
      </c>
      <c r="C3041">
        <v>100.646</v>
      </c>
    </row>
    <row r="3042" spans="1:3" x14ac:dyDescent="0.45">
      <c r="A3042">
        <v>95.088999999999999</v>
      </c>
      <c r="B3042">
        <v>98.774000000000001</v>
      </c>
      <c r="C3042">
        <v>100.672</v>
      </c>
    </row>
    <row r="3043" spans="1:3" x14ac:dyDescent="0.45">
      <c r="A3043">
        <v>95.12</v>
      </c>
      <c r="B3043">
        <v>98.802999999999997</v>
      </c>
      <c r="C3043">
        <v>100.7</v>
      </c>
    </row>
    <row r="3044" spans="1:3" x14ac:dyDescent="0.45">
      <c r="A3044">
        <v>95.152000000000001</v>
      </c>
      <c r="B3044">
        <v>98.843000000000004</v>
      </c>
      <c r="C3044">
        <v>100.729</v>
      </c>
    </row>
    <row r="3045" spans="1:3" x14ac:dyDescent="0.45">
      <c r="A3045">
        <v>95.185000000000002</v>
      </c>
      <c r="B3045">
        <v>98.870999999999995</v>
      </c>
      <c r="C3045">
        <v>100.762</v>
      </c>
    </row>
    <row r="3046" spans="1:3" x14ac:dyDescent="0.45">
      <c r="A3046">
        <v>95.215999999999994</v>
      </c>
      <c r="B3046">
        <v>98.908000000000001</v>
      </c>
      <c r="C3046">
        <v>100.794</v>
      </c>
    </row>
    <row r="3047" spans="1:3" x14ac:dyDescent="0.45">
      <c r="A3047">
        <v>95.248000000000005</v>
      </c>
      <c r="B3047">
        <v>98.947999999999993</v>
      </c>
      <c r="C3047">
        <v>100.825</v>
      </c>
    </row>
    <row r="3048" spans="1:3" x14ac:dyDescent="0.45">
      <c r="A3048">
        <v>95.281000000000006</v>
      </c>
      <c r="B3048">
        <v>98.980999999999995</v>
      </c>
      <c r="C3048">
        <v>100.86499999999999</v>
      </c>
    </row>
    <row r="3049" spans="1:3" x14ac:dyDescent="0.45">
      <c r="A3049">
        <v>95.311999999999998</v>
      </c>
      <c r="B3049">
        <v>98.998999999999995</v>
      </c>
      <c r="C3049">
        <v>100.905</v>
      </c>
    </row>
    <row r="3050" spans="1:3" x14ac:dyDescent="0.45">
      <c r="A3050">
        <v>95.343000000000004</v>
      </c>
      <c r="B3050">
        <v>99.013000000000005</v>
      </c>
      <c r="C3050">
        <v>100.929</v>
      </c>
    </row>
    <row r="3051" spans="1:3" x14ac:dyDescent="0.45">
      <c r="A3051">
        <v>95.375</v>
      </c>
      <c r="B3051">
        <v>99.043999999999997</v>
      </c>
      <c r="C3051">
        <v>100.962</v>
      </c>
    </row>
    <row r="3052" spans="1:3" x14ac:dyDescent="0.45">
      <c r="A3052">
        <v>95.406000000000006</v>
      </c>
      <c r="B3052">
        <v>99.078000000000003</v>
      </c>
      <c r="C3052">
        <v>100.992</v>
      </c>
    </row>
    <row r="3053" spans="1:3" x14ac:dyDescent="0.45">
      <c r="A3053">
        <v>95.438000000000002</v>
      </c>
      <c r="B3053">
        <v>99.108999999999995</v>
      </c>
      <c r="C3053">
        <v>101.021</v>
      </c>
    </row>
    <row r="3054" spans="1:3" x14ac:dyDescent="0.45">
      <c r="A3054">
        <v>95.453999999999994</v>
      </c>
      <c r="B3054">
        <v>99.135000000000005</v>
      </c>
      <c r="C3054">
        <v>101.04</v>
      </c>
    </row>
    <row r="3055" spans="1:3" x14ac:dyDescent="0.45">
      <c r="A3055">
        <v>95.484999999999999</v>
      </c>
      <c r="B3055">
        <v>99.165000000000006</v>
      </c>
      <c r="C3055">
        <v>101.066</v>
      </c>
    </row>
    <row r="3056" spans="1:3" x14ac:dyDescent="0.45">
      <c r="A3056">
        <v>95.516999999999996</v>
      </c>
      <c r="B3056">
        <v>99.194000000000003</v>
      </c>
      <c r="C3056">
        <v>101.09699999999999</v>
      </c>
    </row>
    <row r="3057" spans="1:3" x14ac:dyDescent="0.45">
      <c r="A3057">
        <v>95.548000000000002</v>
      </c>
      <c r="B3057">
        <v>99.224000000000004</v>
      </c>
      <c r="C3057">
        <v>101.131</v>
      </c>
    </row>
    <row r="3058" spans="1:3" x14ac:dyDescent="0.45">
      <c r="A3058">
        <v>95.578999999999994</v>
      </c>
      <c r="B3058">
        <v>99.245999999999995</v>
      </c>
      <c r="C3058">
        <v>101.16</v>
      </c>
    </row>
    <row r="3059" spans="1:3" x14ac:dyDescent="0.45">
      <c r="A3059">
        <v>95.611999999999995</v>
      </c>
      <c r="B3059">
        <v>99.28</v>
      </c>
      <c r="C3059">
        <v>101.197</v>
      </c>
    </row>
    <row r="3060" spans="1:3" x14ac:dyDescent="0.45">
      <c r="A3060">
        <v>95.643000000000001</v>
      </c>
      <c r="B3060">
        <v>99.314999999999998</v>
      </c>
      <c r="C3060">
        <v>101.227</v>
      </c>
    </row>
    <row r="3061" spans="1:3" x14ac:dyDescent="0.45">
      <c r="A3061">
        <v>95.674999999999997</v>
      </c>
      <c r="B3061">
        <v>99.366</v>
      </c>
      <c r="C3061">
        <v>101.25700000000001</v>
      </c>
    </row>
    <row r="3062" spans="1:3" x14ac:dyDescent="0.45">
      <c r="A3062">
        <v>95.706000000000003</v>
      </c>
      <c r="B3062">
        <v>99.399000000000001</v>
      </c>
      <c r="C3062">
        <v>101.285</v>
      </c>
    </row>
    <row r="3063" spans="1:3" x14ac:dyDescent="0.45">
      <c r="A3063">
        <v>95.738</v>
      </c>
      <c r="B3063">
        <v>99.424999999999997</v>
      </c>
      <c r="C3063">
        <v>101.316</v>
      </c>
    </row>
    <row r="3064" spans="1:3" x14ac:dyDescent="0.45">
      <c r="A3064">
        <v>95.771000000000001</v>
      </c>
      <c r="B3064">
        <v>99.459000000000003</v>
      </c>
      <c r="C3064">
        <v>101.35</v>
      </c>
    </row>
    <row r="3065" spans="1:3" x14ac:dyDescent="0.45">
      <c r="A3065">
        <v>95.789000000000001</v>
      </c>
      <c r="B3065">
        <v>99.484999999999999</v>
      </c>
      <c r="C3065">
        <v>101.378</v>
      </c>
    </row>
    <row r="3066" spans="1:3" x14ac:dyDescent="0.45">
      <c r="A3066">
        <v>95.82</v>
      </c>
      <c r="B3066">
        <v>99.525999999999996</v>
      </c>
      <c r="C3066">
        <v>101.40600000000001</v>
      </c>
    </row>
    <row r="3067" spans="1:3" x14ac:dyDescent="0.45">
      <c r="A3067">
        <v>95.852000000000004</v>
      </c>
      <c r="B3067">
        <v>99.558999999999997</v>
      </c>
      <c r="C3067">
        <v>101.437</v>
      </c>
    </row>
    <row r="3068" spans="1:3" x14ac:dyDescent="0.45">
      <c r="A3068">
        <v>95.882999999999996</v>
      </c>
      <c r="B3068">
        <v>99.593000000000004</v>
      </c>
      <c r="C3068">
        <v>101.464</v>
      </c>
    </row>
    <row r="3069" spans="1:3" x14ac:dyDescent="0.45">
      <c r="A3069">
        <v>95.915000000000006</v>
      </c>
      <c r="B3069">
        <v>99.623000000000005</v>
      </c>
      <c r="C3069">
        <v>101.496</v>
      </c>
    </row>
    <row r="3070" spans="1:3" x14ac:dyDescent="0.45">
      <c r="A3070">
        <v>95.945999999999998</v>
      </c>
      <c r="B3070">
        <v>99.652000000000001</v>
      </c>
      <c r="C3070">
        <v>101.524</v>
      </c>
    </row>
    <row r="3071" spans="1:3" x14ac:dyDescent="0.45">
      <c r="A3071">
        <v>95.977999999999994</v>
      </c>
      <c r="B3071">
        <v>99.683000000000007</v>
      </c>
      <c r="C3071">
        <v>101.56</v>
      </c>
    </row>
    <row r="3072" spans="1:3" x14ac:dyDescent="0.45">
      <c r="A3072">
        <v>96.009</v>
      </c>
      <c r="B3072">
        <v>99.713999999999999</v>
      </c>
      <c r="C3072">
        <v>101.589</v>
      </c>
    </row>
    <row r="3073" spans="1:3" x14ac:dyDescent="0.45">
      <c r="A3073">
        <v>96.04</v>
      </c>
      <c r="B3073">
        <v>99.744</v>
      </c>
      <c r="C3073">
        <v>101.617</v>
      </c>
    </row>
    <row r="3074" spans="1:3" x14ac:dyDescent="0.45">
      <c r="A3074">
        <v>96.072000000000003</v>
      </c>
      <c r="B3074">
        <v>99.769000000000005</v>
      </c>
      <c r="C3074">
        <v>101.645</v>
      </c>
    </row>
    <row r="3075" spans="1:3" x14ac:dyDescent="0.45">
      <c r="A3075">
        <v>96.102999999999994</v>
      </c>
      <c r="B3075">
        <v>99.799000000000007</v>
      </c>
      <c r="C3075">
        <v>101.678</v>
      </c>
    </row>
    <row r="3076" spans="1:3" x14ac:dyDescent="0.45">
      <c r="A3076">
        <v>96.134</v>
      </c>
      <c r="B3076">
        <v>99.834000000000003</v>
      </c>
      <c r="C3076">
        <v>101.71299999999999</v>
      </c>
    </row>
    <row r="3077" spans="1:3" x14ac:dyDescent="0.45">
      <c r="A3077">
        <v>96.165999999999997</v>
      </c>
      <c r="B3077">
        <v>99.885000000000005</v>
      </c>
      <c r="C3077">
        <v>101.742</v>
      </c>
    </row>
    <row r="3078" spans="1:3" x14ac:dyDescent="0.45">
      <c r="A3078">
        <v>96.197999999999993</v>
      </c>
      <c r="B3078">
        <v>99.906000000000006</v>
      </c>
      <c r="C3078">
        <v>101.77500000000001</v>
      </c>
    </row>
    <row r="3079" spans="1:3" x14ac:dyDescent="0.45">
      <c r="A3079">
        <v>96.23</v>
      </c>
      <c r="B3079">
        <v>99.941000000000003</v>
      </c>
      <c r="C3079">
        <v>101.806</v>
      </c>
    </row>
    <row r="3080" spans="1:3" x14ac:dyDescent="0.45">
      <c r="A3080">
        <v>96.260999999999996</v>
      </c>
      <c r="B3080">
        <v>99.971999999999994</v>
      </c>
      <c r="C3080">
        <v>101.83799999999999</v>
      </c>
    </row>
    <row r="3081" spans="1:3" x14ac:dyDescent="0.45">
      <c r="A3081">
        <v>96.293999999999997</v>
      </c>
      <c r="B3081">
        <v>100</v>
      </c>
      <c r="C3081">
        <v>101.887</v>
      </c>
    </row>
    <row r="3082" spans="1:3" x14ac:dyDescent="0.45">
      <c r="A3082">
        <v>96.325000000000003</v>
      </c>
      <c r="B3082">
        <v>100.039</v>
      </c>
      <c r="C3082">
        <v>101.92</v>
      </c>
    </row>
    <row r="3083" spans="1:3" x14ac:dyDescent="0.45">
      <c r="A3083">
        <v>96.355999999999995</v>
      </c>
      <c r="B3083">
        <v>100.06</v>
      </c>
      <c r="C3083">
        <v>101.946</v>
      </c>
    </row>
    <row r="3084" spans="1:3" x14ac:dyDescent="0.45">
      <c r="A3084">
        <v>96.388000000000005</v>
      </c>
      <c r="B3084">
        <v>100.087</v>
      </c>
      <c r="C3084">
        <v>101.98099999999999</v>
      </c>
    </row>
    <row r="3085" spans="1:3" x14ac:dyDescent="0.45">
      <c r="A3085">
        <v>96.418999999999997</v>
      </c>
      <c r="B3085">
        <v>100.116</v>
      </c>
      <c r="C3085">
        <v>102.014</v>
      </c>
    </row>
    <row r="3086" spans="1:3" x14ac:dyDescent="0.45">
      <c r="A3086">
        <v>96.450999999999993</v>
      </c>
      <c r="B3086">
        <v>100.146</v>
      </c>
      <c r="C3086">
        <v>102.045</v>
      </c>
    </row>
    <row r="3087" spans="1:3" x14ac:dyDescent="0.45">
      <c r="A3087">
        <v>96.481999999999999</v>
      </c>
      <c r="B3087">
        <v>100.181</v>
      </c>
      <c r="C3087">
        <v>102.07599999999999</v>
      </c>
    </row>
    <row r="3088" spans="1:3" x14ac:dyDescent="0.45">
      <c r="A3088">
        <v>96.513999999999996</v>
      </c>
      <c r="B3088">
        <v>100.212</v>
      </c>
      <c r="C3088">
        <v>102.10299999999999</v>
      </c>
    </row>
    <row r="3089" spans="1:3" x14ac:dyDescent="0.45">
      <c r="A3089">
        <v>96.545000000000002</v>
      </c>
      <c r="B3089">
        <v>100.238</v>
      </c>
      <c r="C3089">
        <v>102.129</v>
      </c>
    </row>
    <row r="3090" spans="1:3" x14ac:dyDescent="0.45">
      <c r="A3090">
        <v>96.576999999999998</v>
      </c>
      <c r="B3090">
        <v>100.27</v>
      </c>
      <c r="C3090">
        <v>102.15900000000001</v>
      </c>
    </row>
    <row r="3091" spans="1:3" x14ac:dyDescent="0.45">
      <c r="A3091">
        <v>96.608999999999995</v>
      </c>
      <c r="B3091">
        <v>100.298</v>
      </c>
      <c r="C3091">
        <v>102.187</v>
      </c>
    </row>
    <row r="3092" spans="1:3" x14ac:dyDescent="0.45">
      <c r="A3092">
        <v>96.64</v>
      </c>
      <c r="B3092">
        <v>100.328</v>
      </c>
      <c r="C3092">
        <v>102.21899999999999</v>
      </c>
    </row>
    <row r="3093" spans="1:3" x14ac:dyDescent="0.45">
      <c r="A3093">
        <v>96.671999999999997</v>
      </c>
      <c r="B3093">
        <v>100.383</v>
      </c>
      <c r="C3093">
        <v>102.24299999999999</v>
      </c>
    </row>
    <row r="3094" spans="1:3" x14ac:dyDescent="0.45">
      <c r="A3094">
        <v>96.703999999999994</v>
      </c>
      <c r="B3094">
        <v>100.416</v>
      </c>
      <c r="C3094">
        <v>102.274</v>
      </c>
    </row>
    <row r="3095" spans="1:3" x14ac:dyDescent="0.45">
      <c r="A3095">
        <v>96.734999999999999</v>
      </c>
      <c r="B3095">
        <v>100.44799999999999</v>
      </c>
      <c r="C3095">
        <v>102.306</v>
      </c>
    </row>
    <row r="3096" spans="1:3" x14ac:dyDescent="0.45">
      <c r="A3096">
        <v>96.766999999999996</v>
      </c>
      <c r="B3096">
        <v>100.479</v>
      </c>
      <c r="C3096">
        <v>102.337</v>
      </c>
    </row>
    <row r="3097" spans="1:3" x14ac:dyDescent="0.45">
      <c r="A3097">
        <v>96.799000000000007</v>
      </c>
      <c r="B3097">
        <v>100.51300000000001</v>
      </c>
      <c r="C3097">
        <v>102.371</v>
      </c>
    </row>
    <row r="3098" spans="1:3" x14ac:dyDescent="0.45">
      <c r="A3098">
        <v>96.831000000000003</v>
      </c>
      <c r="B3098">
        <v>100.542</v>
      </c>
      <c r="C3098">
        <v>102.404</v>
      </c>
    </row>
    <row r="3099" spans="1:3" x14ac:dyDescent="0.45">
      <c r="A3099">
        <v>96.861999999999995</v>
      </c>
      <c r="B3099">
        <v>100.572</v>
      </c>
      <c r="C3099">
        <v>102.437</v>
      </c>
    </row>
    <row r="3100" spans="1:3" x14ac:dyDescent="0.45">
      <c r="A3100">
        <v>96.894000000000005</v>
      </c>
      <c r="B3100">
        <v>100.604</v>
      </c>
      <c r="C3100">
        <v>102.468</v>
      </c>
    </row>
    <row r="3101" spans="1:3" x14ac:dyDescent="0.45">
      <c r="A3101">
        <v>96.924999999999997</v>
      </c>
      <c r="B3101">
        <v>100.639</v>
      </c>
      <c r="C3101">
        <v>102.499</v>
      </c>
    </row>
    <row r="3102" spans="1:3" x14ac:dyDescent="0.45">
      <c r="A3102">
        <v>96.956000000000003</v>
      </c>
      <c r="B3102">
        <v>100.664</v>
      </c>
      <c r="C3102">
        <v>102.527</v>
      </c>
    </row>
    <row r="3103" spans="1:3" x14ac:dyDescent="0.45">
      <c r="A3103">
        <v>96.988</v>
      </c>
      <c r="B3103">
        <v>100.68600000000001</v>
      </c>
      <c r="C3103">
        <v>102.57</v>
      </c>
    </row>
    <row r="3104" spans="1:3" x14ac:dyDescent="0.45">
      <c r="A3104">
        <v>97.019000000000005</v>
      </c>
      <c r="B3104">
        <v>100.717</v>
      </c>
      <c r="C3104">
        <v>102.605</v>
      </c>
    </row>
    <row r="3105" spans="1:3" x14ac:dyDescent="0.45">
      <c r="A3105">
        <v>97.051000000000002</v>
      </c>
      <c r="B3105">
        <v>100.752</v>
      </c>
      <c r="C3105">
        <v>102.628</v>
      </c>
    </row>
    <row r="3106" spans="1:3" x14ac:dyDescent="0.45">
      <c r="A3106">
        <v>97.082999999999998</v>
      </c>
      <c r="B3106">
        <v>100.779</v>
      </c>
      <c r="C3106">
        <v>102.66500000000001</v>
      </c>
    </row>
    <row r="3107" spans="1:3" x14ac:dyDescent="0.45">
      <c r="A3107">
        <v>97.114000000000004</v>
      </c>
      <c r="B3107">
        <v>100.80800000000001</v>
      </c>
      <c r="C3107">
        <v>102.69499999999999</v>
      </c>
    </row>
    <row r="3108" spans="1:3" x14ac:dyDescent="0.45">
      <c r="A3108">
        <v>97.144999999999996</v>
      </c>
      <c r="B3108">
        <v>100.842</v>
      </c>
      <c r="C3108">
        <v>102.724</v>
      </c>
    </row>
    <row r="3109" spans="1:3" x14ac:dyDescent="0.45">
      <c r="A3109">
        <v>97.177000000000007</v>
      </c>
      <c r="B3109">
        <v>100.879</v>
      </c>
      <c r="C3109">
        <v>102.754</v>
      </c>
    </row>
    <row r="3110" spans="1:3" x14ac:dyDescent="0.45">
      <c r="A3110">
        <v>97.209000000000003</v>
      </c>
      <c r="B3110">
        <v>100.91</v>
      </c>
      <c r="C3110">
        <v>102.782</v>
      </c>
    </row>
    <row r="3111" spans="1:3" x14ac:dyDescent="0.45">
      <c r="A3111">
        <v>97.24</v>
      </c>
      <c r="B3111">
        <v>100.93899999999999</v>
      </c>
      <c r="C3111">
        <v>102.81100000000001</v>
      </c>
    </row>
    <row r="3112" spans="1:3" x14ac:dyDescent="0.45">
      <c r="A3112">
        <v>97.272000000000006</v>
      </c>
      <c r="B3112">
        <v>100.971</v>
      </c>
      <c r="C3112">
        <v>102.842</v>
      </c>
    </row>
    <row r="3113" spans="1:3" x14ac:dyDescent="0.45">
      <c r="A3113">
        <v>97.304000000000002</v>
      </c>
      <c r="B3113">
        <v>101.009</v>
      </c>
      <c r="C3113">
        <v>102.88500000000001</v>
      </c>
    </row>
    <row r="3114" spans="1:3" x14ac:dyDescent="0.45">
      <c r="A3114">
        <v>97.334999999999994</v>
      </c>
      <c r="B3114">
        <v>101.04</v>
      </c>
      <c r="C3114">
        <v>102.916</v>
      </c>
    </row>
    <row r="3115" spans="1:3" x14ac:dyDescent="0.45">
      <c r="A3115">
        <v>97.366</v>
      </c>
      <c r="B3115">
        <v>101.072</v>
      </c>
      <c r="C3115">
        <v>102.947</v>
      </c>
    </row>
    <row r="3116" spans="1:3" x14ac:dyDescent="0.45">
      <c r="A3116">
        <v>97.397000000000006</v>
      </c>
      <c r="B3116">
        <v>101.10299999999999</v>
      </c>
      <c r="C3116">
        <v>102.97499999999999</v>
      </c>
    </row>
    <row r="3117" spans="1:3" x14ac:dyDescent="0.45">
      <c r="A3117">
        <v>97.429000000000002</v>
      </c>
      <c r="B3117">
        <v>101.133</v>
      </c>
      <c r="C3117">
        <v>103.002</v>
      </c>
    </row>
    <row r="3118" spans="1:3" x14ac:dyDescent="0.45">
      <c r="A3118">
        <v>97.460999999999999</v>
      </c>
      <c r="B3118">
        <v>101.154</v>
      </c>
      <c r="C3118">
        <v>103.033</v>
      </c>
    </row>
    <row r="3119" spans="1:3" x14ac:dyDescent="0.45">
      <c r="A3119">
        <v>97.492000000000004</v>
      </c>
      <c r="B3119">
        <v>101.181</v>
      </c>
      <c r="C3119">
        <v>103.066</v>
      </c>
    </row>
    <row r="3120" spans="1:3" x14ac:dyDescent="0.45">
      <c r="A3120">
        <v>97.522999999999996</v>
      </c>
      <c r="B3120">
        <v>101.214</v>
      </c>
      <c r="C3120">
        <v>103.08499999999999</v>
      </c>
    </row>
    <row r="3121" spans="1:3" x14ac:dyDescent="0.45">
      <c r="A3121">
        <v>97.555000000000007</v>
      </c>
      <c r="B3121">
        <v>101.246</v>
      </c>
      <c r="C3121">
        <v>103.113</v>
      </c>
    </row>
    <row r="3122" spans="1:3" x14ac:dyDescent="0.45">
      <c r="A3122">
        <v>97.585999999999999</v>
      </c>
      <c r="B3122">
        <v>101.276</v>
      </c>
      <c r="C3122">
        <v>103.145</v>
      </c>
    </row>
    <row r="3123" spans="1:3" x14ac:dyDescent="0.45">
      <c r="A3123">
        <v>97.617999999999995</v>
      </c>
      <c r="B3123">
        <v>101.31</v>
      </c>
      <c r="C3123">
        <v>103.173</v>
      </c>
    </row>
    <row r="3124" spans="1:3" x14ac:dyDescent="0.45">
      <c r="A3124">
        <v>97.649000000000001</v>
      </c>
      <c r="B3124">
        <v>101.34099999999999</v>
      </c>
      <c r="C3124">
        <v>103.20399999999999</v>
      </c>
    </row>
    <row r="3125" spans="1:3" x14ac:dyDescent="0.45">
      <c r="A3125">
        <v>97.68</v>
      </c>
      <c r="B3125">
        <v>101.38200000000001</v>
      </c>
      <c r="C3125">
        <v>103.233</v>
      </c>
    </row>
    <row r="3126" spans="1:3" x14ac:dyDescent="0.45">
      <c r="A3126">
        <v>97.712000000000003</v>
      </c>
      <c r="B3126">
        <v>101.41200000000001</v>
      </c>
      <c r="C3126">
        <v>103.26600000000001</v>
      </c>
    </row>
    <row r="3127" spans="1:3" x14ac:dyDescent="0.45">
      <c r="A3127">
        <v>97.742999999999995</v>
      </c>
      <c r="B3127">
        <v>101.447</v>
      </c>
      <c r="C3127">
        <v>103.303</v>
      </c>
    </row>
    <row r="3128" spans="1:3" x14ac:dyDescent="0.45">
      <c r="A3128">
        <v>97.759</v>
      </c>
      <c r="B3128">
        <v>101.46</v>
      </c>
      <c r="C3128">
        <v>103.318</v>
      </c>
    </row>
    <row r="3129" spans="1:3" x14ac:dyDescent="0.45">
      <c r="A3129">
        <v>97.807000000000002</v>
      </c>
      <c r="B3129">
        <v>101.488</v>
      </c>
      <c r="C3129">
        <v>103.386</v>
      </c>
    </row>
    <row r="3130" spans="1:3" x14ac:dyDescent="0.45">
      <c r="A3130">
        <v>97.838999999999999</v>
      </c>
      <c r="B3130">
        <v>101.518</v>
      </c>
      <c r="C3130">
        <v>103.41500000000001</v>
      </c>
    </row>
    <row r="3131" spans="1:3" x14ac:dyDescent="0.45">
      <c r="A3131">
        <v>97.870999999999995</v>
      </c>
      <c r="B3131">
        <v>101.55200000000001</v>
      </c>
      <c r="C3131">
        <v>103.44799999999999</v>
      </c>
    </row>
    <row r="3132" spans="1:3" x14ac:dyDescent="0.45">
      <c r="A3132">
        <v>97.902000000000001</v>
      </c>
      <c r="B3132">
        <v>101.58799999999999</v>
      </c>
      <c r="C3132">
        <v>103.477</v>
      </c>
    </row>
    <row r="3133" spans="1:3" x14ac:dyDescent="0.45">
      <c r="A3133">
        <v>97.933000000000007</v>
      </c>
      <c r="B3133">
        <v>101.625</v>
      </c>
      <c r="C3133">
        <v>103.512</v>
      </c>
    </row>
    <row r="3134" spans="1:3" x14ac:dyDescent="0.45">
      <c r="A3134">
        <v>97.965000000000003</v>
      </c>
      <c r="B3134">
        <v>101.65600000000001</v>
      </c>
      <c r="C3134">
        <v>103.541</v>
      </c>
    </row>
    <row r="3135" spans="1:3" x14ac:dyDescent="0.45">
      <c r="A3135">
        <v>97.995999999999995</v>
      </c>
      <c r="B3135">
        <v>101.688</v>
      </c>
      <c r="C3135">
        <v>103.574</v>
      </c>
    </row>
    <row r="3136" spans="1:3" x14ac:dyDescent="0.45">
      <c r="A3136">
        <v>98.027000000000001</v>
      </c>
      <c r="B3136">
        <v>101.718</v>
      </c>
      <c r="C3136">
        <v>103.60899999999999</v>
      </c>
    </row>
    <row r="3137" spans="1:3" x14ac:dyDescent="0.45">
      <c r="A3137">
        <v>98.058999999999997</v>
      </c>
      <c r="B3137">
        <v>101.744</v>
      </c>
      <c r="C3137">
        <v>103.634</v>
      </c>
    </row>
    <row r="3138" spans="1:3" x14ac:dyDescent="0.45">
      <c r="A3138">
        <v>98.09</v>
      </c>
      <c r="B3138">
        <v>101.77200000000001</v>
      </c>
      <c r="C3138">
        <v>103.664</v>
      </c>
    </row>
    <row r="3139" spans="1:3" x14ac:dyDescent="0.45">
      <c r="A3139">
        <v>98.120999999999995</v>
      </c>
      <c r="B3139">
        <v>101.79900000000001</v>
      </c>
      <c r="C3139">
        <v>103.702</v>
      </c>
    </row>
    <row r="3140" spans="1:3" x14ac:dyDescent="0.45">
      <c r="A3140">
        <v>98.153000000000006</v>
      </c>
      <c r="B3140">
        <v>101.827</v>
      </c>
      <c r="C3140">
        <v>103.73099999999999</v>
      </c>
    </row>
    <row r="3141" spans="1:3" x14ac:dyDescent="0.45">
      <c r="A3141">
        <v>98.183999999999997</v>
      </c>
      <c r="B3141">
        <v>101.89100000000001</v>
      </c>
      <c r="C3141">
        <v>103.76300000000001</v>
      </c>
    </row>
    <row r="3142" spans="1:3" x14ac:dyDescent="0.45">
      <c r="A3142">
        <v>98.215000000000003</v>
      </c>
      <c r="B3142">
        <v>101.92400000000001</v>
      </c>
      <c r="C3142">
        <v>103.792</v>
      </c>
    </row>
    <row r="3143" spans="1:3" x14ac:dyDescent="0.45">
      <c r="A3143">
        <v>98.247</v>
      </c>
      <c r="B3143">
        <v>101.952</v>
      </c>
      <c r="C3143">
        <v>103.819</v>
      </c>
    </row>
    <row r="3144" spans="1:3" x14ac:dyDescent="0.45">
      <c r="A3144">
        <v>98.278000000000006</v>
      </c>
      <c r="B3144">
        <v>101.986</v>
      </c>
      <c r="C3144">
        <v>103.85</v>
      </c>
    </row>
    <row r="3145" spans="1:3" x14ac:dyDescent="0.45">
      <c r="A3145">
        <v>98.311000000000007</v>
      </c>
      <c r="B3145">
        <v>102.018</v>
      </c>
      <c r="C3145">
        <v>103.88500000000001</v>
      </c>
    </row>
    <row r="3146" spans="1:3" x14ac:dyDescent="0.45">
      <c r="A3146">
        <v>98.341999999999999</v>
      </c>
      <c r="B3146">
        <v>102.047</v>
      </c>
      <c r="C3146">
        <v>103.923</v>
      </c>
    </row>
    <row r="3147" spans="1:3" x14ac:dyDescent="0.45">
      <c r="A3147">
        <v>98.373999999999995</v>
      </c>
      <c r="B3147">
        <v>102.071</v>
      </c>
      <c r="C3147">
        <v>103.95399999999999</v>
      </c>
    </row>
    <row r="3148" spans="1:3" x14ac:dyDescent="0.45">
      <c r="A3148">
        <v>98.405000000000001</v>
      </c>
      <c r="B3148">
        <v>102.099</v>
      </c>
      <c r="C3148">
        <v>103.989</v>
      </c>
    </row>
    <row r="3149" spans="1:3" x14ac:dyDescent="0.45">
      <c r="A3149">
        <v>98.436000000000007</v>
      </c>
      <c r="B3149">
        <v>102.13200000000001</v>
      </c>
      <c r="C3149">
        <v>104.017</v>
      </c>
    </row>
    <row r="3150" spans="1:3" x14ac:dyDescent="0.45">
      <c r="A3150">
        <v>98.451999999999998</v>
      </c>
      <c r="B3150">
        <v>102.15900000000001</v>
      </c>
      <c r="C3150">
        <v>104.035</v>
      </c>
    </row>
    <row r="3151" spans="1:3" x14ac:dyDescent="0.45">
      <c r="A3151">
        <v>98.483999999999995</v>
      </c>
      <c r="B3151">
        <v>102.191</v>
      </c>
      <c r="C3151">
        <v>104.068</v>
      </c>
    </row>
    <row r="3152" spans="1:3" x14ac:dyDescent="0.45">
      <c r="A3152">
        <v>98.516000000000005</v>
      </c>
      <c r="B3152">
        <v>102.214</v>
      </c>
      <c r="C3152">
        <v>104.096</v>
      </c>
    </row>
    <row r="3153" spans="1:3" x14ac:dyDescent="0.45">
      <c r="A3153">
        <v>98.546999999999997</v>
      </c>
      <c r="B3153">
        <v>102.242</v>
      </c>
      <c r="C3153">
        <v>104.129</v>
      </c>
    </row>
    <row r="3154" spans="1:3" x14ac:dyDescent="0.45">
      <c r="A3154">
        <v>98.578999999999994</v>
      </c>
      <c r="B3154">
        <v>102.27500000000001</v>
      </c>
      <c r="C3154">
        <v>104.16800000000001</v>
      </c>
    </row>
    <row r="3155" spans="1:3" x14ac:dyDescent="0.45">
      <c r="A3155">
        <v>98.611000000000004</v>
      </c>
      <c r="B3155">
        <v>102.30800000000001</v>
      </c>
      <c r="C3155">
        <v>104.199</v>
      </c>
    </row>
    <row r="3156" spans="1:3" x14ac:dyDescent="0.45">
      <c r="A3156">
        <v>98.641999999999996</v>
      </c>
      <c r="B3156">
        <v>102.333</v>
      </c>
      <c r="C3156">
        <v>104.223</v>
      </c>
    </row>
    <row r="3157" spans="1:3" x14ac:dyDescent="0.45">
      <c r="A3157">
        <v>98.674999999999997</v>
      </c>
      <c r="B3157">
        <v>102.373</v>
      </c>
      <c r="C3157">
        <v>104.25700000000001</v>
      </c>
    </row>
    <row r="3158" spans="1:3" x14ac:dyDescent="0.45">
      <c r="A3158">
        <v>98.706000000000003</v>
      </c>
      <c r="B3158">
        <v>102.40300000000001</v>
      </c>
      <c r="C3158">
        <v>104.286</v>
      </c>
    </row>
    <row r="3159" spans="1:3" x14ac:dyDescent="0.45">
      <c r="A3159">
        <v>98.736999999999995</v>
      </c>
      <c r="B3159">
        <v>102.438</v>
      </c>
      <c r="C3159">
        <v>104.31399999999999</v>
      </c>
    </row>
    <row r="3160" spans="1:3" x14ac:dyDescent="0.45">
      <c r="A3160">
        <v>98.769000000000005</v>
      </c>
      <c r="B3160">
        <v>102.46599999999999</v>
      </c>
      <c r="C3160">
        <v>104.343</v>
      </c>
    </row>
    <row r="3161" spans="1:3" x14ac:dyDescent="0.45">
      <c r="A3161">
        <v>98.801000000000002</v>
      </c>
      <c r="B3161">
        <v>102.498</v>
      </c>
      <c r="C3161">
        <v>104.393</v>
      </c>
    </row>
    <row r="3162" spans="1:3" x14ac:dyDescent="0.45">
      <c r="A3162">
        <v>98.819000000000003</v>
      </c>
      <c r="B3162">
        <v>102.52800000000001</v>
      </c>
      <c r="C3162">
        <v>104.414</v>
      </c>
    </row>
    <row r="3163" spans="1:3" x14ac:dyDescent="0.45">
      <c r="A3163">
        <v>98.850999999999999</v>
      </c>
      <c r="B3163">
        <v>102.56100000000001</v>
      </c>
      <c r="C3163">
        <v>104.441</v>
      </c>
    </row>
    <row r="3164" spans="1:3" x14ac:dyDescent="0.45">
      <c r="A3164">
        <v>98.882000000000005</v>
      </c>
      <c r="B3164">
        <v>102.592</v>
      </c>
      <c r="C3164">
        <v>104.473</v>
      </c>
    </row>
    <row r="3165" spans="1:3" x14ac:dyDescent="0.45">
      <c r="A3165">
        <v>98.912999999999997</v>
      </c>
      <c r="B3165">
        <v>102.62</v>
      </c>
      <c r="C3165">
        <v>104.508</v>
      </c>
    </row>
    <row r="3166" spans="1:3" x14ac:dyDescent="0.45">
      <c r="A3166">
        <v>98.944999999999993</v>
      </c>
      <c r="B3166">
        <v>102.649</v>
      </c>
      <c r="C3166">
        <v>104.544</v>
      </c>
    </row>
    <row r="3167" spans="1:3" x14ac:dyDescent="0.45">
      <c r="A3167">
        <v>98.975999999999999</v>
      </c>
      <c r="B3167">
        <v>102.676</v>
      </c>
      <c r="C3167">
        <v>104.57299999999999</v>
      </c>
    </row>
    <row r="3168" spans="1:3" x14ac:dyDescent="0.45">
      <c r="A3168">
        <v>99.007999999999996</v>
      </c>
      <c r="B3168">
        <v>102.702</v>
      </c>
      <c r="C3168">
        <v>104.61</v>
      </c>
    </row>
    <row r="3169" spans="1:3" x14ac:dyDescent="0.45">
      <c r="A3169">
        <v>99.039000000000001</v>
      </c>
      <c r="B3169">
        <v>102.73099999999999</v>
      </c>
      <c r="C3169">
        <v>104.642</v>
      </c>
    </row>
    <row r="3170" spans="1:3" x14ac:dyDescent="0.45">
      <c r="A3170">
        <v>99.070999999999998</v>
      </c>
      <c r="B3170">
        <v>102.761</v>
      </c>
      <c r="C3170">
        <v>104.669</v>
      </c>
    </row>
    <row r="3171" spans="1:3" x14ac:dyDescent="0.45">
      <c r="A3171">
        <v>99.102000000000004</v>
      </c>
      <c r="B3171">
        <v>102.77800000000001</v>
      </c>
      <c r="C3171">
        <v>104.699</v>
      </c>
    </row>
    <row r="3172" spans="1:3" x14ac:dyDescent="0.45">
      <c r="A3172">
        <v>99.134</v>
      </c>
      <c r="B3172">
        <v>102.807</v>
      </c>
      <c r="C3172">
        <v>104.723</v>
      </c>
    </row>
    <row r="3173" spans="1:3" x14ac:dyDescent="0.45">
      <c r="A3173">
        <v>99.165000000000006</v>
      </c>
      <c r="B3173">
        <v>102.86799999999999</v>
      </c>
      <c r="C3173">
        <v>104.747</v>
      </c>
    </row>
    <row r="3174" spans="1:3" x14ac:dyDescent="0.45">
      <c r="A3174">
        <v>99.195999999999998</v>
      </c>
      <c r="B3174">
        <v>102.898</v>
      </c>
      <c r="C3174">
        <v>104.77200000000001</v>
      </c>
    </row>
    <row r="3175" spans="1:3" x14ac:dyDescent="0.45">
      <c r="A3175">
        <v>99.227999999999994</v>
      </c>
      <c r="B3175">
        <v>102.926</v>
      </c>
      <c r="C3175">
        <v>104.79900000000001</v>
      </c>
    </row>
    <row r="3176" spans="1:3" x14ac:dyDescent="0.45">
      <c r="A3176">
        <v>99.26</v>
      </c>
      <c r="B3176">
        <v>102.95399999999999</v>
      </c>
      <c r="C3176">
        <v>104.82899999999999</v>
      </c>
    </row>
    <row r="3177" spans="1:3" x14ac:dyDescent="0.45">
      <c r="A3177">
        <v>99.290999999999997</v>
      </c>
      <c r="B3177">
        <v>102.985</v>
      </c>
      <c r="C3177">
        <v>104.85899999999999</v>
      </c>
    </row>
    <row r="3178" spans="1:3" x14ac:dyDescent="0.45">
      <c r="A3178">
        <v>99.311000000000007</v>
      </c>
      <c r="B3178">
        <v>103.01600000000001</v>
      </c>
      <c r="C3178">
        <v>104.887</v>
      </c>
    </row>
    <row r="3179" spans="1:3" x14ac:dyDescent="0.45">
      <c r="A3179">
        <v>99.326999999999998</v>
      </c>
      <c r="B3179">
        <v>103.047</v>
      </c>
      <c r="C3179">
        <v>104.90300000000001</v>
      </c>
    </row>
    <row r="3180" spans="1:3" x14ac:dyDescent="0.45">
      <c r="A3180">
        <v>99.358999999999995</v>
      </c>
      <c r="B3180">
        <v>103.08199999999999</v>
      </c>
      <c r="C3180">
        <v>104.94</v>
      </c>
    </row>
    <row r="3181" spans="1:3" x14ac:dyDescent="0.45">
      <c r="A3181">
        <v>99.391000000000005</v>
      </c>
      <c r="B3181">
        <v>103.10899999999999</v>
      </c>
      <c r="C3181">
        <v>104.974</v>
      </c>
    </row>
    <row r="3182" spans="1:3" x14ac:dyDescent="0.45">
      <c r="A3182">
        <v>99.421999999999997</v>
      </c>
      <c r="B3182">
        <v>103.14100000000001</v>
      </c>
      <c r="C3182">
        <v>105.001</v>
      </c>
    </row>
    <row r="3183" spans="1:3" x14ac:dyDescent="0.45">
      <c r="A3183">
        <v>99.453000000000003</v>
      </c>
      <c r="B3183">
        <v>103.16800000000001</v>
      </c>
      <c r="C3183">
        <v>105.033</v>
      </c>
    </row>
    <row r="3184" spans="1:3" x14ac:dyDescent="0.45">
      <c r="A3184">
        <v>99.484999999999999</v>
      </c>
      <c r="B3184">
        <v>103.2</v>
      </c>
      <c r="C3184">
        <v>105.062</v>
      </c>
    </row>
    <row r="3185" spans="1:3" x14ac:dyDescent="0.45">
      <c r="A3185">
        <v>99.516000000000005</v>
      </c>
      <c r="B3185">
        <v>103.23</v>
      </c>
      <c r="C3185">
        <v>105.099</v>
      </c>
    </row>
    <row r="3186" spans="1:3" x14ac:dyDescent="0.45">
      <c r="A3186">
        <v>99.546999999999997</v>
      </c>
      <c r="B3186">
        <v>103.264</v>
      </c>
      <c r="C3186">
        <v>105.127</v>
      </c>
    </row>
    <row r="3187" spans="1:3" x14ac:dyDescent="0.45">
      <c r="A3187">
        <v>99.578000000000003</v>
      </c>
      <c r="B3187">
        <v>103.295</v>
      </c>
      <c r="C3187">
        <v>105.15900000000001</v>
      </c>
    </row>
    <row r="3188" spans="1:3" x14ac:dyDescent="0.45">
      <c r="A3188">
        <v>99.608999999999995</v>
      </c>
      <c r="B3188">
        <v>103.333</v>
      </c>
      <c r="C3188">
        <v>105.19</v>
      </c>
    </row>
    <row r="3189" spans="1:3" x14ac:dyDescent="0.45">
      <c r="A3189">
        <v>99.641000000000005</v>
      </c>
      <c r="B3189">
        <v>103.376</v>
      </c>
      <c r="C3189">
        <v>105.22199999999999</v>
      </c>
    </row>
    <row r="3190" spans="1:3" x14ac:dyDescent="0.45">
      <c r="A3190">
        <v>99.673000000000002</v>
      </c>
      <c r="B3190">
        <v>103.395</v>
      </c>
      <c r="C3190">
        <v>105.255</v>
      </c>
    </row>
    <row r="3191" spans="1:3" x14ac:dyDescent="0.45">
      <c r="A3191">
        <v>99.704999999999998</v>
      </c>
      <c r="B3191">
        <v>103.42100000000001</v>
      </c>
      <c r="C3191">
        <v>105.28700000000001</v>
      </c>
    </row>
    <row r="3192" spans="1:3" x14ac:dyDescent="0.45">
      <c r="A3192">
        <v>99.736000000000004</v>
      </c>
      <c r="B3192">
        <v>103.45</v>
      </c>
      <c r="C3192">
        <v>105.313</v>
      </c>
    </row>
    <row r="3193" spans="1:3" x14ac:dyDescent="0.45">
      <c r="A3193">
        <v>99.768000000000001</v>
      </c>
      <c r="B3193">
        <v>103.482</v>
      </c>
      <c r="C3193">
        <v>105.346</v>
      </c>
    </row>
    <row r="3194" spans="1:3" x14ac:dyDescent="0.45">
      <c r="A3194">
        <v>99.796999999999997</v>
      </c>
      <c r="B3194">
        <v>103.517</v>
      </c>
      <c r="C3194">
        <v>105.377</v>
      </c>
    </row>
    <row r="3195" spans="1:3" x14ac:dyDescent="0.45">
      <c r="A3195">
        <v>99.813999999999993</v>
      </c>
      <c r="B3195">
        <v>103.539</v>
      </c>
      <c r="C3195">
        <v>105.40600000000001</v>
      </c>
    </row>
    <row r="3196" spans="1:3" x14ac:dyDescent="0.45">
      <c r="A3196">
        <v>99.844999999999999</v>
      </c>
      <c r="B3196">
        <v>103.57</v>
      </c>
      <c r="C3196">
        <v>105.435</v>
      </c>
    </row>
    <row r="3197" spans="1:3" x14ac:dyDescent="0.45">
      <c r="A3197">
        <v>99.876999999999995</v>
      </c>
      <c r="B3197">
        <v>103.598</v>
      </c>
      <c r="C3197">
        <v>105.46599999999999</v>
      </c>
    </row>
    <row r="3198" spans="1:3" x14ac:dyDescent="0.45">
      <c r="A3198">
        <v>99.908000000000001</v>
      </c>
      <c r="B3198">
        <v>103.60599999999999</v>
      </c>
      <c r="C3198">
        <v>105.497</v>
      </c>
    </row>
    <row r="3199" spans="1:3" x14ac:dyDescent="0.45">
      <c r="A3199">
        <v>99.94</v>
      </c>
      <c r="C3199">
        <v>105.527</v>
      </c>
    </row>
    <row r="3200" spans="1:3" x14ac:dyDescent="0.45">
      <c r="A3200">
        <v>99.971000000000004</v>
      </c>
      <c r="C3200">
        <v>105.557</v>
      </c>
    </row>
    <row r="3201" spans="1:3" x14ac:dyDescent="0.45">
      <c r="A3201">
        <v>100.002</v>
      </c>
      <c r="C3201">
        <v>105.596</v>
      </c>
    </row>
    <row r="3202" spans="1:3" x14ac:dyDescent="0.45">
      <c r="A3202">
        <v>100.008</v>
      </c>
      <c r="C3202">
        <v>105.60599999999999</v>
      </c>
    </row>
  </sheetData>
  <pageMargins left="0.7" right="0.7" top="0.78740157499999996" bottom="0.78740157499999996" header="0.3" footer="0.3"/>
  <headerFooter>
    <oddFooter>&amp;L_x000D_&amp;1#&amp;"Calibri"&amp;6&amp;K000000 Klassifizierung: Intern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Ons Bahrouni</dc:creator>
  <cp:lastModifiedBy>Ons Bahrouni</cp:lastModifiedBy>
  <dcterms:created xsi:type="dcterms:W3CDTF">2023-05-12T09:55:07Z</dcterms:created>
  <dcterms:modified xsi:type="dcterms:W3CDTF">2023-05-12T10:21:24Z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a6f1113-2085-46c9-94e2-ecc28883efd0_Enabled">
    <vt:lpwstr>true</vt:lpwstr>
  </property>
  <property fmtid="{D5CDD505-2E9C-101B-9397-08002B2CF9AE}" pid="3" name="MSIP_Label_ca6f1113-2085-46c9-94e2-ecc28883efd0_SetDate">
    <vt:lpwstr>2023-05-12T10:00:01Z</vt:lpwstr>
  </property>
  <property fmtid="{D5CDD505-2E9C-101B-9397-08002B2CF9AE}" pid="4" name="MSIP_Label_ca6f1113-2085-46c9-94e2-ecc28883efd0_Method">
    <vt:lpwstr>Standard</vt:lpwstr>
  </property>
  <property fmtid="{D5CDD505-2E9C-101B-9397-08002B2CF9AE}" pid="5" name="MSIP_Label_ca6f1113-2085-46c9-94e2-ecc28883efd0_Name">
    <vt:lpwstr>Intern New</vt:lpwstr>
  </property>
  <property fmtid="{D5CDD505-2E9C-101B-9397-08002B2CF9AE}" pid="6" name="MSIP_Label_ca6f1113-2085-46c9-94e2-ecc28883efd0_SiteId">
    <vt:lpwstr>b0bbfcf0-2801-4b1d-b2cd-32c8f93dc764</vt:lpwstr>
  </property>
  <property fmtid="{D5CDD505-2E9C-101B-9397-08002B2CF9AE}" pid="7" name="MSIP_Label_ca6f1113-2085-46c9-94e2-ecc28883efd0_ActionId">
    <vt:lpwstr>24d9275e-a297-49eb-a0d1-ab62f808ae50</vt:lpwstr>
  </property>
  <property fmtid="{D5CDD505-2E9C-101B-9397-08002B2CF9AE}" pid="8" name="MSIP_Label_ca6f1113-2085-46c9-94e2-ecc28883efd0_ContentBits">
    <vt:lpwstr>2</vt:lpwstr>
  </property>
</Properties>
</file>