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Accessing_Element\"/>
    </mc:Choice>
  </mc:AlternateContent>
  <xr:revisionPtr revIDLastSave="0" documentId="13_ncr:1_{29A7C13C-8623-429F-811D-69BCED235A3E}" xr6:coauthVersionLast="47" xr6:coauthVersionMax="47" xr10:uidLastSave="{00000000-0000-0000-0000-000000000000}"/>
  <bookViews>
    <workbookView xWindow="40920" yWindow="-120" windowWidth="38640" windowHeight="23520" xr2:uid="{960ECF66-9C97-41C2-BDC0-422ACCFBF5D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<sst xmlns="http://schemas.openxmlformats.org/spreadsheetml/2006/main" count="3" uniqueCount="3">
  <si>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</si>
  <si>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List Energy Consumption</t>
  </si>
  <si>
    <t>Tuple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</si>
</sst>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Elapsed Time (sec) x Cumulative Processor Energy (mWh)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Tuple Energy Consumption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Tabelle1!$A$2:$A$3227</c:f>
              <c:numCache>
                <c:formatCode>General</c:formatCode>
                <c:ptCount val="3226"/>
                <c:pt idx="0">
                  <c:v>2.7E-2</c:v>
                </c:pt>
                <c:pt idx="1">
                  <c:v>4.2000000000000003E-2</c:v>
                </c:pt>
                <c:pt idx="2">
                  <c:v>7.3999999999999996E-2</c:v>
                </c:pt>
                <c:pt idx="3">
                  <c:v>0.122</c:v>
                </c:pt>
                <c:pt idx="4">
                  <c:v>0.153</c:v>
                </c:pt>
                <c:pt idx="5">
                  <c:v>0.185</c:v>
                </c:pt>
                <c:pt idx="6">
                  <c:v>0.2</c:v>
                </c:pt>
                <c:pt idx="7">
                  <c:v>0.216</c:v>
                </c:pt>
                <c:pt idx="8">
                  <c:v>0.26300000000000001</c:v>
                </c:pt>
                <c:pt idx="9">
                  <c:v>0.31</c:v>
                </c:pt>
                <c:pt idx="10">
                  <c:v>0.34200000000000003</c:v>
                </c:pt>
                <c:pt idx="11">
                  <c:v>0.35799999999999998</c:v>
                </c:pt>
                <c:pt idx="12">
                  <c:v>0.374</c:v>
                </c:pt>
                <c:pt idx="13">
                  <c:v>0.40500000000000003</c:v>
                </c:pt>
                <c:pt idx="14">
                  <c:v>0.42</c:v>
                </c:pt>
                <c:pt idx="15">
                  <c:v>0.46700000000000003</c:v>
                </c:pt>
                <c:pt idx="16">
                  <c:v>0.5</c:v>
                </c:pt>
                <c:pt idx="17">
                  <c:v>0.53100000000000003</c:v>
                </c:pt>
                <c:pt idx="18">
                  <c:v>0.56200000000000006</c:v>
                </c:pt>
                <c:pt idx="19">
                  <c:v>0.59399999999999997</c:v>
                </c:pt>
                <c:pt idx="20">
                  <c:v>0.629</c:v>
                </c:pt>
                <c:pt idx="21">
                  <c:v>0.66</c:v>
                </c:pt>
                <c:pt idx="22">
                  <c:v>0.69199999999999995</c:v>
                </c:pt>
                <c:pt idx="23">
                  <c:v>0.72399999999999998</c:v>
                </c:pt>
                <c:pt idx="24">
                  <c:v>0.75600000000000001</c:v>
                </c:pt>
                <c:pt idx="25">
                  <c:v>0.78800000000000003</c:v>
                </c:pt>
                <c:pt idx="26">
                  <c:v>0.82</c:v>
                </c:pt>
                <c:pt idx="27">
                  <c:v>0.85</c:v>
                </c:pt>
                <c:pt idx="28">
                  <c:v>0.88200000000000001</c:v>
                </c:pt>
                <c:pt idx="29">
                  <c:v>0.91400000000000003</c:v>
                </c:pt>
                <c:pt idx="30">
                  <c:v>0.94499999999999995</c:v>
                </c:pt>
                <c:pt idx="31">
                  <c:v>0.97699999999999998</c:v>
                </c:pt>
                <c:pt idx="32">
                  <c:v>1.008</c:v>
                </c:pt>
                <c:pt idx="33">
                  <c:v>1.0389999999999999</c:v>
                </c:pt>
                <c:pt idx="34">
                  <c:v>1.071</c:v>
                </c:pt>
                <c:pt idx="35">
                  <c:v>1.1020000000000001</c:v>
                </c:pt>
                <c:pt idx="36">
                  <c:v>1.135</c:v>
                </c:pt>
                <c:pt idx="37">
                  <c:v>1.1659999999999999</c:v>
                </c:pt>
                <c:pt idx="38">
                  <c:v>1.198</c:v>
                </c:pt>
                <c:pt idx="39">
                  <c:v>1.2290000000000001</c:v>
                </c:pt>
                <c:pt idx="40">
                  <c:v>1.26</c:v>
                </c:pt>
                <c:pt idx="41">
                  <c:v>1.292</c:v>
                </c:pt>
                <c:pt idx="42">
                  <c:v>1.3240000000000001</c:v>
                </c:pt>
                <c:pt idx="43">
                  <c:v>1.355</c:v>
                </c:pt>
                <c:pt idx="44">
                  <c:v>1.387</c:v>
                </c:pt>
                <c:pt idx="45">
                  <c:v>1.4179999999999999</c:v>
                </c:pt>
                <c:pt idx="46">
                  <c:v>1.4490000000000001</c:v>
                </c:pt>
                <c:pt idx="47">
                  <c:v>1.4810000000000001</c:v>
                </c:pt>
                <c:pt idx="48">
                  <c:v>1.512</c:v>
                </c:pt>
                <c:pt idx="49">
                  <c:v>1.544</c:v>
                </c:pt>
                <c:pt idx="50">
                  <c:v>1.575</c:v>
                </c:pt>
                <c:pt idx="51">
                  <c:v>1.6060000000000001</c:v>
                </c:pt>
                <c:pt idx="52">
                  <c:v>1.637</c:v>
                </c:pt>
                <c:pt idx="53">
                  <c:v>1.669</c:v>
                </c:pt>
                <c:pt idx="54">
                  <c:v>1.7010000000000001</c:v>
                </c:pt>
                <c:pt idx="55">
                  <c:v>1.732</c:v>
                </c:pt>
                <c:pt idx="56">
                  <c:v>1.764</c:v>
                </c:pt>
                <c:pt idx="57">
                  <c:v>1.78</c:v>
                </c:pt>
                <c:pt idx="58">
                  <c:v>1.8109999999999999</c:v>
                </c:pt>
                <c:pt idx="59">
                  <c:v>1.843</c:v>
                </c:pt>
                <c:pt idx="60">
                  <c:v>1.875</c:v>
                </c:pt>
                <c:pt idx="61">
                  <c:v>1.891</c:v>
                </c:pt>
                <c:pt idx="62">
                  <c:v>1.923</c:v>
                </c:pt>
                <c:pt idx="63">
                  <c:v>1.954</c:v>
                </c:pt>
                <c:pt idx="64">
                  <c:v>1.9850000000000001</c:v>
                </c:pt>
                <c:pt idx="65">
                  <c:v>2.0169999999999999</c:v>
                </c:pt>
                <c:pt idx="66">
                  <c:v>2.048</c:v>
                </c:pt>
                <c:pt idx="67">
                  <c:v>2.08</c:v>
                </c:pt>
                <c:pt idx="68">
                  <c:v>2.1110000000000002</c:v>
                </c:pt>
                <c:pt idx="69">
                  <c:v>2.1440000000000001</c:v>
                </c:pt>
                <c:pt idx="70">
                  <c:v>2.1749999999999998</c:v>
                </c:pt>
                <c:pt idx="71">
                  <c:v>2.2069999999999999</c:v>
                </c:pt>
                <c:pt idx="72">
                  <c:v>2.238</c:v>
                </c:pt>
                <c:pt idx="73">
                  <c:v>2.2690000000000001</c:v>
                </c:pt>
                <c:pt idx="74">
                  <c:v>2.3010000000000002</c:v>
                </c:pt>
                <c:pt idx="75">
                  <c:v>2.3319999999999999</c:v>
                </c:pt>
                <c:pt idx="76">
                  <c:v>2.363</c:v>
                </c:pt>
                <c:pt idx="77">
                  <c:v>2.395</c:v>
                </c:pt>
                <c:pt idx="78">
                  <c:v>2.4260000000000002</c:v>
                </c:pt>
                <c:pt idx="79">
                  <c:v>2.4580000000000002</c:v>
                </c:pt>
                <c:pt idx="80">
                  <c:v>2.4900000000000002</c:v>
                </c:pt>
                <c:pt idx="81">
                  <c:v>2.5209999999999999</c:v>
                </c:pt>
                <c:pt idx="82">
                  <c:v>2.552</c:v>
                </c:pt>
                <c:pt idx="83">
                  <c:v>2.5840000000000001</c:v>
                </c:pt>
                <c:pt idx="84">
                  <c:v>2.6150000000000002</c:v>
                </c:pt>
                <c:pt idx="85">
                  <c:v>2.6629999999999998</c:v>
                </c:pt>
                <c:pt idx="86">
                  <c:v>2.6789999999999998</c:v>
                </c:pt>
                <c:pt idx="87">
                  <c:v>2.71</c:v>
                </c:pt>
                <c:pt idx="88">
                  <c:v>2.742</c:v>
                </c:pt>
                <c:pt idx="89">
                  <c:v>2.7730000000000001</c:v>
                </c:pt>
                <c:pt idx="90">
                  <c:v>2.79</c:v>
                </c:pt>
                <c:pt idx="91">
                  <c:v>2.8210000000000002</c:v>
                </c:pt>
                <c:pt idx="92">
                  <c:v>2.8530000000000002</c:v>
                </c:pt>
                <c:pt idx="93">
                  <c:v>2.8849999999999998</c:v>
                </c:pt>
                <c:pt idx="94">
                  <c:v>2.9159999999999999</c:v>
                </c:pt>
                <c:pt idx="95">
                  <c:v>2.9470000000000001</c:v>
                </c:pt>
                <c:pt idx="96">
                  <c:v>2.9780000000000002</c:v>
                </c:pt>
                <c:pt idx="97">
                  <c:v>3.01</c:v>
                </c:pt>
                <c:pt idx="98">
                  <c:v>3.0409999999999999</c:v>
                </c:pt>
                <c:pt idx="99">
                  <c:v>3.0720000000000001</c:v>
                </c:pt>
                <c:pt idx="100">
                  <c:v>3.105</c:v>
                </c:pt>
                <c:pt idx="101">
                  <c:v>3.153</c:v>
                </c:pt>
                <c:pt idx="102">
                  <c:v>3.1850000000000001</c:v>
                </c:pt>
                <c:pt idx="103">
                  <c:v>3.2160000000000002</c:v>
                </c:pt>
                <c:pt idx="104">
                  <c:v>3.2469999999999999</c:v>
                </c:pt>
                <c:pt idx="105">
                  <c:v>3.2789999999999999</c:v>
                </c:pt>
                <c:pt idx="106">
                  <c:v>3.31</c:v>
                </c:pt>
                <c:pt idx="107">
                  <c:v>3.3410000000000002</c:v>
                </c:pt>
                <c:pt idx="108">
                  <c:v>3.3730000000000002</c:v>
                </c:pt>
                <c:pt idx="109">
                  <c:v>3.4039999999999999</c:v>
                </c:pt>
                <c:pt idx="110">
                  <c:v>3.4350000000000001</c:v>
                </c:pt>
                <c:pt idx="111">
                  <c:v>3.4670000000000001</c:v>
                </c:pt>
                <c:pt idx="112">
                  <c:v>3.4990000000000001</c:v>
                </c:pt>
                <c:pt idx="113">
                  <c:v>3.53</c:v>
                </c:pt>
                <c:pt idx="114">
                  <c:v>3.5619999999999998</c:v>
                </c:pt>
                <c:pt idx="115">
                  <c:v>3.5939999999999999</c:v>
                </c:pt>
                <c:pt idx="116">
                  <c:v>3.625</c:v>
                </c:pt>
                <c:pt idx="117">
                  <c:v>3.6579999999999999</c:v>
                </c:pt>
                <c:pt idx="118">
                  <c:v>3.6890000000000001</c:v>
                </c:pt>
                <c:pt idx="119">
                  <c:v>3.7210000000000001</c:v>
                </c:pt>
                <c:pt idx="120">
                  <c:v>3.7519999999999998</c:v>
                </c:pt>
                <c:pt idx="121">
                  <c:v>3.7829999999999999</c:v>
                </c:pt>
                <c:pt idx="122">
                  <c:v>3.8149999999999999</c:v>
                </c:pt>
                <c:pt idx="123">
                  <c:v>3.847</c:v>
                </c:pt>
                <c:pt idx="124">
                  <c:v>3.8780000000000001</c:v>
                </c:pt>
                <c:pt idx="125">
                  <c:v>3.8940000000000001</c:v>
                </c:pt>
                <c:pt idx="126">
                  <c:v>3.9260000000000002</c:v>
                </c:pt>
                <c:pt idx="127">
                  <c:v>3.9569999999999999</c:v>
                </c:pt>
                <c:pt idx="128">
                  <c:v>3.9889999999999999</c:v>
                </c:pt>
                <c:pt idx="129">
                  <c:v>4.0199999999999996</c:v>
                </c:pt>
                <c:pt idx="130">
                  <c:v>4.0510000000000002</c:v>
                </c:pt>
                <c:pt idx="131">
                  <c:v>4.0830000000000002</c:v>
                </c:pt>
                <c:pt idx="132">
                  <c:v>4.1150000000000002</c:v>
                </c:pt>
                <c:pt idx="133">
                  <c:v>4.1440000000000001</c:v>
                </c:pt>
                <c:pt idx="134">
                  <c:v>4.1749999999999998</c:v>
                </c:pt>
                <c:pt idx="135">
                  <c:v>4.1909999999999998</c:v>
                </c:pt>
                <c:pt idx="136">
                  <c:v>4.2389999999999999</c:v>
                </c:pt>
                <c:pt idx="137">
                  <c:v>4.2539999999999996</c:v>
                </c:pt>
                <c:pt idx="138">
                  <c:v>4.2859999999999996</c:v>
                </c:pt>
                <c:pt idx="139">
                  <c:v>4.3019999999999996</c:v>
                </c:pt>
                <c:pt idx="140">
                  <c:v>4.3170000000000002</c:v>
                </c:pt>
                <c:pt idx="141">
                  <c:v>4.3330000000000002</c:v>
                </c:pt>
                <c:pt idx="142">
                  <c:v>4.3490000000000002</c:v>
                </c:pt>
                <c:pt idx="143">
                  <c:v>4.3730000000000002</c:v>
                </c:pt>
                <c:pt idx="144">
                  <c:v>4.4050000000000002</c:v>
                </c:pt>
                <c:pt idx="145">
                  <c:v>4.4359999999999999</c:v>
                </c:pt>
                <c:pt idx="146">
                  <c:v>4.4669999999999996</c:v>
                </c:pt>
                <c:pt idx="147">
                  <c:v>4.4989999999999997</c:v>
                </c:pt>
                <c:pt idx="148">
                  <c:v>4.53</c:v>
                </c:pt>
                <c:pt idx="149">
                  <c:v>4.5609999999999999</c:v>
                </c:pt>
                <c:pt idx="150">
                  <c:v>4.593</c:v>
                </c:pt>
                <c:pt idx="151">
                  <c:v>4.6239999999999997</c:v>
                </c:pt>
                <c:pt idx="152">
                  <c:v>4.6749999999999998</c:v>
                </c:pt>
                <c:pt idx="153">
                  <c:v>4.7069999999999999</c:v>
                </c:pt>
                <c:pt idx="154">
                  <c:v>4.7380000000000004</c:v>
                </c:pt>
                <c:pt idx="155">
                  <c:v>4.7699999999999996</c:v>
                </c:pt>
                <c:pt idx="156">
                  <c:v>4.8010000000000002</c:v>
                </c:pt>
                <c:pt idx="157">
                  <c:v>4.8330000000000002</c:v>
                </c:pt>
                <c:pt idx="158">
                  <c:v>4.8639999999999999</c:v>
                </c:pt>
                <c:pt idx="159">
                  <c:v>4.8959999999999999</c:v>
                </c:pt>
                <c:pt idx="160">
                  <c:v>4.9269999999999996</c:v>
                </c:pt>
                <c:pt idx="161">
                  <c:v>4.9589999999999996</c:v>
                </c:pt>
                <c:pt idx="162">
                  <c:v>4.99</c:v>
                </c:pt>
                <c:pt idx="163">
                  <c:v>5.0209999999999999</c:v>
                </c:pt>
                <c:pt idx="164">
                  <c:v>5.0529999999999999</c:v>
                </c:pt>
                <c:pt idx="165">
                  <c:v>5.0839999999999996</c:v>
                </c:pt>
                <c:pt idx="166">
                  <c:v>5.1159999999999997</c:v>
                </c:pt>
                <c:pt idx="167">
                  <c:v>5.1470000000000002</c:v>
                </c:pt>
                <c:pt idx="168">
                  <c:v>5.1790000000000003</c:v>
                </c:pt>
                <c:pt idx="169">
                  <c:v>5.2110000000000003</c:v>
                </c:pt>
                <c:pt idx="170">
                  <c:v>5.2430000000000003</c:v>
                </c:pt>
                <c:pt idx="171">
                  <c:v>5.274</c:v>
                </c:pt>
                <c:pt idx="172">
                  <c:v>5.306</c:v>
                </c:pt>
                <c:pt idx="173">
                  <c:v>5.3369999999999997</c:v>
                </c:pt>
                <c:pt idx="174">
                  <c:v>5.3680000000000003</c:v>
                </c:pt>
                <c:pt idx="175">
                  <c:v>5.4</c:v>
                </c:pt>
                <c:pt idx="176">
                  <c:v>5.4320000000000004</c:v>
                </c:pt>
                <c:pt idx="177">
                  <c:v>5.4630000000000001</c:v>
                </c:pt>
                <c:pt idx="178">
                  <c:v>5.4950000000000001</c:v>
                </c:pt>
                <c:pt idx="179">
                  <c:v>5.5259999999999998</c:v>
                </c:pt>
                <c:pt idx="180">
                  <c:v>5.5579999999999998</c:v>
                </c:pt>
                <c:pt idx="181">
                  <c:v>5.5890000000000004</c:v>
                </c:pt>
                <c:pt idx="182">
                  <c:v>5.6210000000000004</c:v>
                </c:pt>
                <c:pt idx="183">
                  <c:v>5.6529999999999996</c:v>
                </c:pt>
                <c:pt idx="184">
                  <c:v>5.6849999999999996</c:v>
                </c:pt>
                <c:pt idx="185">
                  <c:v>5.7169999999999996</c:v>
                </c:pt>
                <c:pt idx="186">
                  <c:v>5.7320000000000002</c:v>
                </c:pt>
                <c:pt idx="187">
                  <c:v>5.7640000000000002</c:v>
                </c:pt>
                <c:pt idx="188">
                  <c:v>5.7949999999999999</c:v>
                </c:pt>
                <c:pt idx="189">
                  <c:v>5.8259999999999996</c:v>
                </c:pt>
                <c:pt idx="190">
                  <c:v>5.8579999999999997</c:v>
                </c:pt>
                <c:pt idx="191">
                  <c:v>5.89</c:v>
                </c:pt>
                <c:pt idx="192">
                  <c:v>5.9210000000000003</c:v>
                </c:pt>
                <c:pt idx="193">
                  <c:v>5.9530000000000003</c:v>
                </c:pt>
                <c:pt idx="194">
                  <c:v>5.984</c:v>
                </c:pt>
                <c:pt idx="195">
                  <c:v>6.016</c:v>
                </c:pt>
                <c:pt idx="196">
                  <c:v>6.0469999999999997</c:v>
                </c:pt>
                <c:pt idx="197">
                  <c:v>6.0789999999999997</c:v>
                </c:pt>
                <c:pt idx="198">
                  <c:v>6.1109999999999998</c:v>
                </c:pt>
                <c:pt idx="199">
                  <c:v>6.1420000000000003</c:v>
                </c:pt>
                <c:pt idx="200">
                  <c:v>6.1740000000000004</c:v>
                </c:pt>
                <c:pt idx="201">
                  <c:v>6.1909999999999998</c:v>
                </c:pt>
                <c:pt idx="202">
                  <c:v>6.2220000000000004</c:v>
                </c:pt>
                <c:pt idx="203">
                  <c:v>6.2539999999999996</c:v>
                </c:pt>
                <c:pt idx="204">
                  <c:v>6.2850000000000001</c:v>
                </c:pt>
                <c:pt idx="205">
                  <c:v>6.3010000000000002</c:v>
                </c:pt>
                <c:pt idx="206">
                  <c:v>6.3330000000000002</c:v>
                </c:pt>
                <c:pt idx="207">
                  <c:v>6.3639999999999999</c:v>
                </c:pt>
                <c:pt idx="208">
                  <c:v>6.3949999999999996</c:v>
                </c:pt>
                <c:pt idx="209">
                  <c:v>6.4269999999999996</c:v>
                </c:pt>
                <c:pt idx="210">
                  <c:v>6.4580000000000002</c:v>
                </c:pt>
                <c:pt idx="211">
                  <c:v>6.4889999999999999</c:v>
                </c:pt>
                <c:pt idx="212">
                  <c:v>6.5209999999999999</c:v>
                </c:pt>
                <c:pt idx="213">
                  <c:v>6.5519999999999996</c:v>
                </c:pt>
                <c:pt idx="214">
                  <c:v>6.5830000000000002</c:v>
                </c:pt>
                <c:pt idx="215">
                  <c:v>6.6150000000000002</c:v>
                </c:pt>
                <c:pt idx="216">
                  <c:v>6.6459999999999999</c:v>
                </c:pt>
                <c:pt idx="217">
                  <c:v>6.6959999999999997</c:v>
                </c:pt>
                <c:pt idx="218">
                  <c:v>6.7279999999999998</c:v>
                </c:pt>
                <c:pt idx="219">
                  <c:v>6.7590000000000003</c:v>
                </c:pt>
                <c:pt idx="220">
                  <c:v>6.7910000000000004</c:v>
                </c:pt>
                <c:pt idx="221">
                  <c:v>6.8220000000000001</c:v>
                </c:pt>
                <c:pt idx="222">
                  <c:v>6.8529999999999998</c:v>
                </c:pt>
                <c:pt idx="223">
                  <c:v>6.8860000000000001</c:v>
                </c:pt>
                <c:pt idx="224">
                  <c:v>6.9169999999999998</c:v>
                </c:pt>
                <c:pt idx="225">
                  <c:v>6.9480000000000004</c:v>
                </c:pt>
                <c:pt idx="226">
                  <c:v>6.9790000000000001</c:v>
                </c:pt>
                <c:pt idx="227">
                  <c:v>7.0110000000000001</c:v>
                </c:pt>
                <c:pt idx="228">
                  <c:v>7.0419999999999998</c:v>
                </c:pt>
                <c:pt idx="229">
                  <c:v>7.0730000000000004</c:v>
                </c:pt>
                <c:pt idx="230">
                  <c:v>7.0890000000000004</c:v>
                </c:pt>
                <c:pt idx="231">
                  <c:v>7.1210000000000004</c:v>
                </c:pt>
                <c:pt idx="232">
                  <c:v>7.1520000000000001</c:v>
                </c:pt>
                <c:pt idx="233">
                  <c:v>7.2009999999999996</c:v>
                </c:pt>
                <c:pt idx="234">
                  <c:v>7.2320000000000002</c:v>
                </c:pt>
                <c:pt idx="235">
                  <c:v>7.2629999999999999</c:v>
                </c:pt>
                <c:pt idx="236">
                  <c:v>7.2949999999999999</c:v>
                </c:pt>
                <c:pt idx="237">
                  <c:v>7.327</c:v>
                </c:pt>
                <c:pt idx="238">
                  <c:v>7.3579999999999997</c:v>
                </c:pt>
                <c:pt idx="239">
                  <c:v>7.3890000000000002</c:v>
                </c:pt>
                <c:pt idx="240">
                  <c:v>7.4210000000000003</c:v>
                </c:pt>
                <c:pt idx="241">
                  <c:v>7.452</c:v>
                </c:pt>
                <c:pt idx="242">
                  <c:v>7.4829999999999997</c:v>
                </c:pt>
                <c:pt idx="243">
                  <c:v>7.5149999999999997</c:v>
                </c:pt>
                <c:pt idx="244">
                  <c:v>7.5460000000000003</c:v>
                </c:pt>
                <c:pt idx="245">
                  <c:v>7.5780000000000003</c:v>
                </c:pt>
                <c:pt idx="246">
                  <c:v>7.61</c:v>
                </c:pt>
                <c:pt idx="247">
                  <c:v>7.6420000000000003</c:v>
                </c:pt>
                <c:pt idx="248">
                  <c:v>7.673</c:v>
                </c:pt>
                <c:pt idx="249">
                  <c:v>7.7050000000000001</c:v>
                </c:pt>
                <c:pt idx="250">
                  <c:v>7.7359999999999998</c:v>
                </c:pt>
                <c:pt idx="251">
                  <c:v>7.7679999999999998</c:v>
                </c:pt>
                <c:pt idx="252">
                  <c:v>7.8</c:v>
                </c:pt>
                <c:pt idx="253">
                  <c:v>7.8310000000000004</c:v>
                </c:pt>
                <c:pt idx="254">
                  <c:v>7.8630000000000004</c:v>
                </c:pt>
                <c:pt idx="255">
                  <c:v>7.8949999999999996</c:v>
                </c:pt>
                <c:pt idx="256">
                  <c:v>7.9260000000000002</c:v>
                </c:pt>
                <c:pt idx="257">
                  <c:v>7.9580000000000002</c:v>
                </c:pt>
                <c:pt idx="258">
                  <c:v>7.9889999999999999</c:v>
                </c:pt>
                <c:pt idx="259">
                  <c:v>8.02</c:v>
                </c:pt>
                <c:pt idx="260">
                  <c:v>8.0519999999999996</c:v>
                </c:pt>
                <c:pt idx="261">
                  <c:v>8.0839999999999996</c:v>
                </c:pt>
                <c:pt idx="262">
                  <c:v>8.1159999999999997</c:v>
                </c:pt>
                <c:pt idx="263">
                  <c:v>8.1479999999999997</c:v>
                </c:pt>
                <c:pt idx="264">
                  <c:v>8.1790000000000003</c:v>
                </c:pt>
                <c:pt idx="265">
                  <c:v>8.2119999999999997</c:v>
                </c:pt>
                <c:pt idx="266">
                  <c:v>8.2439999999999998</c:v>
                </c:pt>
                <c:pt idx="267">
                  <c:v>8.2759999999999998</c:v>
                </c:pt>
                <c:pt idx="268">
                  <c:v>8.3070000000000004</c:v>
                </c:pt>
                <c:pt idx="269">
                  <c:v>8.3379999999999992</c:v>
                </c:pt>
                <c:pt idx="270">
                  <c:v>8.3699999999999992</c:v>
                </c:pt>
                <c:pt idx="271">
                  <c:v>8.4009999999999998</c:v>
                </c:pt>
                <c:pt idx="272">
                  <c:v>8.4329999999999998</c:v>
                </c:pt>
                <c:pt idx="273">
                  <c:v>8.4640000000000004</c:v>
                </c:pt>
                <c:pt idx="274">
                  <c:v>8.4949999999999992</c:v>
                </c:pt>
                <c:pt idx="275">
                  <c:v>8.5269999999999992</c:v>
                </c:pt>
                <c:pt idx="276">
                  <c:v>8.5579999999999998</c:v>
                </c:pt>
                <c:pt idx="277">
                  <c:v>8.5890000000000004</c:v>
                </c:pt>
                <c:pt idx="278">
                  <c:v>8.6210000000000004</c:v>
                </c:pt>
                <c:pt idx="279">
                  <c:v>8.6519999999999992</c:v>
                </c:pt>
                <c:pt idx="280">
                  <c:v>8.6839999999999993</c:v>
                </c:pt>
                <c:pt idx="281">
                  <c:v>8.7170000000000005</c:v>
                </c:pt>
                <c:pt idx="282">
                  <c:v>8.7479999999999993</c:v>
                </c:pt>
                <c:pt idx="283">
                  <c:v>8.7789999999999999</c:v>
                </c:pt>
                <c:pt idx="284">
                  <c:v>8.8109999999999999</c:v>
                </c:pt>
                <c:pt idx="285">
                  <c:v>8.843</c:v>
                </c:pt>
                <c:pt idx="286">
                  <c:v>8.875</c:v>
                </c:pt>
                <c:pt idx="287">
                  <c:v>8.9060000000000006</c:v>
                </c:pt>
                <c:pt idx="288">
                  <c:v>8.9380000000000006</c:v>
                </c:pt>
                <c:pt idx="289">
                  <c:v>8.9700000000000006</c:v>
                </c:pt>
                <c:pt idx="290">
                  <c:v>9.0009999999999994</c:v>
                </c:pt>
                <c:pt idx="291">
                  <c:v>9.0329999999999995</c:v>
                </c:pt>
                <c:pt idx="292">
                  <c:v>9.0640000000000001</c:v>
                </c:pt>
                <c:pt idx="293">
                  <c:v>9.0950000000000006</c:v>
                </c:pt>
                <c:pt idx="294">
                  <c:v>9.1270000000000007</c:v>
                </c:pt>
                <c:pt idx="295">
                  <c:v>9.1579999999999995</c:v>
                </c:pt>
                <c:pt idx="296">
                  <c:v>9.19</c:v>
                </c:pt>
                <c:pt idx="297">
                  <c:v>9.2059999999999995</c:v>
                </c:pt>
                <c:pt idx="298">
                  <c:v>9.2230000000000008</c:v>
                </c:pt>
                <c:pt idx="299">
                  <c:v>9.2539999999999996</c:v>
                </c:pt>
                <c:pt idx="300">
                  <c:v>9.2850000000000001</c:v>
                </c:pt>
                <c:pt idx="301">
                  <c:v>9.3170000000000002</c:v>
                </c:pt>
                <c:pt idx="302">
                  <c:v>9.3490000000000002</c:v>
                </c:pt>
                <c:pt idx="303">
                  <c:v>9.3800000000000008</c:v>
                </c:pt>
                <c:pt idx="304">
                  <c:v>9.4120000000000008</c:v>
                </c:pt>
                <c:pt idx="305">
                  <c:v>9.4429999999999996</c:v>
                </c:pt>
                <c:pt idx="306">
                  <c:v>9.4749999999999996</c:v>
                </c:pt>
                <c:pt idx="307">
                  <c:v>9.5069999999999997</c:v>
                </c:pt>
                <c:pt idx="308">
                  <c:v>9.5380000000000003</c:v>
                </c:pt>
                <c:pt idx="309">
                  <c:v>9.57</c:v>
                </c:pt>
                <c:pt idx="310">
                  <c:v>9.6010000000000009</c:v>
                </c:pt>
                <c:pt idx="311">
                  <c:v>9.6329999999999991</c:v>
                </c:pt>
                <c:pt idx="312">
                  <c:v>9.6639999999999997</c:v>
                </c:pt>
                <c:pt idx="313">
                  <c:v>9.6959999999999997</c:v>
                </c:pt>
                <c:pt idx="314">
                  <c:v>9.7289999999999992</c:v>
                </c:pt>
                <c:pt idx="315">
                  <c:v>9.76</c:v>
                </c:pt>
                <c:pt idx="316">
                  <c:v>9.7910000000000004</c:v>
                </c:pt>
                <c:pt idx="317">
                  <c:v>9.8230000000000004</c:v>
                </c:pt>
                <c:pt idx="318">
                  <c:v>9.8550000000000004</c:v>
                </c:pt>
                <c:pt idx="319">
                  <c:v>9.8859999999999992</c:v>
                </c:pt>
                <c:pt idx="320">
                  <c:v>9.9179999999999993</c:v>
                </c:pt>
                <c:pt idx="321">
                  <c:v>9.9499999999999993</c:v>
                </c:pt>
                <c:pt idx="322">
                  <c:v>9.9809999999999999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10.076000000000001</c:v>
                </c:pt>
                <c:pt idx="326">
                  <c:v>10.108000000000001</c:v>
                </c:pt>
                <c:pt idx="327">
                  <c:v>10.138999999999999</c:v>
                </c:pt>
                <c:pt idx="328">
                  <c:v>10.170999999999999</c:v>
                </c:pt>
                <c:pt idx="329">
                  <c:v>10.186</c:v>
                </c:pt>
                <c:pt idx="330">
                  <c:v>10.234999999999999</c:v>
                </c:pt>
                <c:pt idx="331">
                  <c:v>10.266</c:v>
                </c:pt>
                <c:pt idx="332">
                  <c:v>10.298</c:v>
                </c:pt>
                <c:pt idx="333">
                  <c:v>10.329000000000001</c:v>
                </c:pt>
                <c:pt idx="334">
                  <c:v>10.36</c:v>
                </c:pt>
                <c:pt idx="335">
                  <c:v>10.391999999999999</c:v>
                </c:pt>
                <c:pt idx="336">
                  <c:v>10.423999999999999</c:v>
                </c:pt>
                <c:pt idx="337">
                  <c:v>10.455</c:v>
                </c:pt>
                <c:pt idx="338">
                  <c:v>10.486000000000001</c:v>
                </c:pt>
                <c:pt idx="339">
                  <c:v>10.518000000000001</c:v>
                </c:pt>
                <c:pt idx="340">
                  <c:v>10.55</c:v>
                </c:pt>
                <c:pt idx="341">
                  <c:v>10.581</c:v>
                </c:pt>
                <c:pt idx="342">
                  <c:v>10.598000000000001</c:v>
                </c:pt>
                <c:pt idx="343">
                  <c:v>10.629</c:v>
                </c:pt>
                <c:pt idx="344">
                  <c:v>10.661</c:v>
                </c:pt>
                <c:pt idx="345">
                  <c:v>10.677</c:v>
                </c:pt>
                <c:pt idx="346">
                  <c:v>10.709</c:v>
                </c:pt>
                <c:pt idx="347">
                  <c:v>10.742000000000001</c:v>
                </c:pt>
                <c:pt idx="348">
                  <c:v>10.773999999999999</c:v>
                </c:pt>
                <c:pt idx="349">
                  <c:v>10.805</c:v>
                </c:pt>
                <c:pt idx="350">
                  <c:v>10.836</c:v>
                </c:pt>
                <c:pt idx="351">
                  <c:v>10.867000000000001</c:v>
                </c:pt>
                <c:pt idx="352">
                  <c:v>10.898999999999999</c:v>
                </c:pt>
                <c:pt idx="353">
                  <c:v>10.930999999999999</c:v>
                </c:pt>
                <c:pt idx="354">
                  <c:v>10.962</c:v>
                </c:pt>
                <c:pt idx="355">
                  <c:v>10.994</c:v>
                </c:pt>
                <c:pt idx="356">
                  <c:v>11.01</c:v>
                </c:pt>
                <c:pt idx="357">
                  <c:v>11.041</c:v>
                </c:pt>
                <c:pt idx="358">
                  <c:v>11.071999999999999</c:v>
                </c:pt>
                <c:pt idx="359">
                  <c:v>11.105</c:v>
                </c:pt>
                <c:pt idx="360">
                  <c:v>11.135999999999999</c:v>
                </c:pt>
                <c:pt idx="361">
                  <c:v>11.167</c:v>
                </c:pt>
                <c:pt idx="362">
                  <c:v>11.199</c:v>
                </c:pt>
                <c:pt idx="363">
                  <c:v>11.231</c:v>
                </c:pt>
                <c:pt idx="364">
                  <c:v>11.263</c:v>
                </c:pt>
                <c:pt idx="365">
                  <c:v>11.295</c:v>
                </c:pt>
                <c:pt idx="366">
                  <c:v>11.326000000000001</c:v>
                </c:pt>
                <c:pt idx="367">
                  <c:v>11.356999999999999</c:v>
                </c:pt>
                <c:pt idx="368">
                  <c:v>11.388</c:v>
                </c:pt>
                <c:pt idx="369">
                  <c:v>11.42</c:v>
                </c:pt>
                <c:pt idx="370">
                  <c:v>11.452</c:v>
                </c:pt>
                <c:pt idx="371">
                  <c:v>11.483000000000001</c:v>
                </c:pt>
                <c:pt idx="372">
                  <c:v>11.515000000000001</c:v>
                </c:pt>
                <c:pt idx="373">
                  <c:v>11.545999999999999</c:v>
                </c:pt>
                <c:pt idx="374">
                  <c:v>11.577999999999999</c:v>
                </c:pt>
                <c:pt idx="375">
                  <c:v>11.609</c:v>
                </c:pt>
                <c:pt idx="376">
                  <c:v>11.641</c:v>
                </c:pt>
                <c:pt idx="377">
                  <c:v>11.672000000000001</c:v>
                </c:pt>
                <c:pt idx="378">
                  <c:v>11.704000000000001</c:v>
                </c:pt>
                <c:pt idx="379">
                  <c:v>11.754</c:v>
                </c:pt>
                <c:pt idx="380">
                  <c:v>11.785</c:v>
                </c:pt>
                <c:pt idx="381">
                  <c:v>11.817</c:v>
                </c:pt>
                <c:pt idx="382">
                  <c:v>11.863</c:v>
                </c:pt>
                <c:pt idx="383">
                  <c:v>11.895</c:v>
                </c:pt>
                <c:pt idx="384">
                  <c:v>11.911</c:v>
                </c:pt>
                <c:pt idx="385">
                  <c:v>11.943</c:v>
                </c:pt>
                <c:pt idx="386">
                  <c:v>11.974</c:v>
                </c:pt>
                <c:pt idx="387">
                  <c:v>12.006</c:v>
                </c:pt>
                <c:pt idx="388">
                  <c:v>12.037000000000001</c:v>
                </c:pt>
                <c:pt idx="389">
                  <c:v>12.068</c:v>
                </c:pt>
                <c:pt idx="390">
                  <c:v>12.1</c:v>
                </c:pt>
                <c:pt idx="391">
                  <c:v>12.131</c:v>
                </c:pt>
                <c:pt idx="392">
                  <c:v>12.163</c:v>
                </c:pt>
                <c:pt idx="393">
                  <c:v>12.194000000000001</c:v>
                </c:pt>
                <c:pt idx="394">
                  <c:v>12.227</c:v>
                </c:pt>
                <c:pt idx="395">
                  <c:v>12.25</c:v>
                </c:pt>
                <c:pt idx="396">
                  <c:v>12.276999999999999</c:v>
                </c:pt>
                <c:pt idx="397">
                  <c:v>12.308</c:v>
                </c:pt>
                <c:pt idx="398">
                  <c:v>12.339</c:v>
                </c:pt>
                <c:pt idx="399">
                  <c:v>12.385999999999999</c:v>
                </c:pt>
                <c:pt idx="400">
                  <c:v>12.417999999999999</c:v>
                </c:pt>
                <c:pt idx="401">
                  <c:v>12.45</c:v>
                </c:pt>
                <c:pt idx="402">
                  <c:v>12.481</c:v>
                </c:pt>
                <c:pt idx="403">
                  <c:v>12.512</c:v>
                </c:pt>
                <c:pt idx="404">
                  <c:v>12.544</c:v>
                </c:pt>
                <c:pt idx="405">
                  <c:v>12.574999999999999</c:v>
                </c:pt>
                <c:pt idx="406">
                  <c:v>12.606999999999999</c:v>
                </c:pt>
                <c:pt idx="407">
                  <c:v>12.638999999999999</c:v>
                </c:pt>
                <c:pt idx="408">
                  <c:v>12.67</c:v>
                </c:pt>
                <c:pt idx="409">
                  <c:v>12.702</c:v>
                </c:pt>
                <c:pt idx="410">
                  <c:v>12.733000000000001</c:v>
                </c:pt>
                <c:pt idx="411">
                  <c:v>12.766</c:v>
                </c:pt>
                <c:pt idx="412">
                  <c:v>12.797000000000001</c:v>
                </c:pt>
                <c:pt idx="413">
                  <c:v>12.829000000000001</c:v>
                </c:pt>
                <c:pt idx="414">
                  <c:v>12.86</c:v>
                </c:pt>
                <c:pt idx="415">
                  <c:v>12.891999999999999</c:v>
                </c:pt>
                <c:pt idx="416">
                  <c:v>12.923999999999999</c:v>
                </c:pt>
                <c:pt idx="417">
                  <c:v>12.955</c:v>
                </c:pt>
                <c:pt idx="418">
                  <c:v>12.987</c:v>
                </c:pt>
                <c:pt idx="419">
                  <c:v>13.018000000000001</c:v>
                </c:pt>
                <c:pt idx="420">
                  <c:v>13.05</c:v>
                </c:pt>
                <c:pt idx="421">
                  <c:v>13.081</c:v>
                </c:pt>
                <c:pt idx="422">
                  <c:v>13.113</c:v>
                </c:pt>
                <c:pt idx="423">
                  <c:v>13.145</c:v>
                </c:pt>
                <c:pt idx="424">
                  <c:v>13.176</c:v>
                </c:pt>
                <c:pt idx="425">
                  <c:v>13.223000000000001</c:v>
                </c:pt>
                <c:pt idx="426">
                  <c:v>13.254</c:v>
                </c:pt>
                <c:pt idx="427">
                  <c:v>13.286</c:v>
                </c:pt>
                <c:pt idx="428">
                  <c:v>13.333</c:v>
                </c:pt>
                <c:pt idx="429">
                  <c:v>13.364000000000001</c:v>
                </c:pt>
                <c:pt idx="430">
                  <c:v>13.38</c:v>
                </c:pt>
                <c:pt idx="431">
                  <c:v>13.427</c:v>
                </c:pt>
                <c:pt idx="432">
                  <c:v>13.443</c:v>
                </c:pt>
                <c:pt idx="433">
                  <c:v>13.459</c:v>
                </c:pt>
                <c:pt idx="434">
                  <c:v>13.474</c:v>
                </c:pt>
                <c:pt idx="435">
                  <c:v>13.49</c:v>
                </c:pt>
                <c:pt idx="436">
                  <c:v>13.506</c:v>
                </c:pt>
                <c:pt idx="437">
                  <c:v>13.537000000000001</c:v>
                </c:pt>
                <c:pt idx="438">
                  <c:v>13.569000000000001</c:v>
                </c:pt>
                <c:pt idx="439">
                  <c:v>13.6</c:v>
                </c:pt>
                <c:pt idx="440">
                  <c:v>13.632</c:v>
                </c:pt>
                <c:pt idx="441">
                  <c:v>13.663</c:v>
                </c:pt>
                <c:pt idx="442">
                  <c:v>13.695</c:v>
                </c:pt>
                <c:pt idx="443">
                  <c:v>13.727</c:v>
                </c:pt>
                <c:pt idx="444">
                  <c:v>13.776</c:v>
                </c:pt>
                <c:pt idx="445">
                  <c:v>13.839</c:v>
                </c:pt>
                <c:pt idx="446">
                  <c:v>13.853999999999999</c:v>
                </c:pt>
                <c:pt idx="447">
                  <c:v>13.87</c:v>
                </c:pt>
                <c:pt idx="448">
                  <c:v>13.917</c:v>
                </c:pt>
                <c:pt idx="449">
                  <c:v>13.949</c:v>
                </c:pt>
                <c:pt idx="450">
                  <c:v>13.965</c:v>
                </c:pt>
                <c:pt idx="451">
                  <c:v>13.997</c:v>
                </c:pt>
                <c:pt idx="452">
                  <c:v>14.029</c:v>
                </c:pt>
                <c:pt idx="453">
                  <c:v>14.044</c:v>
                </c:pt>
                <c:pt idx="454">
                  <c:v>14.076000000000001</c:v>
                </c:pt>
                <c:pt idx="455">
                  <c:v>14.108000000000001</c:v>
                </c:pt>
                <c:pt idx="456">
                  <c:v>14.14</c:v>
                </c:pt>
                <c:pt idx="457">
                  <c:v>14.170999999999999</c:v>
                </c:pt>
                <c:pt idx="458">
                  <c:v>14.202999999999999</c:v>
                </c:pt>
                <c:pt idx="459">
                  <c:v>14.234</c:v>
                </c:pt>
                <c:pt idx="460">
                  <c:v>14.262</c:v>
                </c:pt>
                <c:pt idx="461">
                  <c:v>14.292999999999999</c:v>
                </c:pt>
                <c:pt idx="462">
                  <c:v>14.31</c:v>
                </c:pt>
                <c:pt idx="463">
                  <c:v>14.324999999999999</c:v>
                </c:pt>
                <c:pt idx="464">
                  <c:v>14.356999999999999</c:v>
                </c:pt>
                <c:pt idx="465">
                  <c:v>14.388</c:v>
                </c:pt>
                <c:pt idx="466">
                  <c:v>14.419</c:v>
                </c:pt>
                <c:pt idx="467">
                  <c:v>14.452</c:v>
                </c:pt>
                <c:pt idx="468">
                  <c:v>14.481999999999999</c:v>
                </c:pt>
                <c:pt idx="469">
                  <c:v>14.513999999999999</c:v>
                </c:pt>
                <c:pt idx="470">
                  <c:v>14.545</c:v>
                </c:pt>
                <c:pt idx="471">
                  <c:v>14.561</c:v>
                </c:pt>
                <c:pt idx="472">
                  <c:v>14.577</c:v>
                </c:pt>
                <c:pt idx="473">
                  <c:v>14.592000000000001</c:v>
                </c:pt>
                <c:pt idx="474">
                  <c:v>14.608000000000001</c:v>
                </c:pt>
                <c:pt idx="475">
                  <c:v>14.64</c:v>
                </c:pt>
                <c:pt idx="476">
                  <c:v>14.670999999999999</c:v>
                </c:pt>
                <c:pt idx="477">
                  <c:v>14.686999999999999</c:v>
                </c:pt>
                <c:pt idx="478">
                  <c:v>14.702</c:v>
                </c:pt>
                <c:pt idx="479">
                  <c:v>14.734</c:v>
                </c:pt>
                <c:pt idx="480">
                  <c:v>14.765000000000001</c:v>
                </c:pt>
                <c:pt idx="481">
                  <c:v>14.814</c:v>
                </c:pt>
                <c:pt idx="482">
                  <c:v>14.845000000000001</c:v>
                </c:pt>
                <c:pt idx="483">
                  <c:v>14.875999999999999</c:v>
                </c:pt>
                <c:pt idx="484">
                  <c:v>14.907999999999999</c:v>
                </c:pt>
                <c:pt idx="485">
                  <c:v>14.939</c:v>
                </c:pt>
                <c:pt idx="486">
                  <c:v>14.97</c:v>
                </c:pt>
                <c:pt idx="487">
                  <c:v>15.002000000000001</c:v>
                </c:pt>
                <c:pt idx="488">
                  <c:v>15.034000000000001</c:v>
                </c:pt>
                <c:pt idx="489">
                  <c:v>15.066000000000001</c:v>
                </c:pt>
                <c:pt idx="490">
                  <c:v>15.097</c:v>
                </c:pt>
                <c:pt idx="491">
                  <c:v>15.144</c:v>
                </c:pt>
                <c:pt idx="492">
                  <c:v>15.207000000000001</c:v>
                </c:pt>
                <c:pt idx="493">
                  <c:v>15.223000000000001</c:v>
                </c:pt>
                <c:pt idx="494">
                  <c:v>15.239000000000001</c:v>
                </c:pt>
                <c:pt idx="495">
                  <c:v>15.254</c:v>
                </c:pt>
                <c:pt idx="496">
                  <c:v>15.27</c:v>
                </c:pt>
                <c:pt idx="497">
                  <c:v>15.286</c:v>
                </c:pt>
                <c:pt idx="498">
                  <c:v>15.336</c:v>
                </c:pt>
                <c:pt idx="499">
                  <c:v>15.367000000000001</c:v>
                </c:pt>
                <c:pt idx="500">
                  <c:v>15.398999999999999</c:v>
                </c:pt>
                <c:pt idx="501">
                  <c:v>15.430999999999999</c:v>
                </c:pt>
                <c:pt idx="502">
                  <c:v>15.462</c:v>
                </c:pt>
                <c:pt idx="503">
                  <c:v>15.493</c:v>
                </c:pt>
                <c:pt idx="504">
                  <c:v>15.525</c:v>
                </c:pt>
                <c:pt idx="505">
                  <c:v>15.557</c:v>
                </c:pt>
                <c:pt idx="506">
                  <c:v>15.587999999999999</c:v>
                </c:pt>
                <c:pt idx="507">
                  <c:v>15.651</c:v>
                </c:pt>
                <c:pt idx="508">
                  <c:v>15.682</c:v>
                </c:pt>
                <c:pt idx="509">
                  <c:v>15.714</c:v>
                </c:pt>
                <c:pt idx="510">
                  <c:v>15.776999999999999</c:v>
                </c:pt>
                <c:pt idx="511">
                  <c:v>15.808999999999999</c:v>
                </c:pt>
                <c:pt idx="512">
                  <c:v>15.842000000000001</c:v>
                </c:pt>
                <c:pt idx="513">
                  <c:v>15.856999999999999</c:v>
                </c:pt>
                <c:pt idx="514">
                  <c:v>15.872999999999999</c:v>
                </c:pt>
                <c:pt idx="515">
                  <c:v>15.888999999999999</c:v>
                </c:pt>
                <c:pt idx="516">
                  <c:v>15.92</c:v>
                </c:pt>
                <c:pt idx="517">
                  <c:v>15.951000000000001</c:v>
                </c:pt>
                <c:pt idx="518">
                  <c:v>15.983000000000001</c:v>
                </c:pt>
                <c:pt idx="519">
                  <c:v>16.015000000000001</c:v>
                </c:pt>
                <c:pt idx="520">
                  <c:v>16.045999999999999</c:v>
                </c:pt>
                <c:pt idx="521">
                  <c:v>16.077000000000002</c:v>
                </c:pt>
                <c:pt idx="522">
                  <c:v>16.109000000000002</c:v>
                </c:pt>
                <c:pt idx="523">
                  <c:v>16.14</c:v>
                </c:pt>
                <c:pt idx="524">
                  <c:v>16.170999999999999</c:v>
                </c:pt>
                <c:pt idx="525">
                  <c:v>16.202999999999999</c:v>
                </c:pt>
                <c:pt idx="526">
                  <c:v>16.219000000000001</c:v>
                </c:pt>
                <c:pt idx="527">
                  <c:v>16.25</c:v>
                </c:pt>
                <c:pt idx="528">
                  <c:v>16.282</c:v>
                </c:pt>
                <c:pt idx="529">
                  <c:v>16.324999999999999</c:v>
                </c:pt>
                <c:pt idx="530">
                  <c:v>16.341000000000001</c:v>
                </c:pt>
                <c:pt idx="531">
                  <c:v>16.372</c:v>
                </c:pt>
                <c:pt idx="532">
                  <c:v>16.404</c:v>
                </c:pt>
                <c:pt idx="533">
                  <c:v>16.420000000000002</c:v>
                </c:pt>
                <c:pt idx="534">
                  <c:v>16.451000000000001</c:v>
                </c:pt>
                <c:pt idx="535">
                  <c:v>16.483000000000001</c:v>
                </c:pt>
                <c:pt idx="536">
                  <c:v>16.513999999999999</c:v>
                </c:pt>
                <c:pt idx="537">
                  <c:v>16.545000000000002</c:v>
                </c:pt>
                <c:pt idx="538">
                  <c:v>16.577000000000002</c:v>
                </c:pt>
                <c:pt idx="539">
                  <c:v>16.608000000000001</c:v>
                </c:pt>
                <c:pt idx="540">
                  <c:v>16.64</c:v>
                </c:pt>
                <c:pt idx="541">
                  <c:v>16.670999999999999</c:v>
                </c:pt>
                <c:pt idx="542">
                  <c:v>16.702000000000002</c:v>
                </c:pt>
                <c:pt idx="543">
                  <c:v>16.734000000000002</c:v>
                </c:pt>
                <c:pt idx="544">
                  <c:v>16.765000000000001</c:v>
                </c:pt>
                <c:pt idx="545">
                  <c:v>16.797000000000001</c:v>
                </c:pt>
                <c:pt idx="546">
                  <c:v>16.829000000000001</c:v>
                </c:pt>
                <c:pt idx="547">
                  <c:v>16.861000000000001</c:v>
                </c:pt>
                <c:pt idx="548">
                  <c:v>16.893000000000001</c:v>
                </c:pt>
                <c:pt idx="549">
                  <c:v>16.923999999999999</c:v>
                </c:pt>
                <c:pt idx="550">
                  <c:v>16.956</c:v>
                </c:pt>
                <c:pt idx="551">
                  <c:v>16.986999999999998</c:v>
                </c:pt>
                <c:pt idx="552">
                  <c:v>17.018999999999998</c:v>
                </c:pt>
                <c:pt idx="553">
                  <c:v>17.050999999999998</c:v>
                </c:pt>
                <c:pt idx="554">
                  <c:v>17.082000000000001</c:v>
                </c:pt>
                <c:pt idx="555">
                  <c:v>17.114000000000001</c:v>
                </c:pt>
                <c:pt idx="556">
                  <c:v>17.145</c:v>
                </c:pt>
                <c:pt idx="557">
                  <c:v>17.177</c:v>
                </c:pt>
                <c:pt idx="558">
                  <c:v>17.207999999999998</c:v>
                </c:pt>
                <c:pt idx="559">
                  <c:v>17.239000000000001</c:v>
                </c:pt>
                <c:pt idx="560">
                  <c:v>17.271000000000001</c:v>
                </c:pt>
                <c:pt idx="561">
                  <c:v>17.302</c:v>
                </c:pt>
                <c:pt idx="562">
                  <c:v>17.334</c:v>
                </c:pt>
                <c:pt idx="563">
                  <c:v>17.366</c:v>
                </c:pt>
                <c:pt idx="564">
                  <c:v>17.398</c:v>
                </c:pt>
                <c:pt idx="565">
                  <c:v>17.428999999999998</c:v>
                </c:pt>
                <c:pt idx="566">
                  <c:v>17.46</c:v>
                </c:pt>
                <c:pt idx="567">
                  <c:v>17.492000000000001</c:v>
                </c:pt>
                <c:pt idx="568">
                  <c:v>17.523</c:v>
                </c:pt>
                <c:pt idx="569">
                  <c:v>17.555</c:v>
                </c:pt>
                <c:pt idx="570">
                  <c:v>17.585999999999999</c:v>
                </c:pt>
                <c:pt idx="571">
                  <c:v>17.617000000000001</c:v>
                </c:pt>
                <c:pt idx="572">
                  <c:v>17.649000000000001</c:v>
                </c:pt>
                <c:pt idx="573">
                  <c:v>17.68</c:v>
                </c:pt>
                <c:pt idx="574">
                  <c:v>17.710999999999999</c:v>
                </c:pt>
                <c:pt idx="575">
                  <c:v>17.742999999999999</c:v>
                </c:pt>
                <c:pt idx="576">
                  <c:v>17.774000000000001</c:v>
                </c:pt>
                <c:pt idx="577">
                  <c:v>17.805</c:v>
                </c:pt>
                <c:pt idx="578">
                  <c:v>17.837</c:v>
                </c:pt>
                <c:pt idx="579">
                  <c:v>17.867999999999999</c:v>
                </c:pt>
                <c:pt idx="580">
                  <c:v>17.899999999999999</c:v>
                </c:pt>
                <c:pt idx="581">
                  <c:v>17.916</c:v>
                </c:pt>
                <c:pt idx="582">
                  <c:v>17.948</c:v>
                </c:pt>
                <c:pt idx="583">
                  <c:v>17.978999999999999</c:v>
                </c:pt>
                <c:pt idx="584">
                  <c:v>18.010999999999999</c:v>
                </c:pt>
                <c:pt idx="585">
                  <c:v>18.042000000000002</c:v>
                </c:pt>
                <c:pt idx="586">
                  <c:v>18.058</c:v>
                </c:pt>
                <c:pt idx="587">
                  <c:v>18.09</c:v>
                </c:pt>
                <c:pt idx="588">
                  <c:v>18.120999999999999</c:v>
                </c:pt>
                <c:pt idx="589">
                  <c:v>18.152999999999999</c:v>
                </c:pt>
                <c:pt idx="590">
                  <c:v>18.184000000000001</c:v>
                </c:pt>
                <c:pt idx="591">
                  <c:v>18.215</c:v>
                </c:pt>
                <c:pt idx="592">
                  <c:v>18.247</c:v>
                </c:pt>
                <c:pt idx="593">
                  <c:v>18.277999999999999</c:v>
                </c:pt>
                <c:pt idx="594">
                  <c:v>18.309000000000001</c:v>
                </c:pt>
                <c:pt idx="595">
                  <c:v>18.341000000000001</c:v>
                </c:pt>
                <c:pt idx="596">
                  <c:v>18.376000000000001</c:v>
                </c:pt>
                <c:pt idx="597">
                  <c:v>18.407</c:v>
                </c:pt>
                <c:pt idx="598">
                  <c:v>18.439</c:v>
                </c:pt>
                <c:pt idx="599">
                  <c:v>18.47</c:v>
                </c:pt>
                <c:pt idx="600">
                  <c:v>18.501999999999999</c:v>
                </c:pt>
                <c:pt idx="601">
                  <c:v>18.533999999999999</c:v>
                </c:pt>
                <c:pt idx="602">
                  <c:v>18.565000000000001</c:v>
                </c:pt>
                <c:pt idx="603">
                  <c:v>18.596</c:v>
                </c:pt>
                <c:pt idx="604">
                  <c:v>18.628</c:v>
                </c:pt>
                <c:pt idx="605">
                  <c:v>18.658999999999999</c:v>
                </c:pt>
                <c:pt idx="606">
                  <c:v>18.690000000000001</c:v>
                </c:pt>
                <c:pt idx="607">
                  <c:v>18.722000000000001</c:v>
                </c:pt>
                <c:pt idx="608">
                  <c:v>18.753</c:v>
                </c:pt>
                <c:pt idx="609">
                  <c:v>18.783999999999999</c:v>
                </c:pt>
                <c:pt idx="610">
                  <c:v>18.815999999999999</c:v>
                </c:pt>
                <c:pt idx="611">
                  <c:v>18.847000000000001</c:v>
                </c:pt>
                <c:pt idx="612">
                  <c:v>18.88</c:v>
                </c:pt>
                <c:pt idx="613">
                  <c:v>18.911000000000001</c:v>
                </c:pt>
                <c:pt idx="614">
                  <c:v>18.942</c:v>
                </c:pt>
                <c:pt idx="615">
                  <c:v>18.974</c:v>
                </c:pt>
                <c:pt idx="616">
                  <c:v>19.004999999999999</c:v>
                </c:pt>
                <c:pt idx="617">
                  <c:v>19.036999999999999</c:v>
                </c:pt>
                <c:pt idx="618">
                  <c:v>19.068999999999999</c:v>
                </c:pt>
                <c:pt idx="619">
                  <c:v>19.100999999999999</c:v>
                </c:pt>
                <c:pt idx="620">
                  <c:v>19.132000000000001</c:v>
                </c:pt>
                <c:pt idx="621">
                  <c:v>19.164000000000001</c:v>
                </c:pt>
                <c:pt idx="622">
                  <c:v>19.195</c:v>
                </c:pt>
                <c:pt idx="623">
                  <c:v>19.227</c:v>
                </c:pt>
                <c:pt idx="624">
                  <c:v>19.257999999999999</c:v>
                </c:pt>
                <c:pt idx="625">
                  <c:v>19.289000000000001</c:v>
                </c:pt>
                <c:pt idx="626">
                  <c:v>19.321000000000002</c:v>
                </c:pt>
                <c:pt idx="627">
                  <c:v>19.352</c:v>
                </c:pt>
                <c:pt idx="628">
                  <c:v>19.367999999999999</c:v>
                </c:pt>
                <c:pt idx="629">
                  <c:v>19.399999999999999</c:v>
                </c:pt>
                <c:pt idx="630">
                  <c:v>19.431999999999999</c:v>
                </c:pt>
                <c:pt idx="631">
                  <c:v>19.463000000000001</c:v>
                </c:pt>
                <c:pt idx="632">
                  <c:v>19.494</c:v>
                </c:pt>
                <c:pt idx="633">
                  <c:v>19.526</c:v>
                </c:pt>
                <c:pt idx="634">
                  <c:v>19.556999999999999</c:v>
                </c:pt>
                <c:pt idx="635">
                  <c:v>19.588999999999999</c:v>
                </c:pt>
                <c:pt idx="636">
                  <c:v>19.62</c:v>
                </c:pt>
                <c:pt idx="637">
                  <c:v>19.652000000000001</c:v>
                </c:pt>
                <c:pt idx="638">
                  <c:v>19.683</c:v>
                </c:pt>
                <c:pt idx="639">
                  <c:v>19.713999999999999</c:v>
                </c:pt>
                <c:pt idx="640">
                  <c:v>19.745999999999999</c:v>
                </c:pt>
                <c:pt idx="641">
                  <c:v>19.777000000000001</c:v>
                </c:pt>
                <c:pt idx="642">
                  <c:v>19.808</c:v>
                </c:pt>
                <c:pt idx="643">
                  <c:v>19.84</c:v>
                </c:pt>
                <c:pt idx="644">
                  <c:v>19.890999999999998</c:v>
                </c:pt>
                <c:pt idx="645">
                  <c:v>19.922999999999998</c:v>
                </c:pt>
                <c:pt idx="646">
                  <c:v>19.954000000000001</c:v>
                </c:pt>
                <c:pt idx="647">
                  <c:v>19.984999999999999</c:v>
                </c:pt>
                <c:pt idx="648">
                  <c:v>20.016999999999999</c:v>
                </c:pt>
                <c:pt idx="649">
                  <c:v>20.047999999999998</c:v>
                </c:pt>
                <c:pt idx="650">
                  <c:v>20.079000000000001</c:v>
                </c:pt>
                <c:pt idx="651">
                  <c:v>20.111000000000001</c:v>
                </c:pt>
                <c:pt idx="652">
                  <c:v>20.126999999999999</c:v>
                </c:pt>
                <c:pt idx="653">
                  <c:v>20.158999999999999</c:v>
                </c:pt>
                <c:pt idx="654">
                  <c:v>20.190000000000001</c:v>
                </c:pt>
                <c:pt idx="655">
                  <c:v>20.222000000000001</c:v>
                </c:pt>
                <c:pt idx="656">
                  <c:v>20.238</c:v>
                </c:pt>
                <c:pt idx="657">
                  <c:v>20.254000000000001</c:v>
                </c:pt>
                <c:pt idx="658">
                  <c:v>20.268999999999998</c:v>
                </c:pt>
                <c:pt idx="659">
                  <c:v>20.300999999999998</c:v>
                </c:pt>
                <c:pt idx="660">
                  <c:v>20.332000000000001</c:v>
                </c:pt>
                <c:pt idx="661">
                  <c:v>20.363</c:v>
                </c:pt>
                <c:pt idx="662">
                  <c:v>20.414000000000001</c:v>
                </c:pt>
                <c:pt idx="663">
                  <c:v>20.445</c:v>
                </c:pt>
                <c:pt idx="664">
                  <c:v>20.477</c:v>
                </c:pt>
                <c:pt idx="665">
                  <c:v>20.507999999999999</c:v>
                </c:pt>
                <c:pt idx="666">
                  <c:v>20.54</c:v>
                </c:pt>
                <c:pt idx="667">
                  <c:v>20.571000000000002</c:v>
                </c:pt>
                <c:pt idx="668">
                  <c:v>20.602</c:v>
                </c:pt>
                <c:pt idx="669">
                  <c:v>20.634</c:v>
                </c:pt>
                <c:pt idx="670">
                  <c:v>20.664999999999999</c:v>
                </c:pt>
                <c:pt idx="671">
                  <c:v>20.696999999999999</c:v>
                </c:pt>
                <c:pt idx="672">
                  <c:v>20.728000000000002</c:v>
                </c:pt>
                <c:pt idx="673">
                  <c:v>20.759</c:v>
                </c:pt>
                <c:pt idx="674">
                  <c:v>20.791</c:v>
                </c:pt>
                <c:pt idx="675">
                  <c:v>20.821999999999999</c:v>
                </c:pt>
                <c:pt idx="676">
                  <c:v>20.853999999999999</c:v>
                </c:pt>
                <c:pt idx="677">
                  <c:v>20.885000000000002</c:v>
                </c:pt>
                <c:pt idx="678">
                  <c:v>20.914999999999999</c:v>
                </c:pt>
                <c:pt idx="679">
                  <c:v>20.933</c:v>
                </c:pt>
                <c:pt idx="680">
                  <c:v>20.965</c:v>
                </c:pt>
                <c:pt idx="681">
                  <c:v>20.995999999999999</c:v>
                </c:pt>
                <c:pt idx="682">
                  <c:v>21.027999999999999</c:v>
                </c:pt>
                <c:pt idx="683">
                  <c:v>21.059000000000001</c:v>
                </c:pt>
                <c:pt idx="684">
                  <c:v>21.091000000000001</c:v>
                </c:pt>
                <c:pt idx="685">
                  <c:v>21.122</c:v>
                </c:pt>
                <c:pt idx="686">
                  <c:v>21.154</c:v>
                </c:pt>
                <c:pt idx="687">
                  <c:v>21.184999999999999</c:v>
                </c:pt>
                <c:pt idx="688">
                  <c:v>21.216999999999999</c:v>
                </c:pt>
                <c:pt idx="689">
                  <c:v>21.248999999999999</c:v>
                </c:pt>
                <c:pt idx="690">
                  <c:v>21.28</c:v>
                </c:pt>
                <c:pt idx="691">
                  <c:v>21.311</c:v>
                </c:pt>
                <c:pt idx="692">
                  <c:v>21.327000000000002</c:v>
                </c:pt>
                <c:pt idx="693">
                  <c:v>21.359000000000002</c:v>
                </c:pt>
                <c:pt idx="694">
                  <c:v>21.39</c:v>
                </c:pt>
                <c:pt idx="695">
                  <c:v>21.422000000000001</c:v>
                </c:pt>
                <c:pt idx="696">
                  <c:v>21.437999999999999</c:v>
                </c:pt>
                <c:pt idx="697">
                  <c:v>21.47</c:v>
                </c:pt>
                <c:pt idx="698">
                  <c:v>21.501000000000001</c:v>
                </c:pt>
                <c:pt idx="699">
                  <c:v>21.516999999999999</c:v>
                </c:pt>
                <c:pt idx="700">
                  <c:v>21.547999999999998</c:v>
                </c:pt>
                <c:pt idx="701">
                  <c:v>21.58</c:v>
                </c:pt>
                <c:pt idx="702">
                  <c:v>21.611000000000001</c:v>
                </c:pt>
                <c:pt idx="703">
                  <c:v>21.643000000000001</c:v>
                </c:pt>
                <c:pt idx="704">
                  <c:v>21.673999999999999</c:v>
                </c:pt>
                <c:pt idx="705">
                  <c:v>21.704999999999998</c:v>
                </c:pt>
                <c:pt idx="706">
                  <c:v>21.736999999999998</c:v>
                </c:pt>
                <c:pt idx="707">
                  <c:v>21.768000000000001</c:v>
                </c:pt>
                <c:pt idx="708">
                  <c:v>21.798999999999999</c:v>
                </c:pt>
                <c:pt idx="709">
                  <c:v>21.831</c:v>
                </c:pt>
                <c:pt idx="710">
                  <c:v>21.861999999999998</c:v>
                </c:pt>
                <c:pt idx="711">
                  <c:v>21.893999999999998</c:v>
                </c:pt>
                <c:pt idx="712">
                  <c:v>21.917999999999999</c:v>
                </c:pt>
                <c:pt idx="713">
                  <c:v>21.942</c:v>
                </c:pt>
                <c:pt idx="714">
                  <c:v>21.974</c:v>
                </c:pt>
                <c:pt idx="715">
                  <c:v>22.004999999999999</c:v>
                </c:pt>
                <c:pt idx="716">
                  <c:v>22.036999999999999</c:v>
                </c:pt>
                <c:pt idx="717">
                  <c:v>22.068000000000001</c:v>
                </c:pt>
                <c:pt idx="718">
                  <c:v>22.099</c:v>
                </c:pt>
                <c:pt idx="719">
                  <c:v>22.131</c:v>
                </c:pt>
                <c:pt idx="720">
                  <c:v>22.163</c:v>
                </c:pt>
                <c:pt idx="721">
                  <c:v>22.193999999999999</c:v>
                </c:pt>
                <c:pt idx="722">
                  <c:v>22.225999999999999</c:v>
                </c:pt>
                <c:pt idx="723">
                  <c:v>22.257000000000001</c:v>
                </c:pt>
                <c:pt idx="724">
                  <c:v>22.288</c:v>
                </c:pt>
                <c:pt idx="725">
                  <c:v>22.32</c:v>
                </c:pt>
                <c:pt idx="726">
                  <c:v>22.350999999999999</c:v>
                </c:pt>
                <c:pt idx="727">
                  <c:v>22.382000000000001</c:v>
                </c:pt>
                <c:pt idx="728">
                  <c:v>22.423999999999999</c:v>
                </c:pt>
                <c:pt idx="729">
                  <c:v>22.456</c:v>
                </c:pt>
                <c:pt idx="730">
                  <c:v>22.486999999999998</c:v>
                </c:pt>
                <c:pt idx="731">
                  <c:v>22.518000000000001</c:v>
                </c:pt>
                <c:pt idx="732">
                  <c:v>22.533999999999999</c:v>
                </c:pt>
                <c:pt idx="733">
                  <c:v>22.565999999999999</c:v>
                </c:pt>
                <c:pt idx="734">
                  <c:v>22.582000000000001</c:v>
                </c:pt>
                <c:pt idx="735">
                  <c:v>22.597000000000001</c:v>
                </c:pt>
                <c:pt idx="736">
                  <c:v>22.613</c:v>
                </c:pt>
                <c:pt idx="737">
                  <c:v>22.645</c:v>
                </c:pt>
                <c:pt idx="738">
                  <c:v>22.675999999999998</c:v>
                </c:pt>
                <c:pt idx="739">
                  <c:v>22.707999999999998</c:v>
                </c:pt>
                <c:pt idx="740">
                  <c:v>22.739000000000001</c:v>
                </c:pt>
                <c:pt idx="741">
                  <c:v>22.77</c:v>
                </c:pt>
                <c:pt idx="742">
                  <c:v>22.802</c:v>
                </c:pt>
                <c:pt idx="743">
                  <c:v>22.832999999999998</c:v>
                </c:pt>
                <c:pt idx="744">
                  <c:v>22.864999999999998</c:v>
                </c:pt>
                <c:pt idx="745">
                  <c:v>22.896000000000001</c:v>
                </c:pt>
                <c:pt idx="746">
                  <c:v>22.948</c:v>
                </c:pt>
                <c:pt idx="747">
                  <c:v>22.978999999999999</c:v>
                </c:pt>
                <c:pt idx="748">
                  <c:v>23.01</c:v>
                </c:pt>
                <c:pt idx="749">
                  <c:v>23.042000000000002</c:v>
                </c:pt>
                <c:pt idx="750">
                  <c:v>23.073</c:v>
                </c:pt>
                <c:pt idx="751">
                  <c:v>23.151</c:v>
                </c:pt>
                <c:pt idx="752">
                  <c:v>23.199000000000002</c:v>
                </c:pt>
                <c:pt idx="753">
                  <c:v>23.213999999999999</c:v>
                </c:pt>
                <c:pt idx="754">
                  <c:v>23.23</c:v>
                </c:pt>
                <c:pt idx="755">
                  <c:v>23.262</c:v>
                </c:pt>
                <c:pt idx="756">
                  <c:v>23.292999999999999</c:v>
                </c:pt>
                <c:pt idx="757">
                  <c:v>23.324999999999999</c:v>
                </c:pt>
                <c:pt idx="758">
                  <c:v>23.356000000000002</c:v>
                </c:pt>
                <c:pt idx="759">
                  <c:v>23.387</c:v>
                </c:pt>
                <c:pt idx="760">
                  <c:v>23.419</c:v>
                </c:pt>
                <c:pt idx="761">
                  <c:v>23.452000000000002</c:v>
                </c:pt>
                <c:pt idx="762">
                  <c:v>23.483000000000001</c:v>
                </c:pt>
                <c:pt idx="763">
                  <c:v>23.513999999999999</c:v>
                </c:pt>
                <c:pt idx="764">
                  <c:v>23.545999999999999</c:v>
                </c:pt>
                <c:pt idx="765">
                  <c:v>23.577000000000002</c:v>
                </c:pt>
                <c:pt idx="766">
                  <c:v>23.608000000000001</c:v>
                </c:pt>
                <c:pt idx="767">
                  <c:v>23.638999999999999</c:v>
                </c:pt>
                <c:pt idx="768">
                  <c:v>23.670999999999999</c:v>
                </c:pt>
                <c:pt idx="769">
                  <c:v>23.702999999999999</c:v>
                </c:pt>
                <c:pt idx="770">
                  <c:v>23.734000000000002</c:v>
                </c:pt>
                <c:pt idx="771">
                  <c:v>23.765999999999998</c:v>
                </c:pt>
                <c:pt idx="772">
                  <c:v>23.797000000000001</c:v>
                </c:pt>
                <c:pt idx="773">
                  <c:v>23.827999999999999</c:v>
                </c:pt>
                <c:pt idx="774">
                  <c:v>23.859000000000002</c:v>
                </c:pt>
                <c:pt idx="775">
                  <c:v>23.890999999999998</c:v>
                </c:pt>
                <c:pt idx="776">
                  <c:v>23.922000000000001</c:v>
                </c:pt>
                <c:pt idx="777">
                  <c:v>23.956</c:v>
                </c:pt>
                <c:pt idx="778">
                  <c:v>23.986999999999998</c:v>
                </c:pt>
                <c:pt idx="779">
                  <c:v>24.018000000000001</c:v>
                </c:pt>
                <c:pt idx="780">
                  <c:v>24.05</c:v>
                </c:pt>
                <c:pt idx="781">
                  <c:v>24.081</c:v>
                </c:pt>
                <c:pt idx="782">
                  <c:v>24.111999999999998</c:v>
                </c:pt>
                <c:pt idx="783">
                  <c:v>24.143999999999998</c:v>
                </c:pt>
                <c:pt idx="784">
                  <c:v>24.175000000000001</c:v>
                </c:pt>
                <c:pt idx="785">
                  <c:v>24.207000000000001</c:v>
                </c:pt>
                <c:pt idx="786">
                  <c:v>24.222999999999999</c:v>
                </c:pt>
                <c:pt idx="787">
                  <c:v>24.239000000000001</c:v>
                </c:pt>
                <c:pt idx="788">
                  <c:v>24.271000000000001</c:v>
                </c:pt>
                <c:pt idx="789">
                  <c:v>24.302</c:v>
                </c:pt>
                <c:pt idx="790">
                  <c:v>24.332999999999998</c:v>
                </c:pt>
                <c:pt idx="791">
                  <c:v>24.364999999999998</c:v>
                </c:pt>
                <c:pt idx="792">
                  <c:v>24.396000000000001</c:v>
                </c:pt>
                <c:pt idx="793">
                  <c:v>24.427</c:v>
                </c:pt>
                <c:pt idx="794">
                  <c:v>24.46</c:v>
                </c:pt>
                <c:pt idx="795">
                  <c:v>24.491</c:v>
                </c:pt>
                <c:pt idx="796">
                  <c:v>24.521999999999998</c:v>
                </c:pt>
                <c:pt idx="797">
                  <c:v>24.553999999999998</c:v>
                </c:pt>
                <c:pt idx="798">
                  <c:v>24.585999999999999</c:v>
                </c:pt>
                <c:pt idx="799">
                  <c:v>24.617000000000001</c:v>
                </c:pt>
                <c:pt idx="800">
                  <c:v>24.649000000000001</c:v>
                </c:pt>
                <c:pt idx="801">
                  <c:v>24.68</c:v>
                </c:pt>
                <c:pt idx="802">
                  <c:v>24.710999999999999</c:v>
                </c:pt>
                <c:pt idx="803">
                  <c:v>24.727</c:v>
                </c:pt>
                <c:pt idx="804">
                  <c:v>24.759</c:v>
                </c:pt>
                <c:pt idx="805">
                  <c:v>24.79</c:v>
                </c:pt>
                <c:pt idx="806">
                  <c:v>24.821000000000002</c:v>
                </c:pt>
                <c:pt idx="807">
                  <c:v>24.853000000000002</c:v>
                </c:pt>
                <c:pt idx="808">
                  <c:v>24.884</c:v>
                </c:pt>
                <c:pt idx="809">
                  <c:v>24.916</c:v>
                </c:pt>
                <c:pt idx="810">
                  <c:v>24.966999999999999</c:v>
                </c:pt>
                <c:pt idx="811">
                  <c:v>24.998999999999999</c:v>
                </c:pt>
                <c:pt idx="812">
                  <c:v>25.03</c:v>
                </c:pt>
                <c:pt idx="813">
                  <c:v>25.062000000000001</c:v>
                </c:pt>
                <c:pt idx="814">
                  <c:v>25.091999999999999</c:v>
                </c:pt>
                <c:pt idx="815">
                  <c:v>25.123999999999999</c:v>
                </c:pt>
                <c:pt idx="816">
                  <c:v>25.155999999999999</c:v>
                </c:pt>
                <c:pt idx="817">
                  <c:v>25.187000000000001</c:v>
                </c:pt>
                <c:pt idx="818">
                  <c:v>25.219000000000001</c:v>
                </c:pt>
                <c:pt idx="819">
                  <c:v>25.251999999999999</c:v>
                </c:pt>
                <c:pt idx="820">
                  <c:v>25.283000000000001</c:v>
                </c:pt>
                <c:pt idx="821">
                  <c:v>25.314</c:v>
                </c:pt>
                <c:pt idx="822">
                  <c:v>25.346</c:v>
                </c:pt>
                <c:pt idx="823">
                  <c:v>25.376999999999999</c:v>
                </c:pt>
                <c:pt idx="824">
                  <c:v>25.408999999999999</c:v>
                </c:pt>
                <c:pt idx="825">
                  <c:v>25.44</c:v>
                </c:pt>
                <c:pt idx="826">
                  <c:v>25.472999999999999</c:v>
                </c:pt>
                <c:pt idx="827">
                  <c:v>25.504000000000001</c:v>
                </c:pt>
                <c:pt idx="828">
                  <c:v>25.535</c:v>
                </c:pt>
                <c:pt idx="829">
                  <c:v>25.565999999999999</c:v>
                </c:pt>
                <c:pt idx="830">
                  <c:v>25.597999999999999</c:v>
                </c:pt>
                <c:pt idx="831">
                  <c:v>25.629000000000001</c:v>
                </c:pt>
                <c:pt idx="832">
                  <c:v>25.661000000000001</c:v>
                </c:pt>
                <c:pt idx="833">
                  <c:v>25.692</c:v>
                </c:pt>
                <c:pt idx="834">
                  <c:v>25.722999999999999</c:v>
                </c:pt>
                <c:pt idx="835">
                  <c:v>25.754999999999999</c:v>
                </c:pt>
                <c:pt idx="836">
                  <c:v>25.786999999999999</c:v>
                </c:pt>
                <c:pt idx="837">
                  <c:v>25.818000000000001</c:v>
                </c:pt>
                <c:pt idx="838">
                  <c:v>25.849</c:v>
                </c:pt>
                <c:pt idx="839">
                  <c:v>25.881</c:v>
                </c:pt>
                <c:pt idx="840">
                  <c:v>25.911999999999999</c:v>
                </c:pt>
                <c:pt idx="841">
                  <c:v>25.943999999999999</c:v>
                </c:pt>
                <c:pt idx="842">
                  <c:v>25.977</c:v>
                </c:pt>
                <c:pt idx="843">
                  <c:v>26.007999999999999</c:v>
                </c:pt>
                <c:pt idx="844">
                  <c:v>26.04</c:v>
                </c:pt>
                <c:pt idx="845">
                  <c:v>26.071000000000002</c:v>
                </c:pt>
                <c:pt idx="846">
                  <c:v>26.102</c:v>
                </c:pt>
                <c:pt idx="847">
                  <c:v>26.132999999999999</c:v>
                </c:pt>
                <c:pt idx="848">
                  <c:v>26.164999999999999</c:v>
                </c:pt>
                <c:pt idx="849">
                  <c:v>26.196999999999999</c:v>
                </c:pt>
                <c:pt idx="850">
                  <c:v>26.228999999999999</c:v>
                </c:pt>
                <c:pt idx="851">
                  <c:v>26.26</c:v>
                </c:pt>
                <c:pt idx="852">
                  <c:v>26.292000000000002</c:v>
                </c:pt>
                <c:pt idx="853">
                  <c:v>26.323</c:v>
                </c:pt>
                <c:pt idx="854">
                  <c:v>26.355</c:v>
                </c:pt>
                <c:pt idx="855">
                  <c:v>26.385999999999999</c:v>
                </c:pt>
                <c:pt idx="856">
                  <c:v>26.417000000000002</c:v>
                </c:pt>
                <c:pt idx="857">
                  <c:v>26.448</c:v>
                </c:pt>
                <c:pt idx="858">
                  <c:v>26.48</c:v>
                </c:pt>
                <c:pt idx="859">
                  <c:v>26.512</c:v>
                </c:pt>
                <c:pt idx="860">
                  <c:v>26.542999999999999</c:v>
                </c:pt>
                <c:pt idx="861">
                  <c:v>26.574000000000002</c:v>
                </c:pt>
                <c:pt idx="862">
                  <c:v>26.606000000000002</c:v>
                </c:pt>
                <c:pt idx="863">
                  <c:v>26.637</c:v>
                </c:pt>
                <c:pt idx="864">
                  <c:v>26.669</c:v>
                </c:pt>
                <c:pt idx="865">
                  <c:v>26.7</c:v>
                </c:pt>
                <c:pt idx="866">
                  <c:v>26.731000000000002</c:v>
                </c:pt>
                <c:pt idx="867">
                  <c:v>26.763000000000002</c:v>
                </c:pt>
                <c:pt idx="868">
                  <c:v>26.794</c:v>
                </c:pt>
                <c:pt idx="869">
                  <c:v>26.826000000000001</c:v>
                </c:pt>
                <c:pt idx="870">
                  <c:v>26.856999999999999</c:v>
                </c:pt>
                <c:pt idx="871">
                  <c:v>26.888999999999999</c:v>
                </c:pt>
                <c:pt idx="872">
                  <c:v>26.92</c:v>
                </c:pt>
                <c:pt idx="873">
                  <c:v>26.952000000000002</c:v>
                </c:pt>
                <c:pt idx="874">
                  <c:v>26.984999999999999</c:v>
                </c:pt>
                <c:pt idx="875">
                  <c:v>27.015999999999998</c:v>
                </c:pt>
                <c:pt idx="876">
                  <c:v>27.047999999999998</c:v>
                </c:pt>
                <c:pt idx="877">
                  <c:v>27.08</c:v>
                </c:pt>
                <c:pt idx="878">
                  <c:v>27.111000000000001</c:v>
                </c:pt>
                <c:pt idx="879">
                  <c:v>27.143000000000001</c:v>
                </c:pt>
                <c:pt idx="880">
                  <c:v>27.173999999999999</c:v>
                </c:pt>
                <c:pt idx="881">
                  <c:v>27.206</c:v>
                </c:pt>
                <c:pt idx="882">
                  <c:v>27.238</c:v>
                </c:pt>
                <c:pt idx="883">
                  <c:v>27.27</c:v>
                </c:pt>
                <c:pt idx="884">
                  <c:v>27.300999999999998</c:v>
                </c:pt>
                <c:pt idx="885">
                  <c:v>27.332000000000001</c:v>
                </c:pt>
                <c:pt idx="886">
                  <c:v>27.364000000000001</c:v>
                </c:pt>
                <c:pt idx="887">
                  <c:v>27.396000000000001</c:v>
                </c:pt>
                <c:pt idx="888">
                  <c:v>27.427</c:v>
                </c:pt>
                <c:pt idx="889">
                  <c:v>27.459</c:v>
                </c:pt>
                <c:pt idx="890">
                  <c:v>27.492000000000001</c:v>
                </c:pt>
                <c:pt idx="891">
                  <c:v>27.523</c:v>
                </c:pt>
                <c:pt idx="892">
                  <c:v>27.555</c:v>
                </c:pt>
                <c:pt idx="893">
                  <c:v>27.585999999999999</c:v>
                </c:pt>
                <c:pt idx="894">
                  <c:v>27.617999999999999</c:v>
                </c:pt>
                <c:pt idx="895">
                  <c:v>27.649000000000001</c:v>
                </c:pt>
                <c:pt idx="896">
                  <c:v>27.681000000000001</c:v>
                </c:pt>
                <c:pt idx="897">
                  <c:v>27.712</c:v>
                </c:pt>
                <c:pt idx="898">
                  <c:v>27.744</c:v>
                </c:pt>
                <c:pt idx="899">
                  <c:v>27.776</c:v>
                </c:pt>
                <c:pt idx="900">
                  <c:v>27.808</c:v>
                </c:pt>
                <c:pt idx="901">
                  <c:v>27.838999999999999</c:v>
                </c:pt>
                <c:pt idx="902">
                  <c:v>27.870999999999999</c:v>
                </c:pt>
                <c:pt idx="903">
                  <c:v>27.902000000000001</c:v>
                </c:pt>
                <c:pt idx="904">
                  <c:v>27.934000000000001</c:v>
                </c:pt>
                <c:pt idx="905">
                  <c:v>27.966000000000001</c:v>
                </c:pt>
                <c:pt idx="906">
                  <c:v>27.998999999999999</c:v>
                </c:pt>
                <c:pt idx="907">
                  <c:v>28.03</c:v>
                </c:pt>
                <c:pt idx="908">
                  <c:v>28.062000000000001</c:v>
                </c:pt>
                <c:pt idx="909">
                  <c:v>28.094000000000001</c:v>
                </c:pt>
                <c:pt idx="910">
                  <c:v>28.125</c:v>
                </c:pt>
                <c:pt idx="911">
                  <c:v>28.157</c:v>
                </c:pt>
                <c:pt idx="912">
                  <c:v>28.187999999999999</c:v>
                </c:pt>
                <c:pt idx="913">
                  <c:v>28.22</c:v>
                </c:pt>
                <c:pt idx="914">
                  <c:v>28.251000000000001</c:v>
                </c:pt>
                <c:pt idx="915">
                  <c:v>28.283000000000001</c:v>
                </c:pt>
                <c:pt idx="916">
                  <c:v>28.315000000000001</c:v>
                </c:pt>
                <c:pt idx="917">
                  <c:v>28.346</c:v>
                </c:pt>
                <c:pt idx="918">
                  <c:v>28.376999999999999</c:v>
                </c:pt>
                <c:pt idx="919">
                  <c:v>28.408999999999999</c:v>
                </c:pt>
                <c:pt idx="920">
                  <c:v>28.440999999999999</c:v>
                </c:pt>
                <c:pt idx="921">
                  <c:v>28.472000000000001</c:v>
                </c:pt>
                <c:pt idx="922">
                  <c:v>28.506</c:v>
                </c:pt>
                <c:pt idx="923">
                  <c:v>28.538</c:v>
                </c:pt>
                <c:pt idx="924">
                  <c:v>28.57</c:v>
                </c:pt>
                <c:pt idx="925">
                  <c:v>28.600999999999999</c:v>
                </c:pt>
                <c:pt idx="926">
                  <c:v>28.632000000000001</c:v>
                </c:pt>
                <c:pt idx="927">
                  <c:v>28.664000000000001</c:v>
                </c:pt>
                <c:pt idx="928">
                  <c:v>28.695</c:v>
                </c:pt>
                <c:pt idx="929">
                  <c:v>28.725999999999999</c:v>
                </c:pt>
                <c:pt idx="930">
                  <c:v>28.757999999999999</c:v>
                </c:pt>
                <c:pt idx="931">
                  <c:v>28.789000000000001</c:v>
                </c:pt>
                <c:pt idx="932">
                  <c:v>28.821000000000002</c:v>
                </c:pt>
                <c:pt idx="933">
                  <c:v>28.838000000000001</c:v>
                </c:pt>
                <c:pt idx="934">
                  <c:v>28.869</c:v>
                </c:pt>
                <c:pt idx="935">
                  <c:v>28.901</c:v>
                </c:pt>
                <c:pt idx="936">
                  <c:v>28.933</c:v>
                </c:pt>
                <c:pt idx="937">
                  <c:v>28.965</c:v>
                </c:pt>
                <c:pt idx="938">
                  <c:v>29.015000000000001</c:v>
                </c:pt>
                <c:pt idx="939">
                  <c:v>29.047000000000001</c:v>
                </c:pt>
                <c:pt idx="940">
                  <c:v>29.077999999999999</c:v>
                </c:pt>
                <c:pt idx="941">
                  <c:v>29.11</c:v>
                </c:pt>
                <c:pt idx="942">
                  <c:v>29.140999999999998</c:v>
                </c:pt>
                <c:pt idx="943">
                  <c:v>29.172000000000001</c:v>
                </c:pt>
                <c:pt idx="944">
                  <c:v>29.204000000000001</c:v>
                </c:pt>
                <c:pt idx="945">
                  <c:v>29.236000000000001</c:v>
                </c:pt>
                <c:pt idx="946">
                  <c:v>29.266999999999999</c:v>
                </c:pt>
                <c:pt idx="947">
                  <c:v>29.298999999999999</c:v>
                </c:pt>
                <c:pt idx="948">
                  <c:v>29.331</c:v>
                </c:pt>
                <c:pt idx="949">
                  <c:v>29.361999999999998</c:v>
                </c:pt>
                <c:pt idx="950">
                  <c:v>29.393999999999998</c:v>
                </c:pt>
                <c:pt idx="951">
                  <c:v>29.425000000000001</c:v>
                </c:pt>
                <c:pt idx="952">
                  <c:v>29.456</c:v>
                </c:pt>
                <c:pt idx="953">
                  <c:v>29.486999999999998</c:v>
                </c:pt>
                <c:pt idx="954">
                  <c:v>29.521999999999998</c:v>
                </c:pt>
                <c:pt idx="955">
                  <c:v>29.553000000000001</c:v>
                </c:pt>
                <c:pt idx="956">
                  <c:v>29.585000000000001</c:v>
                </c:pt>
                <c:pt idx="957">
                  <c:v>29.616</c:v>
                </c:pt>
                <c:pt idx="958">
                  <c:v>29.648</c:v>
                </c:pt>
                <c:pt idx="959">
                  <c:v>29.678999999999998</c:v>
                </c:pt>
                <c:pt idx="960">
                  <c:v>29.71</c:v>
                </c:pt>
                <c:pt idx="961">
                  <c:v>29.741</c:v>
                </c:pt>
                <c:pt idx="962">
                  <c:v>29.771999999999998</c:v>
                </c:pt>
                <c:pt idx="963">
                  <c:v>29.803999999999998</c:v>
                </c:pt>
                <c:pt idx="964">
                  <c:v>29.835999999999999</c:v>
                </c:pt>
                <c:pt idx="965">
                  <c:v>29.867999999999999</c:v>
                </c:pt>
                <c:pt idx="966">
                  <c:v>29.899000000000001</c:v>
                </c:pt>
                <c:pt idx="967">
                  <c:v>29.93</c:v>
                </c:pt>
                <c:pt idx="968">
                  <c:v>29.962</c:v>
                </c:pt>
                <c:pt idx="969">
                  <c:v>29.994</c:v>
                </c:pt>
                <c:pt idx="970">
                  <c:v>30.027999999999999</c:v>
                </c:pt>
                <c:pt idx="971">
                  <c:v>30.06</c:v>
                </c:pt>
                <c:pt idx="972">
                  <c:v>30.091999999999999</c:v>
                </c:pt>
                <c:pt idx="973">
                  <c:v>30.123000000000001</c:v>
                </c:pt>
                <c:pt idx="974">
                  <c:v>30.154</c:v>
                </c:pt>
                <c:pt idx="975">
                  <c:v>30.186</c:v>
                </c:pt>
                <c:pt idx="976">
                  <c:v>30.216999999999999</c:v>
                </c:pt>
                <c:pt idx="977">
                  <c:v>30.248999999999999</c:v>
                </c:pt>
                <c:pt idx="978">
                  <c:v>30.265000000000001</c:v>
                </c:pt>
                <c:pt idx="979">
                  <c:v>30.28</c:v>
                </c:pt>
                <c:pt idx="980">
                  <c:v>30.312000000000001</c:v>
                </c:pt>
                <c:pt idx="981">
                  <c:v>30.344000000000001</c:v>
                </c:pt>
                <c:pt idx="982">
                  <c:v>30.375</c:v>
                </c:pt>
                <c:pt idx="983">
                  <c:v>30.405999999999999</c:v>
                </c:pt>
                <c:pt idx="984">
                  <c:v>30.437000000000001</c:v>
                </c:pt>
                <c:pt idx="985">
                  <c:v>30.47</c:v>
                </c:pt>
                <c:pt idx="986">
                  <c:v>30.501000000000001</c:v>
                </c:pt>
                <c:pt idx="987">
                  <c:v>30.535</c:v>
                </c:pt>
                <c:pt idx="988">
                  <c:v>30.567</c:v>
                </c:pt>
                <c:pt idx="989">
                  <c:v>30.597999999999999</c:v>
                </c:pt>
                <c:pt idx="990">
                  <c:v>30.629000000000001</c:v>
                </c:pt>
                <c:pt idx="991">
                  <c:v>30.661000000000001</c:v>
                </c:pt>
                <c:pt idx="992">
                  <c:v>30.692</c:v>
                </c:pt>
                <c:pt idx="993">
                  <c:v>30.722999999999999</c:v>
                </c:pt>
                <c:pt idx="994">
                  <c:v>30.754999999999999</c:v>
                </c:pt>
                <c:pt idx="995">
                  <c:v>30.786000000000001</c:v>
                </c:pt>
                <c:pt idx="996">
                  <c:v>30.817</c:v>
                </c:pt>
                <c:pt idx="997">
                  <c:v>30.849</c:v>
                </c:pt>
                <c:pt idx="998">
                  <c:v>30.88</c:v>
                </c:pt>
                <c:pt idx="999">
                  <c:v>30.911000000000001</c:v>
                </c:pt>
                <c:pt idx="1000">
                  <c:v>30.943000000000001</c:v>
                </c:pt>
                <c:pt idx="1001">
                  <c:v>30.975000000000001</c:v>
                </c:pt>
                <c:pt idx="1002">
                  <c:v>31.039000000000001</c:v>
                </c:pt>
                <c:pt idx="1003">
                  <c:v>31.071000000000002</c:v>
                </c:pt>
                <c:pt idx="1004">
                  <c:v>31.102</c:v>
                </c:pt>
                <c:pt idx="1005">
                  <c:v>31.134</c:v>
                </c:pt>
                <c:pt idx="1006">
                  <c:v>31.166</c:v>
                </c:pt>
                <c:pt idx="1007">
                  <c:v>31.196999999999999</c:v>
                </c:pt>
                <c:pt idx="1008">
                  <c:v>31.228000000000002</c:v>
                </c:pt>
                <c:pt idx="1009">
                  <c:v>31.26</c:v>
                </c:pt>
                <c:pt idx="1010">
                  <c:v>31.291</c:v>
                </c:pt>
                <c:pt idx="1011">
                  <c:v>31.323</c:v>
                </c:pt>
                <c:pt idx="1012">
                  <c:v>31.355</c:v>
                </c:pt>
                <c:pt idx="1013">
                  <c:v>31.387</c:v>
                </c:pt>
                <c:pt idx="1014">
                  <c:v>31.419</c:v>
                </c:pt>
                <c:pt idx="1015">
                  <c:v>31.451000000000001</c:v>
                </c:pt>
                <c:pt idx="1016">
                  <c:v>31.481999999999999</c:v>
                </c:pt>
                <c:pt idx="1017">
                  <c:v>31.513999999999999</c:v>
                </c:pt>
                <c:pt idx="1018">
                  <c:v>31.545999999999999</c:v>
                </c:pt>
                <c:pt idx="1019">
                  <c:v>31.577999999999999</c:v>
                </c:pt>
                <c:pt idx="1020">
                  <c:v>31.609000000000002</c:v>
                </c:pt>
                <c:pt idx="1021">
                  <c:v>31.64</c:v>
                </c:pt>
                <c:pt idx="1022">
                  <c:v>31.657</c:v>
                </c:pt>
                <c:pt idx="1023">
                  <c:v>31.689</c:v>
                </c:pt>
                <c:pt idx="1024">
                  <c:v>31.72</c:v>
                </c:pt>
                <c:pt idx="1025">
                  <c:v>31.751000000000001</c:v>
                </c:pt>
                <c:pt idx="1026">
                  <c:v>31.783000000000001</c:v>
                </c:pt>
                <c:pt idx="1027">
                  <c:v>31.814</c:v>
                </c:pt>
                <c:pt idx="1028">
                  <c:v>31.844999999999999</c:v>
                </c:pt>
                <c:pt idx="1029">
                  <c:v>31.876999999999999</c:v>
                </c:pt>
                <c:pt idx="1030">
                  <c:v>31.908999999999999</c:v>
                </c:pt>
                <c:pt idx="1031">
                  <c:v>31.94</c:v>
                </c:pt>
                <c:pt idx="1032">
                  <c:v>31.956</c:v>
                </c:pt>
                <c:pt idx="1033">
                  <c:v>31.986999999999998</c:v>
                </c:pt>
                <c:pt idx="1034">
                  <c:v>32.018999999999998</c:v>
                </c:pt>
                <c:pt idx="1035">
                  <c:v>32.045999999999999</c:v>
                </c:pt>
                <c:pt idx="1036">
                  <c:v>32.067999999999998</c:v>
                </c:pt>
                <c:pt idx="1037">
                  <c:v>32.098999999999997</c:v>
                </c:pt>
                <c:pt idx="1038">
                  <c:v>32.130000000000003</c:v>
                </c:pt>
                <c:pt idx="1039">
                  <c:v>32.161999999999999</c:v>
                </c:pt>
                <c:pt idx="1040">
                  <c:v>32.194000000000003</c:v>
                </c:pt>
                <c:pt idx="1041">
                  <c:v>32.225000000000001</c:v>
                </c:pt>
                <c:pt idx="1042">
                  <c:v>32.256999999999998</c:v>
                </c:pt>
                <c:pt idx="1043">
                  <c:v>32.273000000000003</c:v>
                </c:pt>
                <c:pt idx="1044">
                  <c:v>32.287999999999997</c:v>
                </c:pt>
                <c:pt idx="1045">
                  <c:v>32.32</c:v>
                </c:pt>
                <c:pt idx="1046">
                  <c:v>32.350999999999999</c:v>
                </c:pt>
                <c:pt idx="1047">
                  <c:v>32.383000000000003</c:v>
                </c:pt>
                <c:pt idx="1048">
                  <c:v>32.414000000000001</c:v>
                </c:pt>
                <c:pt idx="1049">
                  <c:v>32.445</c:v>
                </c:pt>
                <c:pt idx="1050">
                  <c:v>32.460999999999999</c:v>
                </c:pt>
                <c:pt idx="1051">
                  <c:v>32.493000000000002</c:v>
                </c:pt>
                <c:pt idx="1052">
                  <c:v>32.524000000000001</c:v>
                </c:pt>
                <c:pt idx="1053">
                  <c:v>32.555999999999997</c:v>
                </c:pt>
                <c:pt idx="1054">
                  <c:v>32.573</c:v>
                </c:pt>
                <c:pt idx="1055">
                  <c:v>32.603999999999999</c:v>
                </c:pt>
                <c:pt idx="1056">
                  <c:v>32.636000000000003</c:v>
                </c:pt>
                <c:pt idx="1057">
                  <c:v>32.667000000000002</c:v>
                </c:pt>
                <c:pt idx="1058">
                  <c:v>32.698</c:v>
                </c:pt>
                <c:pt idx="1059">
                  <c:v>32.729999999999997</c:v>
                </c:pt>
                <c:pt idx="1060">
                  <c:v>32.761000000000003</c:v>
                </c:pt>
                <c:pt idx="1061">
                  <c:v>32.792999999999999</c:v>
                </c:pt>
                <c:pt idx="1062">
                  <c:v>32.823999999999998</c:v>
                </c:pt>
                <c:pt idx="1063">
                  <c:v>32.854999999999997</c:v>
                </c:pt>
                <c:pt idx="1064">
                  <c:v>32.887</c:v>
                </c:pt>
                <c:pt idx="1065">
                  <c:v>32.917999999999999</c:v>
                </c:pt>
                <c:pt idx="1066">
                  <c:v>32.948999999999998</c:v>
                </c:pt>
                <c:pt idx="1067">
                  <c:v>32.981000000000002</c:v>
                </c:pt>
                <c:pt idx="1068">
                  <c:v>33.012</c:v>
                </c:pt>
                <c:pt idx="1069">
                  <c:v>33.043999999999997</c:v>
                </c:pt>
                <c:pt idx="1070">
                  <c:v>33.079000000000001</c:v>
                </c:pt>
                <c:pt idx="1071">
                  <c:v>33.11</c:v>
                </c:pt>
                <c:pt idx="1072">
                  <c:v>33.142000000000003</c:v>
                </c:pt>
                <c:pt idx="1073">
                  <c:v>33.173000000000002</c:v>
                </c:pt>
                <c:pt idx="1074">
                  <c:v>33.204999999999998</c:v>
                </c:pt>
                <c:pt idx="1075">
                  <c:v>33.235999999999997</c:v>
                </c:pt>
                <c:pt idx="1076">
                  <c:v>33.268000000000001</c:v>
                </c:pt>
                <c:pt idx="1077">
                  <c:v>33.298999999999999</c:v>
                </c:pt>
                <c:pt idx="1078">
                  <c:v>33.33</c:v>
                </c:pt>
                <c:pt idx="1079">
                  <c:v>33.362000000000002</c:v>
                </c:pt>
                <c:pt idx="1080">
                  <c:v>33.393000000000001</c:v>
                </c:pt>
                <c:pt idx="1081">
                  <c:v>33.424999999999997</c:v>
                </c:pt>
                <c:pt idx="1082">
                  <c:v>33.456000000000003</c:v>
                </c:pt>
                <c:pt idx="1083">
                  <c:v>33.488</c:v>
                </c:pt>
                <c:pt idx="1084">
                  <c:v>33.518999999999998</c:v>
                </c:pt>
                <c:pt idx="1085">
                  <c:v>33.549999999999997</c:v>
                </c:pt>
                <c:pt idx="1086">
                  <c:v>33.582999999999998</c:v>
                </c:pt>
                <c:pt idx="1087">
                  <c:v>33.613999999999997</c:v>
                </c:pt>
                <c:pt idx="1088">
                  <c:v>33.645000000000003</c:v>
                </c:pt>
                <c:pt idx="1089">
                  <c:v>33.661999999999999</c:v>
                </c:pt>
                <c:pt idx="1090">
                  <c:v>33.692999999999998</c:v>
                </c:pt>
                <c:pt idx="1091">
                  <c:v>33.723999999999997</c:v>
                </c:pt>
                <c:pt idx="1092">
                  <c:v>33.756</c:v>
                </c:pt>
                <c:pt idx="1093">
                  <c:v>33.786999999999999</c:v>
                </c:pt>
                <c:pt idx="1094">
                  <c:v>33.819000000000003</c:v>
                </c:pt>
                <c:pt idx="1095">
                  <c:v>33.850999999999999</c:v>
                </c:pt>
                <c:pt idx="1096">
                  <c:v>33.881999999999998</c:v>
                </c:pt>
                <c:pt idx="1097">
                  <c:v>33.914000000000001</c:v>
                </c:pt>
                <c:pt idx="1098">
                  <c:v>33.945999999999998</c:v>
                </c:pt>
                <c:pt idx="1099">
                  <c:v>33.978000000000002</c:v>
                </c:pt>
                <c:pt idx="1100">
                  <c:v>34.009</c:v>
                </c:pt>
                <c:pt idx="1101">
                  <c:v>34.040999999999997</c:v>
                </c:pt>
                <c:pt idx="1102">
                  <c:v>34.075000000000003</c:v>
                </c:pt>
                <c:pt idx="1103">
                  <c:v>34.094000000000001</c:v>
                </c:pt>
                <c:pt idx="1104">
                  <c:v>34.125</c:v>
                </c:pt>
                <c:pt idx="1105">
                  <c:v>34.156999999999996</c:v>
                </c:pt>
                <c:pt idx="1106">
                  <c:v>34.188000000000002</c:v>
                </c:pt>
                <c:pt idx="1107">
                  <c:v>34.22</c:v>
                </c:pt>
                <c:pt idx="1108">
                  <c:v>34.253</c:v>
                </c:pt>
                <c:pt idx="1109">
                  <c:v>34.283999999999999</c:v>
                </c:pt>
                <c:pt idx="1110">
                  <c:v>34.314999999999998</c:v>
                </c:pt>
                <c:pt idx="1111">
                  <c:v>34.347000000000001</c:v>
                </c:pt>
                <c:pt idx="1112">
                  <c:v>34.363</c:v>
                </c:pt>
                <c:pt idx="1113">
                  <c:v>34.393999999999998</c:v>
                </c:pt>
                <c:pt idx="1114">
                  <c:v>34.426000000000002</c:v>
                </c:pt>
                <c:pt idx="1115">
                  <c:v>34.457000000000001</c:v>
                </c:pt>
                <c:pt idx="1116">
                  <c:v>34.488999999999997</c:v>
                </c:pt>
                <c:pt idx="1117">
                  <c:v>34.520000000000003</c:v>
                </c:pt>
                <c:pt idx="1118">
                  <c:v>34.551000000000002</c:v>
                </c:pt>
                <c:pt idx="1119">
                  <c:v>34.582999999999998</c:v>
                </c:pt>
                <c:pt idx="1120">
                  <c:v>34.600999999999999</c:v>
                </c:pt>
                <c:pt idx="1121">
                  <c:v>34.631999999999998</c:v>
                </c:pt>
                <c:pt idx="1122">
                  <c:v>34.664000000000001</c:v>
                </c:pt>
                <c:pt idx="1123">
                  <c:v>34.695</c:v>
                </c:pt>
                <c:pt idx="1124">
                  <c:v>34.725999999999999</c:v>
                </c:pt>
                <c:pt idx="1125">
                  <c:v>34.758000000000003</c:v>
                </c:pt>
                <c:pt idx="1126">
                  <c:v>34.789000000000001</c:v>
                </c:pt>
                <c:pt idx="1127">
                  <c:v>34.82</c:v>
                </c:pt>
                <c:pt idx="1128">
                  <c:v>34.851999999999997</c:v>
                </c:pt>
                <c:pt idx="1129">
                  <c:v>34.875999999999998</c:v>
                </c:pt>
                <c:pt idx="1130">
                  <c:v>34.906999999999996</c:v>
                </c:pt>
                <c:pt idx="1131">
                  <c:v>34.938000000000002</c:v>
                </c:pt>
                <c:pt idx="1132">
                  <c:v>34.954000000000001</c:v>
                </c:pt>
                <c:pt idx="1133">
                  <c:v>34.985999999999997</c:v>
                </c:pt>
                <c:pt idx="1134">
                  <c:v>35.017000000000003</c:v>
                </c:pt>
                <c:pt idx="1135">
                  <c:v>35.031999999999996</c:v>
                </c:pt>
                <c:pt idx="1136">
                  <c:v>35.064</c:v>
                </c:pt>
                <c:pt idx="1137">
                  <c:v>35.109000000000002</c:v>
                </c:pt>
                <c:pt idx="1138">
                  <c:v>35.14</c:v>
                </c:pt>
                <c:pt idx="1139">
                  <c:v>35.158000000000001</c:v>
                </c:pt>
                <c:pt idx="1140">
                  <c:v>35.189</c:v>
                </c:pt>
                <c:pt idx="1141">
                  <c:v>35.220999999999997</c:v>
                </c:pt>
                <c:pt idx="1142">
                  <c:v>35.253</c:v>
                </c:pt>
                <c:pt idx="1143">
                  <c:v>35.284999999999997</c:v>
                </c:pt>
                <c:pt idx="1144">
                  <c:v>35.316000000000003</c:v>
                </c:pt>
                <c:pt idx="1145">
                  <c:v>35.347999999999999</c:v>
                </c:pt>
                <c:pt idx="1146">
                  <c:v>35.380000000000003</c:v>
                </c:pt>
                <c:pt idx="1147">
                  <c:v>35.411999999999999</c:v>
                </c:pt>
                <c:pt idx="1148">
                  <c:v>35.444000000000003</c:v>
                </c:pt>
                <c:pt idx="1149">
                  <c:v>35.475000000000001</c:v>
                </c:pt>
                <c:pt idx="1150">
                  <c:v>35.506</c:v>
                </c:pt>
                <c:pt idx="1151">
                  <c:v>35.536999999999999</c:v>
                </c:pt>
                <c:pt idx="1152">
                  <c:v>35.569000000000003</c:v>
                </c:pt>
                <c:pt idx="1153">
                  <c:v>35.619</c:v>
                </c:pt>
                <c:pt idx="1154">
                  <c:v>35.65</c:v>
                </c:pt>
                <c:pt idx="1155">
                  <c:v>35.682000000000002</c:v>
                </c:pt>
                <c:pt idx="1156">
                  <c:v>35.713000000000001</c:v>
                </c:pt>
                <c:pt idx="1157">
                  <c:v>35.744</c:v>
                </c:pt>
                <c:pt idx="1158">
                  <c:v>35.776000000000003</c:v>
                </c:pt>
                <c:pt idx="1159">
                  <c:v>35.808</c:v>
                </c:pt>
                <c:pt idx="1160">
                  <c:v>35.838999999999999</c:v>
                </c:pt>
                <c:pt idx="1161">
                  <c:v>35.869999999999997</c:v>
                </c:pt>
                <c:pt idx="1162">
                  <c:v>35.902000000000001</c:v>
                </c:pt>
                <c:pt idx="1163">
                  <c:v>35.933999999999997</c:v>
                </c:pt>
                <c:pt idx="1164">
                  <c:v>35.965000000000003</c:v>
                </c:pt>
                <c:pt idx="1165">
                  <c:v>35.997</c:v>
                </c:pt>
                <c:pt idx="1166">
                  <c:v>36.027999999999999</c:v>
                </c:pt>
                <c:pt idx="1167">
                  <c:v>36.06</c:v>
                </c:pt>
                <c:pt idx="1168">
                  <c:v>36.091999999999999</c:v>
                </c:pt>
                <c:pt idx="1169">
                  <c:v>36.125</c:v>
                </c:pt>
                <c:pt idx="1170">
                  <c:v>36.156999999999996</c:v>
                </c:pt>
                <c:pt idx="1171">
                  <c:v>36.189</c:v>
                </c:pt>
                <c:pt idx="1172">
                  <c:v>36.22</c:v>
                </c:pt>
                <c:pt idx="1173">
                  <c:v>36.252000000000002</c:v>
                </c:pt>
                <c:pt idx="1174">
                  <c:v>36.283999999999999</c:v>
                </c:pt>
                <c:pt idx="1175">
                  <c:v>36.314999999999998</c:v>
                </c:pt>
                <c:pt idx="1176">
                  <c:v>36.345999999999997</c:v>
                </c:pt>
                <c:pt idx="1177">
                  <c:v>36.378</c:v>
                </c:pt>
                <c:pt idx="1178">
                  <c:v>36.408999999999999</c:v>
                </c:pt>
                <c:pt idx="1179">
                  <c:v>36.441000000000003</c:v>
                </c:pt>
                <c:pt idx="1180">
                  <c:v>36.472999999999999</c:v>
                </c:pt>
                <c:pt idx="1181">
                  <c:v>36.503999999999998</c:v>
                </c:pt>
                <c:pt idx="1182">
                  <c:v>36.534999999999997</c:v>
                </c:pt>
                <c:pt idx="1183">
                  <c:v>36.566000000000003</c:v>
                </c:pt>
                <c:pt idx="1184">
                  <c:v>36.597999999999999</c:v>
                </c:pt>
                <c:pt idx="1185">
                  <c:v>36.646000000000001</c:v>
                </c:pt>
                <c:pt idx="1186">
                  <c:v>36.677999999999997</c:v>
                </c:pt>
                <c:pt idx="1187">
                  <c:v>36.71</c:v>
                </c:pt>
                <c:pt idx="1188">
                  <c:v>36.741</c:v>
                </c:pt>
                <c:pt idx="1189">
                  <c:v>36.771999999999998</c:v>
                </c:pt>
                <c:pt idx="1190">
                  <c:v>36.804000000000002</c:v>
                </c:pt>
                <c:pt idx="1191">
                  <c:v>36.835000000000001</c:v>
                </c:pt>
                <c:pt idx="1192">
                  <c:v>36.866</c:v>
                </c:pt>
                <c:pt idx="1193">
                  <c:v>36.898000000000003</c:v>
                </c:pt>
                <c:pt idx="1194">
                  <c:v>36.93</c:v>
                </c:pt>
                <c:pt idx="1195">
                  <c:v>36.960999999999999</c:v>
                </c:pt>
                <c:pt idx="1196">
                  <c:v>36.991999999999997</c:v>
                </c:pt>
                <c:pt idx="1197">
                  <c:v>37.024000000000001</c:v>
                </c:pt>
                <c:pt idx="1198">
                  <c:v>37.055999999999997</c:v>
                </c:pt>
                <c:pt idx="1199">
                  <c:v>37.088000000000001</c:v>
                </c:pt>
                <c:pt idx="1200">
                  <c:v>37.119</c:v>
                </c:pt>
                <c:pt idx="1201">
                  <c:v>37.152000000000001</c:v>
                </c:pt>
                <c:pt idx="1202">
                  <c:v>37.167999999999999</c:v>
                </c:pt>
                <c:pt idx="1203">
                  <c:v>37.200000000000003</c:v>
                </c:pt>
                <c:pt idx="1204">
                  <c:v>37.231000000000002</c:v>
                </c:pt>
                <c:pt idx="1205">
                  <c:v>37.262999999999998</c:v>
                </c:pt>
                <c:pt idx="1206">
                  <c:v>37.293999999999997</c:v>
                </c:pt>
                <c:pt idx="1207">
                  <c:v>37.325000000000003</c:v>
                </c:pt>
                <c:pt idx="1208">
                  <c:v>37.356999999999999</c:v>
                </c:pt>
                <c:pt idx="1209">
                  <c:v>37.389000000000003</c:v>
                </c:pt>
                <c:pt idx="1210">
                  <c:v>37.42</c:v>
                </c:pt>
                <c:pt idx="1211">
                  <c:v>37.451999999999998</c:v>
                </c:pt>
                <c:pt idx="1212">
                  <c:v>37.484000000000002</c:v>
                </c:pt>
                <c:pt idx="1213">
                  <c:v>37.515000000000001</c:v>
                </c:pt>
                <c:pt idx="1214">
                  <c:v>37.545999999999999</c:v>
                </c:pt>
                <c:pt idx="1215">
                  <c:v>37.578000000000003</c:v>
                </c:pt>
                <c:pt idx="1216">
                  <c:v>37.609000000000002</c:v>
                </c:pt>
                <c:pt idx="1217">
                  <c:v>37.661999999999999</c:v>
                </c:pt>
                <c:pt idx="1218">
                  <c:v>37.692999999999998</c:v>
                </c:pt>
                <c:pt idx="1219">
                  <c:v>37.723999999999997</c:v>
                </c:pt>
                <c:pt idx="1220">
                  <c:v>37.756</c:v>
                </c:pt>
                <c:pt idx="1221">
                  <c:v>37.787999999999997</c:v>
                </c:pt>
                <c:pt idx="1222">
                  <c:v>37.819000000000003</c:v>
                </c:pt>
                <c:pt idx="1223">
                  <c:v>37.850999999999999</c:v>
                </c:pt>
                <c:pt idx="1224">
                  <c:v>37.883000000000003</c:v>
                </c:pt>
                <c:pt idx="1225">
                  <c:v>37.914000000000001</c:v>
                </c:pt>
                <c:pt idx="1226">
                  <c:v>37.945</c:v>
                </c:pt>
                <c:pt idx="1227">
                  <c:v>37.976999999999997</c:v>
                </c:pt>
                <c:pt idx="1228">
                  <c:v>38.008000000000003</c:v>
                </c:pt>
                <c:pt idx="1229">
                  <c:v>38.04</c:v>
                </c:pt>
                <c:pt idx="1230">
                  <c:v>38.072000000000003</c:v>
                </c:pt>
                <c:pt idx="1231">
                  <c:v>38.103000000000002</c:v>
                </c:pt>
                <c:pt idx="1232">
                  <c:v>38.134999999999998</c:v>
                </c:pt>
                <c:pt idx="1233">
                  <c:v>38.158000000000001</c:v>
                </c:pt>
                <c:pt idx="1234">
                  <c:v>38.183999999999997</c:v>
                </c:pt>
                <c:pt idx="1235">
                  <c:v>38.216000000000001</c:v>
                </c:pt>
                <c:pt idx="1236">
                  <c:v>38.247</c:v>
                </c:pt>
                <c:pt idx="1237">
                  <c:v>38.279000000000003</c:v>
                </c:pt>
                <c:pt idx="1238">
                  <c:v>38.295000000000002</c:v>
                </c:pt>
                <c:pt idx="1239">
                  <c:v>38.326000000000001</c:v>
                </c:pt>
                <c:pt idx="1240">
                  <c:v>38.357999999999997</c:v>
                </c:pt>
                <c:pt idx="1241">
                  <c:v>38.389000000000003</c:v>
                </c:pt>
                <c:pt idx="1242">
                  <c:v>38.420999999999999</c:v>
                </c:pt>
                <c:pt idx="1243">
                  <c:v>38.451999999999998</c:v>
                </c:pt>
                <c:pt idx="1244">
                  <c:v>38.484000000000002</c:v>
                </c:pt>
                <c:pt idx="1245">
                  <c:v>38.515999999999998</c:v>
                </c:pt>
                <c:pt idx="1246">
                  <c:v>38.546999999999997</c:v>
                </c:pt>
                <c:pt idx="1247">
                  <c:v>38.579000000000001</c:v>
                </c:pt>
                <c:pt idx="1248">
                  <c:v>38.610999999999997</c:v>
                </c:pt>
                <c:pt idx="1249">
                  <c:v>38.642000000000003</c:v>
                </c:pt>
                <c:pt idx="1250">
                  <c:v>38.673999999999999</c:v>
                </c:pt>
                <c:pt idx="1251">
                  <c:v>38.704999999999998</c:v>
                </c:pt>
                <c:pt idx="1252">
                  <c:v>38.735999999999997</c:v>
                </c:pt>
                <c:pt idx="1253">
                  <c:v>38.768000000000001</c:v>
                </c:pt>
                <c:pt idx="1254">
                  <c:v>38.798999999999999</c:v>
                </c:pt>
                <c:pt idx="1255">
                  <c:v>38.831000000000003</c:v>
                </c:pt>
                <c:pt idx="1256">
                  <c:v>38.862000000000002</c:v>
                </c:pt>
                <c:pt idx="1257">
                  <c:v>38.893000000000001</c:v>
                </c:pt>
                <c:pt idx="1258">
                  <c:v>38.924999999999997</c:v>
                </c:pt>
                <c:pt idx="1259">
                  <c:v>38.956000000000003</c:v>
                </c:pt>
                <c:pt idx="1260">
                  <c:v>38.972999999999999</c:v>
                </c:pt>
                <c:pt idx="1261">
                  <c:v>39.005000000000003</c:v>
                </c:pt>
                <c:pt idx="1262">
                  <c:v>39.036000000000001</c:v>
                </c:pt>
                <c:pt idx="1263">
                  <c:v>39.067999999999998</c:v>
                </c:pt>
                <c:pt idx="1264">
                  <c:v>39.098999999999997</c:v>
                </c:pt>
                <c:pt idx="1265">
                  <c:v>39.131</c:v>
                </c:pt>
                <c:pt idx="1266">
                  <c:v>39.179000000000002</c:v>
                </c:pt>
                <c:pt idx="1267">
                  <c:v>39.210999999999999</c:v>
                </c:pt>
                <c:pt idx="1268">
                  <c:v>39.241999999999997</c:v>
                </c:pt>
                <c:pt idx="1269">
                  <c:v>39.273000000000003</c:v>
                </c:pt>
                <c:pt idx="1270">
                  <c:v>39.305</c:v>
                </c:pt>
                <c:pt idx="1271">
                  <c:v>39.335999999999999</c:v>
                </c:pt>
                <c:pt idx="1272">
                  <c:v>39.368000000000002</c:v>
                </c:pt>
                <c:pt idx="1273">
                  <c:v>39.399000000000001</c:v>
                </c:pt>
                <c:pt idx="1274">
                  <c:v>39.43</c:v>
                </c:pt>
                <c:pt idx="1275">
                  <c:v>39.462000000000003</c:v>
                </c:pt>
                <c:pt idx="1276">
                  <c:v>39.494</c:v>
                </c:pt>
                <c:pt idx="1277">
                  <c:v>39.526000000000003</c:v>
                </c:pt>
                <c:pt idx="1278">
                  <c:v>39.558</c:v>
                </c:pt>
                <c:pt idx="1279">
                  <c:v>39.590000000000003</c:v>
                </c:pt>
                <c:pt idx="1280">
                  <c:v>39.621000000000002</c:v>
                </c:pt>
                <c:pt idx="1281">
                  <c:v>39.652000000000001</c:v>
                </c:pt>
                <c:pt idx="1282">
                  <c:v>39.688000000000002</c:v>
                </c:pt>
                <c:pt idx="1283">
                  <c:v>39.719000000000001</c:v>
                </c:pt>
                <c:pt idx="1284">
                  <c:v>39.75</c:v>
                </c:pt>
                <c:pt idx="1285">
                  <c:v>39.781999999999996</c:v>
                </c:pt>
                <c:pt idx="1286">
                  <c:v>39.813000000000002</c:v>
                </c:pt>
                <c:pt idx="1287">
                  <c:v>39.844000000000001</c:v>
                </c:pt>
                <c:pt idx="1288">
                  <c:v>39.875999999999998</c:v>
                </c:pt>
                <c:pt idx="1289">
                  <c:v>39.908000000000001</c:v>
                </c:pt>
                <c:pt idx="1290">
                  <c:v>39.939</c:v>
                </c:pt>
                <c:pt idx="1291">
                  <c:v>39.970999999999997</c:v>
                </c:pt>
                <c:pt idx="1292">
                  <c:v>40.002000000000002</c:v>
                </c:pt>
                <c:pt idx="1293">
                  <c:v>40.033999999999999</c:v>
                </c:pt>
                <c:pt idx="1294">
                  <c:v>40.064999999999998</c:v>
                </c:pt>
                <c:pt idx="1295">
                  <c:v>40.097000000000001</c:v>
                </c:pt>
                <c:pt idx="1296">
                  <c:v>40.128999999999998</c:v>
                </c:pt>
                <c:pt idx="1297">
                  <c:v>40.159999999999997</c:v>
                </c:pt>
                <c:pt idx="1298">
                  <c:v>40.192</c:v>
                </c:pt>
                <c:pt idx="1299">
                  <c:v>40.223999999999997</c:v>
                </c:pt>
                <c:pt idx="1300">
                  <c:v>40.256</c:v>
                </c:pt>
                <c:pt idx="1301">
                  <c:v>40.287999999999997</c:v>
                </c:pt>
                <c:pt idx="1302">
                  <c:v>40.319000000000003</c:v>
                </c:pt>
                <c:pt idx="1303">
                  <c:v>40.35</c:v>
                </c:pt>
                <c:pt idx="1304">
                  <c:v>40.381999999999998</c:v>
                </c:pt>
                <c:pt idx="1305">
                  <c:v>40.414000000000001</c:v>
                </c:pt>
                <c:pt idx="1306">
                  <c:v>40.445</c:v>
                </c:pt>
                <c:pt idx="1307">
                  <c:v>40.475999999999999</c:v>
                </c:pt>
                <c:pt idx="1308">
                  <c:v>40.508000000000003</c:v>
                </c:pt>
                <c:pt idx="1309">
                  <c:v>40.54</c:v>
                </c:pt>
                <c:pt idx="1310">
                  <c:v>40.570999999999998</c:v>
                </c:pt>
                <c:pt idx="1311">
                  <c:v>40.603000000000002</c:v>
                </c:pt>
                <c:pt idx="1312">
                  <c:v>40.634</c:v>
                </c:pt>
                <c:pt idx="1313">
                  <c:v>40.664999999999999</c:v>
                </c:pt>
                <c:pt idx="1314">
                  <c:v>40.700000000000003</c:v>
                </c:pt>
                <c:pt idx="1315">
                  <c:v>40.731000000000002</c:v>
                </c:pt>
                <c:pt idx="1316">
                  <c:v>40.762999999999998</c:v>
                </c:pt>
                <c:pt idx="1317">
                  <c:v>40.793999999999997</c:v>
                </c:pt>
                <c:pt idx="1318">
                  <c:v>40.825000000000003</c:v>
                </c:pt>
                <c:pt idx="1319">
                  <c:v>40.856000000000002</c:v>
                </c:pt>
                <c:pt idx="1320">
                  <c:v>40.887999999999998</c:v>
                </c:pt>
                <c:pt idx="1321">
                  <c:v>40.92</c:v>
                </c:pt>
                <c:pt idx="1322">
                  <c:v>40.951000000000001</c:v>
                </c:pt>
                <c:pt idx="1323">
                  <c:v>40.982999999999997</c:v>
                </c:pt>
                <c:pt idx="1324">
                  <c:v>41.014000000000003</c:v>
                </c:pt>
                <c:pt idx="1325">
                  <c:v>41.045000000000002</c:v>
                </c:pt>
                <c:pt idx="1326">
                  <c:v>41.076999999999998</c:v>
                </c:pt>
                <c:pt idx="1327">
                  <c:v>41.109000000000002</c:v>
                </c:pt>
                <c:pt idx="1328">
                  <c:v>41.14</c:v>
                </c:pt>
                <c:pt idx="1329">
                  <c:v>41.171999999999997</c:v>
                </c:pt>
                <c:pt idx="1330">
                  <c:v>41.204999999999998</c:v>
                </c:pt>
                <c:pt idx="1331">
                  <c:v>41.235999999999997</c:v>
                </c:pt>
                <c:pt idx="1332">
                  <c:v>41.267000000000003</c:v>
                </c:pt>
                <c:pt idx="1333">
                  <c:v>41.298999999999999</c:v>
                </c:pt>
                <c:pt idx="1334">
                  <c:v>41.33</c:v>
                </c:pt>
                <c:pt idx="1335">
                  <c:v>41.362000000000002</c:v>
                </c:pt>
                <c:pt idx="1336">
                  <c:v>41.393999999999998</c:v>
                </c:pt>
                <c:pt idx="1337">
                  <c:v>41.424999999999997</c:v>
                </c:pt>
                <c:pt idx="1338">
                  <c:v>41.456000000000003</c:v>
                </c:pt>
                <c:pt idx="1339">
                  <c:v>41.488</c:v>
                </c:pt>
                <c:pt idx="1340">
                  <c:v>41.52</c:v>
                </c:pt>
                <c:pt idx="1341">
                  <c:v>41.551000000000002</c:v>
                </c:pt>
                <c:pt idx="1342">
                  <c:v>41.582999999999998</c:v>
                </c:pt>
                <c:pt idx="1343">
                  <c:v>41.598999999999997</c:v>
                </c:pt>
                <c:pt idx="1344">
                  <c:v>41.63</c:v>
                </c:pt>
                <c:pt idx="1345">
                  <c:v>41.661000000000001</c:v>
                </c:pt>
                <c:pt idx="1346">
                  <c:v>41.692999999999998</c:v>
                </c:pt>
                <c:pt idx="1347">
                  <c:v>41.725999999999999</c:v>
                </c:pt>
                <c:pt idx="1348">
                  <c:v>41.758000000000003</c:v>
                </c:pt>
                <c:pt idx="1349">
                  <c:v>41.789000000000001</c:v>
                </c:pt>
                <c:pt idx="1350">
                  <c:v>41.82</c:v>
                </c:pt>
                <c:pt idx="1351">
                  <c:v>41.851999999999997</c:v>
                </c:pt>
                <c:pt idx="1352">
                  <c:v>41.883000000000003</c:v>
                </c:pt>
                <c:pt idx="1353">
                  <c:v>41.914999999999999</c:v>
                </c:pt>
                <c:pt idx="1354">
                  <c:v>41.945999999999998</c:v>
                </c:pt>
                <c:pt idx="1355">
                  <c:v>41.978999999999999</c:v>
                </c:pt>
                <c:pt idx="1356">
                  <c:v>42.01</c:v>
                </c:pt>
                <c:pt idx="1357">
                  <c:v>42.040999999999997</c:v>
                </c:pt>
                <c:pt idx="1358">
                  <c:v>42.072000000000003</c:v>
                </c:pt>
                <c:pt idx="1359">
                  <c:v>42.103999999999999</c:v>
                </c:pt>
                <c:pt idx="1360">
                  <c:v>42.134999999999998</c:v>
                </c:pt>
                <c:pt idx="1361">
                  <c:v>42.165999999999997</c:v>
                </c:pt>
                <c:pt idx="1362">
                  <c:v>42.198</c:v>
                </c:pt>
                <c:pt idx="1363">
                  <c:v>42.23</c:v>
                </c:pt>
                <c:pt idx="1364">
                  <c:v>42.261000000000003</c:v>
                </c:pt>
                <c:pt idx="1365">
                  <c:v>42.292999999999999</c:v>
                </c:pt>
                <c:pt idx="1366">
                  <c:v>42.325000000000003</c:v>
                </c:pt>
                <c:pt idx="1367">
                  <c:v>42.354999999999997</c:v>
                </c:pt>
                <c:pt idx="1368">
                  <c:v>42.372</c:v>
                </c:pt>
                <c:pt idx="1369">
                  <c:v>42.387</c:v>
                </c:pt>
                <c:pt idx="1370">
                  <c:v>42.402999999999999</c:v>
                </c:pt>
                <c:pt idx="1371">
                  <c:v>42.418999999999997</c:v>
                </c:pt>
                <c:pt idx="1372">
                  <c:v>42.433999999999997</c:v>
                </c:pt>
                <c:pt idx="1373">
                  <c:v>42.45</c:v>
                </c:pt>
                <c:pt idx="1374">
                  <c:v>42.481000000000002</c:v>
                </c:pt>
                <c:pt idx="1375">
                  <c:v>42.512999999999998</c:v>
                </c:pt>
                <c:pt idx="1376">
                  <c:v>42.543999999999997</c:v>
                </c:pt>
                <c:pt idx="1377">
                  <c:v>42.576000000000001</c:v>
                </c:pt>
                <c:pt idx="1378">
                  <c:v>42.606999999999999</c:v>
                </c:pt>
                <c:pt idx="1379">
                  <c:v>42.639000000000003</c:v>
                </c:pt>
                <c:pt idx="1380">
                  <c:v>42.67</c:v>
                </c:pt>
                <c:pt idx="1381">
                  <c:v>42.701000000000001</c:v>
                </c:pt>
                <c:pt idx="1382">
                  <c:v>42.737000000000002</c:v>
                </c:pt>
                <c:pt idx="1383">
                  <c:v>42.768000000000001</c:v>
                </c:pt>
                <c:pt idx="1384">
                  <c:v>42.8</c:v>
                </c:pt>
                <c:pt idx="1385">
                  <c:v>42.831000000000003</c:v>
                </c:pt>
                <c:pt idx="1386">
                  <c:v>42.862000000000002</c:v>
                </c:pt>
                <c:pt idx="1387">
                  <c:v>42.893999999999998</c:v>
                </c:pt>
                <c:pt idx="1388">
                  <c:v>42.926000000000002</c:v>
                </c:pt>
                <c:pt idx="1389">
                  <c:v>42.957999999999998</c:v>
                </c:pt>
                <c:pt idx="1390">
                  <c:v>42.988999999999997</c:v>
                </c:pt>
                <c:pt idx="1391">
                  <c:v>43.021000000000001</c:v>
                </c:pt>
                <c:pt idx="1392">
                  <c:v>43.052</c:v>
                </c:pt>
                <c:pt idx="1393">
                  <c:v>43.082999999999998</c:v>
                </c:pt>
                <c:pt idx="1394">
                  <c:v>43.115000000000002</c:v>
                </c:pt>
                <c:pt idx="1395">
                  <c:v>43.146999999999998</c:v>
                </c:pt>
                <c:pt idx="1396">
                  <c:v>43.179000000000002</c:v>
                </c:pt>
                <c:pt idx="1397">
                  <c:v>43.210999999999999</c:v>
                </c:pt>
                <c:pt idx="1398">
                  <c:v>43.244</c:v>
                </c:pt>
                <c:pt idx="1399">
                  <c:v>43.276000000000003</c:v>
                </c:pt>
                <c:pt idx="1400">
                  <c:v>43.307000000000002</c:v>
                </c:pt>
                <c:pt idx="1401">
                  <c:v>43.338999999999999</c:v>
                </c:pt>
                <c:pt idx="1402">
                  <c:v>43.37</c:v>
                </c:pt>
                <c:pt idx="1403">
                  <c:v>43.402000000000001</c:v>
                </c:pt>
                <c:pt idx="1404">
                  <c:v>43.433</c:v>
                </c:pt>
                <c:pt idx="1405">
                  <c:v>43.463999999999999</c:v>
                </c:pt>
                <c:pt idx="1406">
                  <c:v>43.496000000000002</c:v>
                </c:pt>
                <c:pt idx="1407">
                  <c:v>43.527000000000001</c:v>
                </c:pt>
                <c:pt idx="1408">
                  <c:v>43.558999999999997</c:v>
                </c:pt>
                <c:pt idx="1409">
                  <c:v>43.59</c:v>
                </c:pt>
                <c:pt idx="1410">
                  <c:v>43.622</c:v>
                </c:pt>
                <c:pt idx="1411">
                  <c:v>43.652999999999999</c:v>
                </c:pt>
                <c:pt idx="1412">
                  <c:v>43.683999999999997</c:v>
                </c:pt>
                <c:pt idx="1413">
                  <c:v>43.715000000000003</c:v>
                </c:pt>
                <c:pt idx="1414">
                  <c:v>43.750999999999998</c:v>
                </c:pt>
                <c:pt idx="1415">
                  <c:v>43.781999999999996</c:v>
                </c:pt>
                <c:pt idx="1416">
                  <c:v>43.813000000000002</c:v>
                </c:pt>
                <c:pt idx="1417">
                  <c:v>43.844999999999999</c:v>
                </c:pt>
                <c:pt idx="1418">
                  <c:v>43.877000000000002</c:v>
                </c:pt>
                <c:pt idx="1419">
                  <c:v>43.908000000000001</c:v>
                </c:pt>
                <c:pt idx="1420">
                  <c:v>43.94</c:v>
                </c:pt>
                <c:pt idx="1421">
                  <c:v>43.970999999999997</c:v>
                </c:pt>
                <c:pt idx="1422">
                  <c:v>44.002000000000002</c:v>
                </c:pt>
                <c:pt idx="1423">
                  <c:v>44.033999999999999</c:v>
                </c:pt>
                <c:pt idx="1424">
                  <c:v>44.064999999999998</c:v>
                </c:pt>
                <c:pt idx="1425">
                  <c:v>44.097000000000001</c:v>
                </c:pt>
                <c:pt idx="1426">
                  <c:v>44.128</c:v>
                </c:pt>
                <c:pt idx="1427">
                  <c:v>44.158999999999999</c:v>
                </c:pt>
                <c:pt idx="1428">
                  <c:v>44.191000000000003</c:v>
                </c:pt>
                <c:pt idx="1429">
                  <c:v>44.222000000000001</c:v>
                </c:pt>
                <c:pt idx="1430">
                  <c:v>44.255000000000003</c:v>
                </c:pt>
                <c:pt idx="1431">
                  <c:v>44.286999999999999</c:v>
                </c:pt>
                <c:pt idx="1432">
                  <c:v>44.32</c:v>
                </c:pt>
                <c:pt idx="1433">
                  <c:v>44.350999999999999</c:v>
                </c:pt>
                <c:pt idx="1434">
                  <c:v>44.383000000000003</c:v>
                </c:pt>
                <c:pt idx="1435">
                  <c:v>44.414000000000001</c:v>
                </c:pt>
                <c:pt idx="1436">
                  <c:v>44.445</c:v>
                </c:pt>
                <c:pt idx="1437">
                  <c:v>44.476999999999997</c:v>
                </c:pt>
                <c:pt idx="1438">
                  <c:v>44.508000000000003</c:v>
                </c:pt>
                <c:pt idx="1439">
                  <c:v>44.54</c:v>
                </c:pt>
                <c:pt idx="1440">
                  <c:v>44.570999999999998</c:v>
                </c:pt>
                <c:pt idx="1441">
                  <c:v>44.603000000000002</c:v>
                </c:pt>
                <c:pt idx="1442">
                  <c:v>44.634</c:v>
                </c:pt>
                <c:pt idx="1443">
                  <c:v>44.664999999999999</c:v>
                </c:pt>
                <c:pt idx="1444">
                  <c:v>44.697000000000003</c:v>
                </c:pt>
                <c:pt idx="1445">
                  <c:v>44.728000000000002</c:v>
                </c:pt>
                <c:pt idx="1446">
                  <c:v>44.768000000000001</c:v>
                </c:pt>
                <c:pt idx="1447">
                  <c:v>44.783999999999999</c:v>
                </c:pt>
                <c:pt idx="1448">
                  <c:v>44.814999999999998</c:v>
                </c:pt>
                <c:pt idx="1449">
                  <c:v>44.847000000000001</c:v>
                </c:pt>
                <c:pt idx="1450">
                  <c:v>44.878</c:v>
                </c:pt>
                <c:pt idx="1451">
                  <c:v>44.908999999999999</c:v>
                </c:pt>
                <c:pt idx="1452">
                  <c:v>44.941000000000003</c:v>
                </c:pt>
                <c:pt idx="1453">
                  <c:v>44.972000000000001</c:v>
                </c:pt>
                <c:pt idx="1454">
                  <c:v>45.003999999999998</c:v>
                </c:pt>
                <c:pt idx="1455">
                  <c:v>45.036000000000001</c:v>
                </c:pt>
                <c:pt idx="1456">
                  <c:v>45.067</c:v>
                </c:pt>
                <c:pt idx="1457">
                  <c:v>45.098999999999997</c:v>
                </c:pt>
                <c:pt idx="1458">
                  <c:v>45.131</c:v>
                </c:pt>
                <c:pt idx="1459">
                  <c:v>45.161999999999999</c:v>
                </c:pt>
                <c:pt idx="1460">
                  <c:v>45.194000000000003</c:v>
                </c:pt>
                <c:pt idx="1461">
                  <c:v>45.225000000000001</c:v>
                </c:pt>
                <c:pt idx="1462">
                  <c:v>45.271000000000001</c:v>
                </c:pt>
                <c:pt idx="1463">
                  <c:v>45.292000000000002</c:v>
                </c:pt>
                <c:pt idx="1464">
                  <c:v>45.323</c:v>
                </c:pt>
                <c:pt idx="1465">
                  <c:v>45.354999999999997</c:v>
                </c:pt>
                <c:pt idx="1466">
                  <c:v>45.386000000000003</c:v>
                </c:pt>
                <c:pt idx="1467">
                  <c:v>45.417999999999999</c:v>
                </c:pt>
                <c:pt idx="1468">
                  <c:v>45.448999999999998</c:v>
                </c:pt>
                <c:pt idx="1469">
                  <c:v>45.481000000000002</c:v>
                </c:pt>
                <c:pt idx="1470">
                  <c:v>45.512999999999998</c:v>
                </c:pt>
                <c:pt idx="1471">
                  <c:v>45.543999999999997</c:v>
                </c:pt>
                <c:pt idx="1472">
                  <c:v>45.576000000000001</c:v>
                </c:pt>
                <c:pt idx="1473">
                  <c:v>45.607999999999997</c:v>
                </c:pt>
                <c:pt idx="1474">
                  <c:v>45.64</c:v>
                </c:pt>
                <c:pt idx="1475">
                  <c:v>45.670999999999999</c:v>
                </c:pt>
                <c:pt idx="1476">
                  <c:v>45.703000000000003</c:v>
                </c:pt>
                <c:pt idx="1477">
                  <c:v>45.734000000000002</c:v>
                </c:pt>
                <c:pt idx="1478">
                  <c:v>45.768999999999998</c:v>
                </c:pt>
                <c:pt idx="1479">
                  <c:v>45.789000000000001</c:v>
                </c:pt>
                <c:pt idx="1480">
                  <c:v>45.82</c:v>
                </c:pt>
                <c:pt idx="1481">
                  <c:v>45.851999999999997</c:v>
                </c:pt>
                <c:pt idx="1482">
                  <c:v>45.883000000000003</c:v>
                </c:pt>
                <c:pt idx="1483">
                  <c:v>45.914999999999999</c:v>
                </c:pt>
                <c:pt idx="1484">
                  <c:v>45.945999999999998</c:v>
                </c:pt>
                <c:pt idx="1485">
                  <c:v>45.976999999999997</c:v>
                </c:pt>
                <c:pt idx="1486">
                  <c:v>46.009</c:v>
                </c:pt>
                <c:pt idx="1487">
                  <c:v>46.04</c:v>
                </c:pt>
                <c:pt idx="1488">
                  <c:v>46.070999999999998</c:v>
                </c:pt>
                <c:pt idx="1489">
                  <c:v>46.103000000000002</c:v>
                </c:pt>
                <c:pt idx="1490">
                  <c:v>46.134999999999998</c:v>
                </c:pt>
                <c:pt idx="1491">
                  <c:v>46.165999999999997</c:v>
                </c:pt>
                <c:pt idx="1492">
                  <c:v>46.198</c:v>
                </c:pt>
                <c:pt idx="1493">
                  <c:v>46.228999999999999</c:v>
                </c:pt>
                <c:pt idx="1494">
                  <c:v>46.261000000000003</c:v>
                </c:pt>
                <c:pt idx="1495">
                  <c:v>46.293999999999997</c:v>
                </c:pt>
                <c:pt idx="1496">
                  <c:v>46.326000000000001</c:v>
                </c:pt>
                <c:pt idx="1497">
                  <c:v>46.356999999999999</c:v>
                </c:pt>
                <c:pt idx="1498">
                  <c:v>46.389000000000003</c:v>
                </c:pt>
                <c:pt idx="1499">
                  <c:v>46.42</c:v>
                </c:pt>
                <c:pt idx="1500">
                  <c:v>46.451999999999998</c:v>
                </c:pt>
                <c:pt idx="1501">
                  <c:v>46.482999999999997</c:v>
                </c:pt>
                <c:pt idx="1502">
                  <c:v>46.514000000000003</c:v>
                </c:pt>
                <c:pt idx="1503">
                  <c:v>46.545999999999999</c:v>
                </c:pt>
                <c:pt idx="1504">
                  <c:v>46.576999999999998</c:v>
                </c:pt>
                <c:pt idx="1505">
                  <c:v>46.609000000000002</c:v>
                </c:pt>
                <c:pt idx="1506">
                  <c:v>46.640999999999998</c:v>
                </c:pt>
                <c:pt idx="1507">
                  <c:v>46.671999999999997</c:v>
                </c:pt>
                <c:pt idx="1508">
                  <c:v>46.704000000000001</c:v>
                </c:pt>
                <c:pt idx="1509">
                  <c:v>46.734999999999999</c:v>
                </c:pt>
                <c:pt idx="1510">
                  <c:v>46.767000000000003</c:v>
                </c:pt>
                <c:pt idx="1511">
                  <c:v>46.801000000000002</c:v>
                </c:pt>
                <c:pt idx="1512">
                  <c:v>46.832000000000001</c:v>
                </c:pt>
                <c:pt idx="1513">
                  <c:v>46.863999999999997</c:v>
                </c:pt>
                <c:pt idx="1514">
                  <c:v>46.895000000000003</c:v>
                </c:pt>
                <c:pt idx="1515">
                  <c:v>46.927</c:v>
                </c:pt>
                <c:pt idx="1516">
                  <c:v>46.957999999999998</c:v>
                </c:pt>
                <c:pt idx="1517">
                  <c:v>46.99</c:v>
                </c:pt>
                <c:pt idx="1518">
                  <c:v>47.021000000000001</c:v>
                </c:pt>
                <c:pt idx="1519">
                  <c:v>47.052</c:v>
                </c:pt>
                <c:pt idx="1520">
                  <c:v>47.084000000000003</c:v>
                </c:pt>
                <c:pt idx="1521">
                  <c:v>47.116</c:v>
                </c:pt>
                <c:pt idx="1522">
                  <c:v>47.146999999999998</c:v>
                </c:pt>
                <c:pt idx="1523">
                  <c:v>47.179000000000002</c:v>
                </c:pt>
                <c:pt idx="1524">
                  <c:v>47.210999999999999</c:v>
                </c:pt>
                <c:pt idx="1525">
                  <c:v>47.241999999999997</c:v>
                </c:pt>
                <c:pt idx="1526">
                  <c:v>47.273000000000003</c:v>
                </c:pt>
                <c:pt idx="1527">
                  <c:v>47.307000000000002</c:v>
                </c:pt>
                <c:pt idx="1528">
                  <c:v>47.338999999999999</c:v>
                </c:pt>
                <c:pt idx="1529">
                  <c:v>47.37</c:v>
                </c:pt>
                <c:pt idx="1530">
                  <c:v>47.402000000000001</c:v>
                </c:pt>
                <c:pt idx="1531">
                  <c:v>47.433</c:v>
                </c:pt>
                <c:pt idx="1532">
                  <c:v>47.463999999999999</c:v>
                </c:pt>
                <c:pt idx="1533">
                  <c:v>47.496000000000002</c:v>
                </c:pt>
                <c:pt idx="1534">
                  <c:v>47.527000000000001</c:v>
                </c:pt>
                <c:pt idx="1535">
                  <c:v>47.558</c:v>
                </c:pt>
                <c:pt idx="1536">
                  <c:v>47.59</c:v>
                </c:pt>
                <c:pt idx="1537">
                  <c:v>47.622</c:v>
                </c:pt>
                <c:pt idx="1538">
                  <c:v>47.654000000000003</c:v>
                </c:pt>
                <c:pt idx="1539">
                  <c:v>47.685000000000002</c:v>
                </c:pt>
                <c:pt idx="1540">
                  <c:v>47.716000000000001</c:v>
                </c:pt>
                <c:pt idx="1541">
                  <c:v>47.747999999999998</c:v>
                </c:pt>
                <c:pt idx="1542">
                  <c:v>47.78</c:v>
                </c:pt>
                <c:pt idx="1543">
                  <c:v>47.813000000000002</c:v>
                </c:pt>
                <c:pt idx="1544">
                  <c:v>47.844000000000001</c:v>
                </c:pt>
                <c:pt idx="1545">
                  <c:v>47.875</c:v>
                </c:pt>
                <c:pt idx="1546">
                  <c:v>47.906999999999996</c:v>
                </c:pt>
                <c:pt idx="1547">
                  <c:v>47.938000000000002</c:v>
                </c:pt>
                <c:pt idx="1548">
                  <c:v>47.969000000000001</c:v>
                </c:pt>
                <c:pt idx="1549">
                  <c:v>48.000999999999998</c:v>
                </c:pt>
                <c:pt idx="1550">
                  <c:v>48.031999999999996</c:v>
                </c:pt>
                <c:pt idx="1551">
                  <c:v>48.063000000000002</c:v>
                </c:pt>
                <c:pt idx="1552">
                  <c:v>48.094999999999999</c:v>
                </c:pt>
                <c:pt idx="1553">
                  <c:v>48.125999999999998</c:v>
                </c:pt>
                <c:pt idx="1554">
                  <c:v>48.158000000000001</c:v>
                </c:pt>
                <c:pt idx="1555">
                  <c:v>48.19</c:v>
                </c:pt>
                <c:pt idx="1556">
                  <c:v>48.222000000000001</c:v>
                </c:pt>
                <c:pt idx="1557">
                  <c:v>48.253</c:v>
                </c:pt>
                <c:pt idx="1558">
                  <c:v>48.284999999999997</c:v>
                </c:pt>
                <c:pt idx="1559">
                  <c:v>48.302</c:v>
                </c:pt>
                <c:pt idx="1560">
                  <c:v>48.332999999999998</c:v>
                </c:pt>
                <c:pt idx="1561">
                  <c:v>48.348999999999997</c:v>
                </c:pt>
                <c:pt idx="1562">
                  <c:v>48.365000000000002</c:v>
                </c:pt>
                <c:pt idx="1563">
                  <c:v>48.38</c:v>
                </c:pt>
                <c:pt idx="1564">
                  <c:v>48.396000000000001</c:v>
                </c:pt>
                <c:pt idx="1565">
                  <c:v>48.427</c:v>
                </c:pt>
                <c:pt idx="1566">
                  <c:v>48.459000000000003</c:v>
                </c:pt>
                <c:pt idx="1567">
                  <c:v>48.49</c:v>
                </c:pt>
                <c:pt idx="1568">
                  <c:v>48.521999999999998</c:v>
                </c:pt>
                <c:pt idx="1569">
                  <c:v>48.552999999999997</c:v>
                </c:pt>
                <c:pt idx="1570">
                  <c:v>48.584000000000003</c:v>
                </c:pt>
                <c:pt idx="1571">
                  <c:v>48.616</c:v>
                </c:pt>
                <c:pt idx="1572">
                  <c:v>48.646999999999998</c:v>
                </c:pt>
                <c:pt idx="1573">
                  <c:v>48.679000000000002</c:v>
                </c:pt>
                <c:pt idx="1574">
                  <c:v>48.71</c:v>
                </c:pt>
                <c:pt idx="1575">
                  <c:v>48.741</c:v>
                </c:pt>
                <c:pt idx="1576">
                  <c:v>48.774000000000001</c:v>
                </c:pt>
                <c:pt idx="1577">
                  <c:v>48.825000000000003</c:v>
                </c:pt>
                <c:pt idx="1578">
                  <c:v>48.856000000000002</c:v>
                </c:pt>
                <c:pt idx="1579">
                  <c:v>48.887999999999998</c:v>
                </c:pt>
                <c:pt idx="1580">
                  <c:v>48.918999999999997</c:v>
                </c:pt>
                <c:pt idx="1581">
                  <c:v>48.95</c:v>
                </c:pt>
                <c:pt idx="1582">
                  <c:v>48.981999999999999</c:v>
                </c:pt>
                <c:pt idx="1583">
                  <c:v>49.012999999999998</c:v>
                </c:pt>
                <c:pt idx="1584">
                  <c:v>49.043999999999997</c:v>
                </c:pt>
                <c:pt idx="1585">
                  <c:v>49.075000000000003</c:v>
                </c:pt>
                <c:pt idx="1586">
                  <c:v>49.091999999999999</c:v>
                </c:pt>
                <c:pt idx="1587">
                  <c:v>49.122999999999998</c:v>
                </c:pt>
                <c:pt idx="1588">
                  <c:v>49.155000000000001</c:v>
                </c:pt>
                <c:pt idx="1589">
                  <c:v>49.186999999999998</c:v>
                </c:pt>
                <c:pt idx="1590">
                  <c:v>49.219000000000001</c:v>
                </c:pt>
                <c:pt idx="1591">
                  <c:v>49.25</c:v>
                </c:pt>
                <c:pt idx="1592">
                  <c:v>49.281999999999996</c:v>
                </c:pt>
                <c:pt idx="1593">
                  <c:v>49.314</c:v>
                </c:pt>
                <c:pt idx="1594">
                  <c:v>49.331000000000003</c:v>
                </c:pt>
                <c:pt idx="1595">
                  <c:v>49.345999999999997</c:v>
                </c:pt>
                <c:pt idx="1596">
                  <c:v>49.378</c:v>
                </c:pt>
                <c:pt idx="1597">
                  <c:v>49.393999999999998</c:v>
                </c:pt>
                <c:pt idx="1598">
                  <c:v>49.424999999999997</c:v>
                </c:pt>
                <c:pt idx="1599">
                  <c:v>49.456000000000003</c:v>
                </c:pt>
                <c:pt idx="1600">
                  <c:v>49.488</c:v>
                </c:pt>
                <c:pt idx="1601">
                  <c:v>49.518999999999998</c:v>
                </c:pt>
                <c:pt idx="1602">
                  <c:v>49.551000000000002</c:v>
                </c:pt>
                <c:pt idx="1603">
                  <c:v>49.582000000000001</c:v>
                </c:pt>
                <c:pt idx="1604">
                  <c:v>49.613</c:v>
                </c:pt>
                <c:pt idx="1605">
                  <c:v>49.645000000000003</c:v>
                </c:pt>
                <c:pt idx="1606">
                  <c:v>49.677</c:v>
                </c:pt>
                <c:pt idx="1607">
                  <c:v>49.709000000000003</c:v>
                </c:pt>
                <c:pt idx="1608">
                  <c:v>49.74</c:v>
                </c:pt>
                <c:pt idx="1609">
                  <c:v>49.771000000000001</c:v>
                </c:pt>
                <c:pt idx="1610">
                  <c:v>49.802999999999997</c:v>
                </c:pt>
                <c:pt idx="1611">
                  <c:v>49.838999999999999</c:v>
                </c:pt>
                <c:pt idx="1612">
                  <c:v>49.87</c:v>
                </c:pt>
                <c:pt idx="1613">
                  <c:v>49.901000000000003</c:v>
                </c:pt>
                <c:pt idx="1614">
                  <c:v>49.932000000000002</c:v>
                </c:pt>
                <c:pt idx="1615">
                  <c:v>49.963999999999999</c:v>
                </c:pt>
                <c:pt idx="1616">
                  <c:v>49.994999999999997</c:v>
                </c:pt>
                <c:pt idx="1617">
                  <c:v>50.026000000000003</c:v>
                </c:pt>
                <c:pt idx="1618">
                  <c:v>50.058</c:v>
                </c:pt>
                <c:pt idx="1619">
                  <c:v>50.09</c:v>
                </c:pt>
                <c:pt idx="1620">
                  <c:v>50.121000000000002</c:v>
                </c:pt>
                <c:pt idx="1621">
                  <c:v>50.152999999999999</c:v>
                </c:pt>
                <c:pt idx="1622">
                  <c:v>50.183999999999997</c:v>
                </c:pt>
                <c:pt idx="1623">
                  <c:v>50.215000000000003</c:v>
                </c:pt>
                <c:pt idx="1624">
                  <c:v>50.247</c:v>
                </c:pt>
                <c:pt idx="1625">
                  <c:v>50.277999999999999</c:v>
                </c:pt>
                <c:pt idx="1626">
                  <c:v>50.311</c:v>
                </c:pt>
                <c:pt idx="1627">
                  <c:v>50.344000000000001</c:v>
                </c:pt>
                <c:pt idx="1628">
                  <c:v>50.359000000000002</c:v>
                </c:pt>
                <c:pt idx="1629">
                  <c:v>50.390999999999998</c:v>
                </c:pt>
                <c:pt idx="1630">
                  <c:v>50.421999999999997</c:v>
                </c:pt>
                <c:pt idx="1631">
                  <c:v>50.453000000000003</c:v>
                </c:pt>
                <c:pt idx="1632">
                  <c:v>50.484999999999999</c:v>
                </c:pt>
                <c:pt idx="1633">
                  <c:v>50.515999999999998</c:v>
                </c:pt>
                <c:pt idx="1634">
                  <c:v>50.546999999999997</c:v>
                </c:pt>
                <c:pt idx="1635">
                  <c:v>50.579000000000001</c:v>
                </c:pt>
                <c:pt idx="1636">
                  <c:v>50.610999999999997</c:v>
                </c:pt>
                <c:pt idx="1637">
                  <c:v>50.642000000000003</c:v>
                </c:pt>
                <c:pt idx="1638">
                  <c:v>50.673999999999999</c:v>
                </c:pt>
                <c:pt idx="1639">
                  <c:v>50.706000000000003</c:v>
                </c:pt>
                <c:pt idx="1640">
                  <c:v>50.737000000000002</c:v>
                </c:pt>
                <c:pt idx="1641">
                  <c:v>50.768000000000001</c:v>
                </c:pt>
                <c:pt idx="1642">
                  <c:v>50.8</c:v>
                </c:pt>
                <c:pt idx="1643">
                  <c:v>50.848999999999997</c:v>
                </c:pt>
                <c:pt idx="1644">
                  <c:v>50.881</c:v>
                </c:pt>
                <c:pt idx="1645">
                  <c:v>50.911999999999999</c:v>
                </c:pt>
                <c:pt idx="1646">
                  <c:v>50.944000000000003</c:v>
                </c:pt>
                <c:pt idx="1647">
                  <c:v>50.975000000000001</c:v>
                </c:pt>
                <c:pt idx="1648">
                  <c:v>51.006999999999998</c:v>
                </c:pt>
                <c:pt idx="1649">
                  <c:v>51.037999999999997</c:v>
                </c:pt>
                <c:pt idx="1650">
                  <c:v>51.069000000000003</c:v>
                </c:pt>
                <c:pt idx="1651">
                  <c:v>51.100999999999999</c:v>
                </c:pt>
                <c:pt idx="1652">
                  <c:v>51.131999999999998</c:v>
                </c:pt>
                <c:pt idx="1653">
                  <c:v>51.162999999999997</c:v>
                </c:pt>
                <c:pt idx="1654">
                  <c:v>51.195</c:v>
                </c:pt>
                <c:pt idx="1655">
                  <c:v>51.226999999999997</c:v>
                </c:pt>
                <c:pt idx="1656">
                  <c:v>51.258000000000003</c:v>
                </c:pt>
                <c:pt idx="1657">
                  <c:v>51.29</c:v>
                </c:pt>
                <c:pt idx="1658">
                  <c:v>51.320999999999998</c:v>
                </c:pt>
                <c:pt idx="1659">
                  <c:v>51.338000000000001</c:v>
                </c:pt>
                <c:pt idx="1660">
                  <c:v>51.353999999999999</c:v>
                </c:pt>
                <c:pt idx="1661">
                  <c:v>51.384999999999998</c:v>
                </c:pt>
                <c:pt idx="1662">
                  <c:v>51.417000000000002</c:v>
                </c:pt>
                <c:pt idx="1663">
                  <c:v>51.448</c:v>
                </c:pt>
                <c:pt idx="1664">
                  <c:v>51.478999999999999</c:v>
                </c:pt>
                <c:pt idx="1665">
                  <c:v>51.511000000000003</c:v>
                </c:pt>
                <c:pt idx="1666">
                  <c:v>51.542000000000002</c:v>
                </c:pt>
                <c:pt idx="1667">
                  <c:v>51.573</c:v>
                </c:pt>
                <c:pt idx="1668">
                  <c:v>51.604999999999997</c:v>
                </c:pt>
                <c:pt idx="1669">
                  <c:v>51.637</c:v>
                </c:pt>
                <c:pt idx="1670">
                  <c:v>51.668999999999997</c:v>
                </c:pt>
                <c:pt idx="1671">
                  <c:v>51.701000000000001</c:v>
                </c:pt>
                <c:pt idx="1672">
                  <c:v>51.732999999999997</c:v>
                </c:pt>
                <c:pt idx="1673">
                  <c:v>51.765000000000001</c:v>
                </c:pt>
                <c:pt idx="1674">
                  <c:v>51.795999999999999</c:v>
                </c:pt>
                <c:pt idx="1675">
                  <c:v>51.828000000000003</c:v>
                </c:pt>
                <c:pt idx="1676">
                  <c:v>51.862000000000002</c:v>
                </c:pt>
                <c:pt idx="1677">
                  <c:v>51.893000000000001</c:v>
                </c:pt>
                <c:pt idx="1678">
                  <c:v>51.924999999999997</c:v>
                </c:pt>
                <c:pt idx="1679">
                  <c:v>51.957000000000001</c:v>
                </c:pt>
                <c:pt idx="1680">
                  <c:v>51.988999999999997</c:v>
                </c:pt>
                <c:pt idx="1681">
                  <c:v>52.02</c:v>
                </c:pt>
                <c:pt idx="1682">
                  <c:v>52.051000000000002</c:v>
                </c:pt>
                <c:pt idx="1683">
                  <c:v>52.082999999999998</c:v>
                </c:pt>
                <c:pt idx="1684">
                  <c:v>52.113999999999997</c:v>
                </c:pt>
                <c:pt idx="1685">
                  <c:v>52.146000000000001</c:v>
                </c:pt>
                <c:pt idx="1686">
                  <c:v>52.177</c:v>
                </c:pt>
                <c:pt idx="1687">
                  <c:v>52.209000000000003</c:v>
                </c:pt>
                <c:pt idx="1688">
                  <c:v>52.241</c:v>
                </c:pt>
                <c:pt idx="1689">
                  <c:v>52.271999999999998</c:v>
                </c:pt>
                <c:pt idx="1690">
                  <c:v>52.304000000000002</c:v>
                </c:pt>
                <c:pt idx="1691">
                  <c:v>52.322000000000003</c:v>
                </c:pt>
                <c:pt idx="1692">
                  <c:v>52.353999999999999</c:v>
                </c:pt>
                <c:pt idx="1693">
                  <c:v>52.404000000000003</c:v>
                </c:pt>
                <c:pt idx="1694">
                  <c:v>52.435000000000002</c:v>
                </c:pt>
                <c:pt idx="1695">
                  <c:v>52.466000000000001</c:v>
                </c:pt>
                <c:pt idx="1696">
                  <c:v>52.497999999999998</c:v>
                </c:pt>
                <c:pt idx="1697">
                  <c:v>52.529000000000003</c:v>
                </c:pt>
                <c:pt idx="1698">
                  <c:v>52.561</c:v>
                </c:pt>
                <c:pt idx="1699">
                  <c:v>52.591999999999999</c:v>
                </c:pt>
                <c:pt idx="1700">
                  <c:v>52.624000000000002</c:v>
                </c:pt>
                <c:pt idx="1701">
                  <c:v>52.655000000000001</c:v>
                </c:pt>
                <c:pt idx="1702">
                  <c:v>52.686999999999998</c:v>
                </c:pt>
                <c:pt idx="1703">
                  <c:v>52.719000000000001</c:v>
                </c:pt>
                <c:pt idx="1704">
                  <c:v>52.75</c:v>
                </c:pt>
                <c:pt idx="1705">
                  <c:v>52.783000000000001</c:v>
                </c:pt>
                <c:pt idx="1706">
                  <c:v>52.814</c:v>
                </c:pt>
                <c:pt idx="1707">
                  <c:v>52.845999999999997</c:v>
                </c:pt>
                <c:pt idx="1708">
                  <c:v>52.878</c:v>
                </c:pt>
                <c:pt idx="1709">
                  <c:v>52.893999999999998</c:v>
                </c:pt>
                <c:pt idx="1710">
                  <c:v>52.926000000000002</c:v>
                </c:pt>
                <c:pt idx="1711">
                  <c:v>52.957000000000001</c:v>
                </c:pt>
                <c:pt idx="1712">
                  <c:v>52.988</c:v>
                </c:pt>
                <c:pt idx="1713">
                  <c:v>53.02</c:v>
                </c:pt>
                <c:pt idx="1714">
                  <c:v>53.051000000000002</c:v>
                </c:pt>
                <c:pt idx="1715">
                  <c:v>53.082000000000001</c:v>
                </c:pt>
                <c:pt idx="1716">
                  <c:v>53.098999999999997</c:v>
                </c:pt>
                <c:pt idx="1717">
                  <c:v>53.13</c:v>
                </c:pt>
                <c:pt idx="1718">
                  <c:v>53.161000000000001</c:v>
                </c:pt>
                <c:pt idx="1719">
                  <c:v>53.192999999999998</c:v>
                </c:pt>
                <c:pt idx="1720">
                  <c:v>53.223999999999997</c:v>
                </c:pt>
                <c:pt idx="1721">
                  <c:v>53.256</c:v>
                </c:pt>
                <c:pt idx="1722">
                  <c:v>53.286999999999999</c:v>
                </c:pt>
                <c:pt idx="1723">
                  <c:v>53.317999999999998</c:v>
                </c:pt>
                <c:pt idx="1724">
                  <c:v>53.348999999999997</c:v>
                </c:pt>
                <c:pt idx="1725">
                  <c:v>53.383000000000003</c:v>
                </c:pt>
                <c:pt idx="1726">
                  <c:v>53.399000000000001</c:v>
                </c:pt>
                <c:pt idx="1727">
                  <c:v>53.43</c:v>
                </c:pt>
                <c:pt idx="1728">
                  <c:v>53.462000000000003</c:v>
                </c:pt>
                <c:pt idx="1729">
                  <c:v>53.493000000000002</c:v>
                </c:pt>
                <c:pt idx="1730">
                  <c:v>53.524000000000001</c:v>
                </c:pt>
                <c:pt idx="1731">
                  <c:v>53.555999999999997</c:v>
                </c:pt>
                <c:pt idx="1732">
                  <c:v>53.585999999999999</c:v>
                </c:pt>
                <c:pt idx="1733">
                  <c:v>53.618000000000002</c:v>
                </c:pt>
                <c:pt idx="1734">
                  <c:v>53.649000000000001</c:v>
                </c:pt>
                <c:pt idx="1735">
                  <c:v>53.680999999999997</c:v>
                </c:pt>
                <c:pt idx="1736">
                  <c:v>53.713000000000001</c:v>
                </c:pt>
                <c:pt idx="1737">
                  <c:v>53.744999999999997</c:v>
                </c:pt>
                <c:pt idx="1738">
                  <c:v>53.776000000000003</c:v>
                </c:pt>
                <c:pt idx="1739">
                  <c:v>53.808</c:v>
                </c:pt>
                <c:pt idx="1740">
                  <c:v>53.838999999999999</c:v>
                </c:pt>
                <c:pt idx="1741">
                  <c:v>53.893000000000001</c:v>
                </c:pt>
                <c:pt idx="1742">
                  <c:v>53.923999999999999</c:v>
                </c:pt>
                <c:pt idx="1743">
                  <c:v>53.954999999999998</c:v>
                </c:pt>
                <c:pt idx="1744">
                  <c:v>53.987000000000002</c:v>
                </c:pt>
                <c:pt idx="1745">
                  <c:v>54.018000000000001</c:v>
                </c:pt>
                <c:pt idx="1746">
                  <c:v>54.048999999999999</c:v>
                </c:pt>
                <c:pt idx="1747">
                  <c:v>54.08</c:v>
                </c:pt>
                <c:pt idx="1748">
                  <c:v>54.113</c:v>
                </c:pt>
                <c:pt idx="1749">
                  <c:v>54.143999999999998</c:v>
                </c:pt>
                <c:pt idx="1750">
                  <c:v>54.174999999999997</c:v>
                </c:pt>
                <c:pt idx="1751">
                  <c:v>54.207000000000001</c:v>
                </c:pt>
                <c:pt idx="1752">
                  <c:v>54.238</c:v>
                </c:pt>
                <c:pt idx="1753">
                  <c:v>54.268999999999998</c:v>
                </c:pt>
                <c:pt idx="1754">
                  <c:v>54.3</c:v>
                </c:pt>
                <c:pt idx="1755">
                  <c:v>54.332000000000001</c:v>
                </c:pt>
                <c:pt idx="1756">
                  <c:v>54.363999999999997</c:v>
                </c:pt>
                <c:pt idx="1757">
                  <c:v>54.387999999999998</c:v>
                </c:pt>
                <c:pt idx="1758">
                  <c:v>54.412999999999997</c:v>
                </c:pt>
                <c:pt idx="1759">
                  <c:v>54.444000000000003</c:v>
                </c:pt>
                <c:pt idx="1760">
                  <c:v>54.475000000000001</c:v>
                </c:pt>
                <c:pt idx="1761">
                  <c:v>54.491</c:v>
                </c:pt>
                <c:pt idx="1762">
                  <c:v>54.523000000000003</c:v>
                </c:pt>
                <c:pt idx="1763">
                  <c:v>54.554000000000002</c:v>
                </c:pt>
                <c:pt idx="1764">
                  <c:v>54.585000000000001</c:v>
                </c:pt>
                <c:pt idx="1765">
                  <c:v>54.616999999999997</c:v>
                </c:pt>
                <c:pt idx="1766">
                  <c:v>54.648000000000003</c:v>
                </c:pt>
                <c:pt idx="1767">
                  <c:v>54.679000000000002</c:v>
                </c:pt>
                <c:pt idx="1768">
                  <c:v>54.710999999999999</c:v>
                </c:pt>
                <c:pt idx="1769">
                  <c:v>54.741999999999997</c:v>
                </c:pt>
                <c:pt idx="1770">
                  <c:v>54.774999999999999</c:v>
                </c:pt>
                <c:pt idx="1771">
                  <c:v>54.805</c:v>
                </c:pt>
                <c:pt idx="1772">
                  <c:v>54.837000000000003</c:v>
                </c:pt>
                <c:pt idx="1773">
                  <c:v>54.868000000000002</c:v>
                </c:pt>
                <c:pt idx="1774">
                  <c:v>54.89</c:v>
                </c:pt>
                <c:pt idx="1775">
                  <c:v>54.915999999999997</c:v>
                </c:pt>
                <c:pt idx="1776">
                  <c:v>54.947000000000003</c:v>
                </c:pt>
                <c:pt idx="1777">
                  <c:v>54.978999999999999</c:v>
                </c:pt>
                <c:pt idx="1778">
                  <c:v>55.011000000000003</c:v>
                </c:pt>
                <c:pt idx="1779">
                  <c:v>55.042000000000002</c:v>
                </c:pt>
                <c:pt idx="1780">
                  <c:v>55.073</c:v>
                </c:pt>
                <c:pt idx="1781">
                  <c:v>55.104999999999997</c:v>
                </c:pt>
                <c:pt idx="1782">
                  <c:v>55.137</c:v>
                </c:pt>
                <c:pt idx="1783">
                  <c:v>55.167999999999999</c:v>
                </c:pt>
                <c:pt idx="1784">
                  <c:v>55.2</c:v>
                </c:pt>
                <c:pt idx="1785">
                  <c:v>55.231000000000002</c:v>
                </c:pt>
                <c:pt idx="1786">
                  <c:v>55.262</c:v>
                </c:pt>
                <c:pt idx="1787">
                  <c:v>55.293999999999997</c:v>
                </c:pt>
                <c:pt idx="1788">
                  <c:v>55.325000000000003</c:v>
                </c:pt>
                <c:pt idx="1789">
                  <c:v>55.356999999999999</c:v>
                </c:pt>
                <c:pt idx="1790">
                  <c:v>55.402999999999999</c:v>
                </c:pt>
                <c:pt idx="1791">
                  <c:v>55.435000000000002</c:v>
                </c:pt>
                <c:pt idx="1792">
                  <c:v>55.466000000000001</c:v>
                </c:pt>
                <c:pt idx="1793">
                  <c:v>55.481999999999999</c:v>
                </c:pt>
                <c:pt idx="1794">
                  <c:v>55.512999999999998</c:v>
                </c:pt>
                <c:pt idx="1795">
                  <c:v>55.545000000000002</c:v>
                </c:pt>
                <c:pt idx="1796">
                  <c:v>55.576000000000001</c:v>
                </c:pt>
                <c:pt idx="1797">
                  <c:v>55.591999999999999</c:v>
                </c:pt>
                <c:pt idx="1798">
                  <c:v>55.622999999999998</c:v>
                </c:pt>
                <c:pt idx="1799">
                  <c:v>55.654000000000003</c:v>
                </c:pt>
                <c:pt idx="1800">
                  <c:v>55.67</c:v>
                </c:pt>
                <c:pt idx="1801">
                  <c:v>55.701999999999998</c:v>
                </c:pt>
                <c:pt idx="1802">
                  <c:v>55.732999999999997</c:v>
                </c:pt>
                <c:pt idx="1803">
                  <c:v>55.765000000000001</c:v>
                </c:pt>
                <c:pt idx="1804">
                  <c:v>55.780999999999999</c:v>
                </c:pt>
                <c:pt idx="1805">
                  <c:v>55.813000000000002</c:v>
                </c:pt>
                <c:pt idx="1806">
                  <c:v>55.844999999999999</c:v>
                </c:pt>
                <c:pt idx="1807">
                  <c:v>55.875999999999998</c:v>
                </c:pt>
                <c:pt idx="1808">
                  <c:v>55.908999999999999</c:v>
                </c:pt>
                <c:pt idx="1809">
                  <c:v>55.94</c:v>
                </c:pt>
                <c:pt idx="1810">
                  <c:v>55.972000000000001</c:v>
                </c:pt>
                <c:pt idx="1811">
                  <c:v>55.987000000000002</c:v>
                </c:pt>
                <c:pt idx="1812">
                  <c:v>56.003999999999998</c:v>
                </c:pt>
                <c:pt idx="1813">
                  <c:v>56.034999999999997</c:v>
                </c:pt>
                <c:pt idx="1814">
                  <c:v>56.066000000000003</c:v>
                </c:pt>
                <c:pt idx="1815">
                  <c:v>56.097000000000001</c:v>
                </c:pt>
                <c:pt idx="1816">
                  <c:v>56.128999999999998</c:v>
                </c:pt>
                <c:pt idx="1817">
                  <c:v>56.16</c:v>
                </c:pt>
                <c:pt idx="1818">
                  <c:v>56.176000000000002</c:v>
                </c:pt>
                <c:pt idx="1819">
                  <c:v>56.207999999999998</c:v>
                </c:pt>
                <c:pt idx="1820">
                  <c:v>56.238999999999997</c:v>
                </c:pt>
                <c:pt idx="1821">
                  <c:v>56.27</c:v>
                </c:pt>
                <c:pt idx="1822">
                  <c:v>56.302</c:v>
                </c:pt>
                <c:pt idx="1823">
                  <c:v>56.332999999999998</c:v>
                </c:pt>
                <c:pt idx="1824">
                  <c:v>56.365000000000002</c:v>
                </c:pt>
                <c:pt idx="1825">
                  <c:v>56.402000000000001</c:v>
                </c:pt>
                <c:pt idx="1826">
                  <c:v>56.433999999999997</c:v>
                </c:pt>
                <c:pt idx="1827">
                  <c:v>56.465000000000003</c:v>
                </c:pt>
                <c:pt idx="1828">
                  <c:v>56.481000000000002</c:v>
                </c:pt>
                <c:pt idx="1829">
                  <c:v>56.512</c:v>
                </c:pt>
                <c:pt idx="1830">
                  <c:v>56.542999999999999</c:v>
                </c:pt>
                <c:pt idx="1831">
                  <c:v>56.575000000000003</c:v>
                </c:pt>
                <c:pt idx="1832">
                  <c:v>56.606999999999999</c:v>
                </c:pt>
                <c:pt idx="1833">
                  <c:v>56.637999999999998</c:v>
                </c:pt>
                <c:pt idx="1834">
                  <c:v>56.67</c:v>
                </c:pt>
                <c:pt idx="1835">
                  <c:v>56.701999999999998</c:v>
                </c:pt>
                <c:pt idx="1836">
                  <c:v>56.732999999999997</c:v>
                </c:pt>
                <c:pt idx="1837">
                  <c:v>56.764000000000003</c:v>
                </c:pt>
                <c:pt idx="1838">
                  <c:v>56.795999999999999</c:v>
                </c:pt>
                <c:pt idx="1839">
                  <c:v>56.828000000000003</c:v>
                </c:pt>
                <c:pt idx="1840">
                  <c:v>56.86</c:v>
                </c:pt>
                <c:pt idx="1841">
                  <c:v>56.89</c:v>
                </c:pt>
                <c:pt idx="1842">
                  <c:v>56.923999999999999</c:v>
                </c:pt>
                <c:pt idx="1843">
                  <c:v>56.954999999999998</c:v>
                </c:pt>
                <c:pt idx="1844">
                  <c:v>56.987000000000002</c:v>
                </c:pt>
                <c:pt idx="1845">
                  <c:v>57.018000000000001</c:v>
                </c:pt>
                <c:pt idx="1846">
                  <c:v>57.05</c:v>
                </c:pt>
                <c:pt idx="1847">
                  <c:v>57.081000000000003</c:v>
                </c:pt>
                <c:pt idx="1848">
                  <c:v>57.113</c:v>
                </c:pt>
                <c:pt idx="1849">
                  <c:v>57.143999999999998</c:v>
                </c:pt>
                <c:pt idx="1850">
                  <c:v>57.176000000000002</c:v>
                </c:pt>
                <c:pt idx="1851">
                  <c:v>57.207999999999998</c:v>
                </c:pt>
                <c:pt idx="1852">
                  <c:v>57.24</c:v>
                </c:pt>
                <c:pt idx="1853">
                  <c:v>57.271000000000001</c:v>
                </c:pt>
                <c:pt idx="1854">
                  <c:v>57.302999999999997</c:v>
                </c:pt>
                <c:pt idx="1855">
                  <c:v>57.334000000000003</c:v>
                </c:pt>
                <c:pt idx="1856">
                  <c:v>57.365000000000002</c:v>
                </c:pt>
                <c:pt idx="1857">
                  <c:v>57.396999999999998</c:v>
                </c:pt>
                <c:pt idx="1858">
                  <c:v>57.429000000000002</c:v>
                </c:pt>
                <c:pt idx="1859">
                  <c:v>57.46</c:v>
                </c:pt>
                <c:pt idx="1860">
                  <c:v>57.491</c:v>
                </c:pt>
                <c:pt idx="1861">
                  <c:v>57.523000000000003</c:v>
                </c:pt>
                <c:pt idx="1862">
                  <c:v>57.554000000000002</c:v>
                </c:pt>
                <c:pt idx="1863">
                  <c:v>57.585999999999999</c:v>
                </c:pt>
                <c:pt idx="1864">
                  <c:v>57.616999999999997</c:v>
                </c:pt>
                <c:pt idx="1865">
                  <c:v>57.649000000000001</c:v>
                </c:pt>
                <c:pt idx="1866">
                  <c:v>57.68</c:v>
                </c:pt>
                <c:pt idx="1867">
                  <c:v>57.712000000000003</c:v>
                </c:pt>
                <c:pt idx="1868">
                  <c:v>57.743000000000002</c:v>
                </c:pt>
                <c:pt idx="1869">
                  <c:v>57.774000000000001</c:v>
                </c:pt>
                <c:pt idx="1870">
                  <c:v>57.807000000000002</c:v>
                </c:pt>
                <c:pt idx="1871">
                  <c:v>57.838000000000001</c:v>
                </c:pt>
                <c:pt idx="1872">
                  <c:v>57.869</c:v>
                </c:pt>
                <c:pt idx="1873">
                  <c:v>57.901000000000003</c:v>
                </c:pt>
                <c:pt idx="1874">
                  <c:v>57.932000000000002</c:v>
                </c:pt>
                <c:pt idx="1875">
                  <c:v>57.963999999999999</c:v>
                </c:pt>
                <c:pt idx="1876">
                  <c:v>57.996000000000002</c:v>
                </c:pt>
                <c:pt idx="1877">
                  <c:v>58.027999999999999</c:v>
                </c:pt>
                <c:pt idx="1878">
                  <c:v>58.058999999999997</c:v>
                </c:pt>
                <c:pt idx="1879">
                  <c:v>58.09</c:v>
                </c:pt>
                <c:pt idx="1880">
                  <c:v>58.122</c:v>
                </c:pt>
                <c:pt idx="1881">
                  <c:v>58.152999999999999</c:v>
                </c:pt>
                <c:pt idx="1882">
                  <c:v>58.183999999999997</c:v>
                </c:pt>
                <c:pt idx="1883">
                  <c:v>58.216000000000001</c:v>
                </c:pt>
                <c:pt idx="1884">
                  <c:v>58.247999999999998</c:v>
                </c:pt>
                <c:pt idx="1885">
                  <c:v>58.311</c:v>
                </c:pt>
                <c:pt idx="1886">
                  <c:v>58.326999999999998</c:v>
                </c:pt>
                <c:pt idx="1887">
                  <c:v>58.343000000000004</c:v>
                </c:pt>
                <c:pt idx="1888">
                  <c:v>58.357999999999997</c:v>
                </c:pt>
                <c:pt idx="1889">
                  <c:v>58.374000000000002</c:v>
                </c:pt>
                <c:pt idx="1890">
                  <c:v>58.39</c:v>
                </c:pt>
                <c:pt idx="1891">
                  <c:v>58.42</c:v>
                </c:pt>
                <c:pt idx="1892">
                  <c:v>58.451999999999998</c:v>
                </c:pt>
                <c:pt idx="1893">
                  <c:v>58.482999999999997</c:v>
                </c:pt>
                <c:pt idx="1894">
                  <c:v>58.514000000000003</c:v>
                </c:pt>
                <c:pt idx="1895">
                  <c:v>58.545999999999999</c:v>
                </c:pt>
                <c:pt idx="1896">
                  <c:v>58.576999999999998</c:v>
                </c:pt>
                <c:pt idx="1897">
                  <c:v>58.607999999999997</c:v>
                </c:pt>
                <c:pt idx="1898">
                  <c:v>58.64</c:v>
                </c:pt>
                <c:pt idx="1899">
                  <c:v>58.670999999999999</c:v>
                </c:pt>
                <c:pt idx="1900">
                  <c:v>58.703000000000003</c:v>
                </c:pt>
                <c:pt idx="1901">
                  <c:v>58.734000000000002</c:v>
                </c:pt>
                <c:pt idx="1902">
                  <c:v>58.765000000000001</c:v>
                </c:pt>
                <c:pt idx="1903">
                  <c:v>58.796999999999997</c:v>
                </c:pt>
                <c:pt idx="1904">
                  <c:v>58.828000000000003</c:v>
                </c:pt>
                <c:pt idx="1905">
                  <c:v>58.86</c:v>
                </c:pt>
                <c:pt idx="1906">
                  <c:v>58.892000000000003</c:v>
                </c:pt>
                <c:pt idx="1907">
                  <c:v>58.94</c:v>
                </c:pt>
                <c:pt idx="1908">
                  <c:v>58.970999999999997</c:v>
                </c:pt>
                <c:pt idx="1909">
                  <c:v>59.003</c:v>
                </c:pt>
                <c:pt idx="1910">
                  <c:v>59.033999999999999</c:v>
                </c:pt>
                <c:pt idx="1911">
                  <c:v>59.066000000000003</c:v>
                </c:pt>
                <c:pt idx="1912">
                  <c:v>59.097000000000001</c:v>
                </c:pt>
                <c:pt idx="1913">
                  <c:v>59.128999999999998</c:v>
                </c:pt>
                <c:pt idx="1914">
                  <c:v>59.161000000000001</c:v>
                </c:pt>
                <c:pt idx="1915">
                  <c:v>59.192</c:v>
                </c:pt>
                <c:pt idx="1916">
                  <c:v>59.223999999999997</c:v>
                </c:pt>
                <c:pt idx="1917">
                  <c:v>59.255000000000003</c:v>
                </c:pt>
                <c:pt idx="1918">
                  <c:v>59.286999999999999</c:v>
                </c:pt>
                <c:pt idx="1919">
                  <c:v>59.317999999999998</c:v>
                </c:pt>
                <c:pt idx="1920">
                  <c:v>59.348999999999997</c:v>
                </c:pt>
                <c:pt idx="1921">
                  <c:v>59.38</c:v>
                </c:pt>
                <c:pt idx="1922">
                  <c:v>59.411999999999999</c:v>
                </c:pt>
                <c:pt idx="1923">
                  <c:v>59.427999999999997</c:v>
                </c:pt>
                <c:pt idx="1924">
                  <c:v>59.460999999999999</c:v>
                </c:pt>
                <c:pt idx="1925">
                  <c:v>59.493000000000002</c:v>
                </c:pt>
                <c:pt idx="1926">
                  <c:v>59.508000000000003</c:v>
                </c:pt>
                <c:pt idx="1927">
                  <c:v>59.54</c:v>
                </c:pt>
                <c:pt idx="1928">
                  <c:v>59.570999999999998</c:v>
                </c:pt>
                <c:pt idx="1929">
                  <c:v>59.603000000000002</c:v>
                </c:pt>
                <c:pt idx="1930">
                  <c:v>59.634</c:v>
                </c:pt>
                <c:pt idx="1931">
                  <c:v>59.664999999999999</c:v>
                </c:pt>
                <c:pt idx="1932">
                  <c:v>59.695999999999998</c:v>
                </c:pt>
                <c:pt idx="1933">
                  <c:v>59.728999999999999</c:v>
                </c:pt>
                <c:pt idx="1934">
                  <c:v>59.761000000000003</c:v>
                </c:pt>
                <c:pt idx="1935">
                  <c:v>59.792000000000002</c:v>
                </c:pt>
                <c:pt idx="1936">
                  <c:v>59.823999999999998</c:v>
                </c:pt>
                <c:pt idx="1937">
                  <c:v>59.854999999999997</c:v>
                </c:pt>
                <c:pt idx="1938">
                  <c:v>59.887</c:v>
                </c:pt>
                <c:pt idx="1939">
                  <c:v>59.918999999999997</c:v>
                </c:pt>
                <c:pt idx="1940">
                  <c:v>59.951999999999998</c:v>
                </c:pt>
                <c:pt idx="1941">
                  <c:v>59.982999999999997</c:v>
                </c:pt>
                <c:pt idx="1942">
                  <c:v>60.014000000000003</c:v>
                </c:pt>
                <c:pt idx="1943">
                  <c:v>60.045999999999999</c:v>
                </c:pt>
                <c:pt idx="1944">
                  <c:v>60.076999999999998</c:v>
                </c:pt>
                <c:pt idx="1945">
                  <c:v>60.107999999999997</c:v>
                </c:pt>
                <c:pt idx="1946">
                  <c:v>60.14</c:v>
                </c:pt>
                <c:pt idx="1947">
                  <c:v>60.170999999999999</c:v>
                </c:pt>
                <c:pt idx="1948">
                  <c:v>60.201999999999998</c:v>
                </c:pt>
                <c:pt idx="1949">
                  <c:v>60.234000000000002</c:v>
                </c:pt>
                <c:pt idx="1950">
                  <c:v>60.265999999999998</c:v>
                </c:pt>
                <c:pt idx="1951">
                  <c:v>60.296999999999997</c:v>
                </c:pt>
                <c:pt idx="1952">
                  <c:v>60.33</c:v>
                </c:pt>
                <c:pt idx="1953">
                  <c:v>60.362000000000002</c:v>
                </c:pt>
                <c:pt idx="1954">
                  <c:v>60.393000000000001</c:v>
                </c:pt>
                <c:pt idx="1955">
                  <c:v>60.424999999999997</c:v>
                </c:pt>
                <c:pt idx="1956">
                  <c:v>60.442999999999998</c:v>
                </c:pt>
                <c:pt idx="1957">
                  <c:v>60.46</c:v>
                </c:pt>
                <c:pt idx="1958">
                  <c:v>60.475999999999999</c:v>
                </c:pt>
                <c:pt idx="1959">
                  <c:v>60.506999999999998</c:v>
                </c:pt>
                <c:pt idx="1960">
                  <c:v>60.539000000000001</c:v>
                </c:pt>
                <c:pt idx="1961">
                  <c:v>60.57</c:v>
                </c:pt>
                <c:pt idx="1962">
                  <c:v>60.601999999999997</c:v>
                </c:pt>
                <c:pt idx="1963">
                  <c:v>60.633000000000003</c:v>
                </c:pt>
                <c:pt idx="1964">
                  <c:v>60.664000000000001</c:v>
                </c:pt>
                <c:pt idx="1965">
                  <c:v>60.695999999999998</c:v>
                </c:pt>
                <c:pt idx="1966">
                  <c:v>60.728000000000002</c:v>
                </c:pt>
                <c:pt idx="1967">
                  <c:v>60.76</c:v>
                </c:pt>
                <c:pt idx="1968">
                  <c:v>60.790999999999997</c:v>
                </c:pt>
                <c:pt idx="1969">
                  <c:v>60.823</c:v>
                </c:pt>
                <c:pt idx="1970">
                  <c:v>60.854999999999997</c:v>
                </c:pt>
                <c:pt idx="1971">
                  <c:v>60.887</c:v>
                </c:pt>
                <c:pt idx="1972">
                  <c:v>60.917999999999999</c:v>
                </c:pt>
                <c:pt idx="1973">
                  <c:v>60.965000000000003</c:v>
                </c:pt>
                <c:pt idx="1974">
                  <c:v>60.996000000000002</c:v>
                </c:pt>
                <c:pt idx="1975">
                  <c:v>61.027999999999999</c:v>
                </c:pt>
                <c:pt idx="1976">
                  <c:v>61.058999999999997</c:v>
                </c:pt>
                <c:pt idx="1977">
                  <c:v>61.091000000000001</c:v>
                </c:pt>
                <c:pt idx="1978">
                  <c:v>61.122</c:v>
                </c:pt>
                <c:pt idx="1979">
                  <c:v>61.154000000000003</c:v>
                </c:pt>
                <c:pt idx="1980">
                  <c:v>61.185000000000002</c:v>
                </c:pt>
                <c:pt idx="1981">
                  <c:v>61.216000000000001</c:v>
                </c:pt>
                <c:pt idx="1982">
                  <c:v>61.247999999999998</c:v>
                </c:pt>
                <c:pt idx="1983">
                  <c:v>61.28</c:v>
                </c:pt>
                <c:pt idx="1984">
                  <c:v>61.311</c:v>
                </c:pt>
                <c:pt idx="1985">
                  <c:v>61.341999999999999</c:v>
                </c:pt>
                <c:pt idx="1986">
                  <c:v>61.374000000000002</c:v>
                </c:pt>
                <c:pt idx="1987">
                  <c:v>61.405000000000001</c:v>
                </c:pt>
                <c:pt idx="1988">
                  <c:v>61.436</c:v>
                </c:pt>
                <c:pt idx="1989">
                  <c:v>61.47</c:v>
                </c:pt>
                <c:pt idx="1990">
                  <c:v>61.500999999999998</c:v>
                </c:pt>
                <c:pt idx="1991">
                  <c:v>61.533000000000001</c:v>
                </c:pt>
                <c:pt idx="1992">
                  <c:v>61.564999999999998</c:v>
                </c:pt>
                <c:pt idx="1993">
                  <c:v>61.595999999999997</c:v>
                </c:pt>
                <c:pt idx="1994">
                  <c:v>61.628</c:v>
                </c:pt>
                <c:pt idx="1995">
                  <c:v>61.658999999999999</c:v>
                </c:pt>
                <c:pt idx="1996">
                  <c:v>61.691000000000003</c:v>
                </c:pt>
                <c:pt idx="1997">
                  <c:v>61.722000000000001</c:v>
                </c:pt>
                <c:pt idx="1998">
                  <c:v>61.753999999999998</c:v>
                </c:pt>
                <c:pt idx="1999">
                  <c:v>61.784999999999997</c:v>
                </c:pt>
                <c:pt idx="2000">
                  <c:v>61.816000000000003</c:v>
                </c:pt>
                <c:pt idx="2001">
                  <c:v>61.847999999999999</c:v>
                </c:pt>
                <c:pt idx="2002">
                  <c:v>61.878999999999998</c:v>
                </c:pt>
                <c:pt idx="2003">
                  <c:v>61.91</c:v>
                </c:pt>
                <c:pt idx="2004">
                  <c:v>61.942</c:v>
                </c:pt>
                <c:pt idx="2005">
                  <c:v>61.975999999999999</c:v>
                </c:pt>
                <c:pt idx="2006">
                  <c:v>62.006999999999998</c:v>
                </c:pt>
                <c:pt idx="2007">
                  <c:v>62.037999999999997</c:v>
                </c:pt>
                <c:pt idx="2008">
                  <c:v>62.069000000000003</c:v>
                </c:pt>
                <c:pt idx="2009">
                  <c:v>62.100999999999999</c:v>
                </c:pt>
                <c:pt idx="2010">
                  <c:v>62.133000000000003</c:v>
                </c:pt>
                <c:pt idx="2011">
                  <c:v>62.164000000000001</c:v>
                </c:pt>
                <c:pt idx="2012">
                  <c:v>62.195</c:v>
                </c:pt>
                <c:pt idx="2013">
                  <c:v>62.226999999999997</c:v>
                </c:pt>
                <c:pt idx="2014">
                  <c:v>62.258000000000003</c:v>
                </c:pt>
                <c:pt idx="2015">
                  <c:v>62.29</c:v>
                </c:pt>
                <c:pt idx="2016">
                  <c:v>62.322000000000003</c:v>
                </c:pt>
                <c:pt idx="2017">
                  <c:v>62.353000000000002</c:v>
                </c:pt>
                <c:pt idx="2018">
                  <c:v>62.384999999999998</c:v>
                </c:pt>
                <c:pt idx="2019">
                  <c:v>62.401000000000003</c:v>
                </c:pt>
                <c:pt idx="2020">
                  <c:v>62.417000000000002</c:v>
                </c:pt>
                <c:pt idx="2021">
                  <c:v>62.448</c:v>
                </c:pt>
                <c:pt idx="2022">
                  <c:v>62.481999999999999</c:v>
                </c:pt>
                <c:pt idx="2023">
                  <c:v>62.514000000000003</c:v>
                </c:pt>
                <c:pt idx="2024">
                  <c:v>62.545000000000002</c:v>
                </c:pt>
                <c:pt idx="2025">
                  <c:v>62.576000000000001</c:v>
                </c:pt>
                <c:pt idx="2026">
                  <c:v>62.607999999999997</c:v>
                </c:pt>
                <c:pt idx="2027">
                  <c:v>62.639000000000003</c:v>
                </c:pt>
                <c:pt idx="2028">
                  <c:v>62.67</c:v>
                </c:pt>
                <c:pt idx="2029">
                  <c:v>62.701999999999998</c:v>
                </c:pt>
                <c:pt idx="2030">
                  <c:v>62.734000000000002</c:v>
                </c:pt>
                <c:pt idx="2031">
                  <c:v>62.765000000000001</c:v>
                </c:pt>
                <c:pt idx="2032">
                  <c:v>62.796999999999997</c:v>
                </c:pt>
                <c:pt idx="2033">
                  <c:v>62.814</c:v>
                </c:pt>
                <c:pt idx="2034">
                  <c:v>62.844999999999999</c:v>
                </c:pt>
                <c:pt idx="2035">
                  <c:v>62.875999999999998</c:v>
                </c:pt>
                <c:pt idx="2036">
                  <c:v>62.906999999999996</c:v>
                </c:pt>
                <c:pt idx="2037">
                  <c:v>62.94</c:v>
                </c:pt>
                <c:pt idx="2038">
                  <c:v>62.970999999999997</c:v>
                </c:pt>
                <c:pt idx="2039">
                  <c:v>62.988999999999997</c:v>
                </c:pt>
                <c:pt idx="2040">
                  <c:v>63.02</c:v>
                </c:pt>
                <c:pt idx="2041">
                  <c:v>63.051000000000002</c:v>
                </c:pt>
                <c:pt idx="2042">
                  <c:v>63.082999999999998</c:v>
                </c:pt>
                <c:pt idx="2043">
                  <c:v>63.113999999999997</c:v>
                </c:pt>
                <c:pt idx="2044">
                  <c:v>63.145000000000003</c:v>
                </c:pt>
                <c:pt idx="2045">
                  <c:v>63.177</c:v>
                </c:pt>
                <c:pt idx="2046">
                  <c:v>63.207999999999998</c:v>
                </c:pt>
                <c:pt idx="2047">
                  <c:v>63.24</c:v>
                </c:pt>
                <c:pt idx="2048">
                  <c:v>63.271999999999998</c:v>
                </c:pt>
                <c:pt idx="2049">
                  <c:v>63.304000000000002</c:v>
                </c:pt>
                <c:pt idx="2050">
                  <c:v>63.335999999999999</c:v>
                </c:pt>
                <c:pt idx="2051">
                  <c:v>63.366999999999997</c:v>
                </c:pt>
                <c:pt idx="2052">
                  <c:v>63.399000000000001</c:v>
                </c:pt>
                <c:pt idx="2053">
                  <c:v>63.414999999999999</c:v>
                </c:pt>
                <c:pt idx="2054">
                  <c:v>63.445999999999998</c:v>
                </c:pt>
                <c:pt idx="2055">
                  <c:v>63.499000000000002</c:v>
                </c:pt>
                <c:pt idx="2056">
                  <c:v>63.530999999999999</c:v>
                </c:pt>
                <c:pt idx="2057">
                  <c:v>63.561999999999998</c:v>
                </c:pt>
                <c:pt idx="2058">
                  <c:v>63.593000000000004</c:v>
                </c:pt>
                <c:pt idx="2059">
                  <c:v>63.625</c:v>
                </c:pt>
                <c:pt idx="2060">
                  <c:v>63.655999999999999</c:v>
                </c:pt>
                <c:pt idx="2061">
                  <c:v>63.686999999999998</c:v>
                </c:pt>
                <c:pt idx="2062">
                  <c:v>63.719000000000001</c:v>
                </c:pt>
                <c:pt idx="2063">
                  <c:v>63.75</c:v>
                </c:pt>
                <c:pt idx="2064">
                  <c:v>63.780999999999999</c:v>
                </c:pt>
                <c:pt idx="2065">
                  <c:v>63.813000000000002</c:v>
                </c:pt>
                <c:pt idx="2066">
                  <c:v>63.844000000000001</c:v>
                </c:pt>
                <c:pt idx="2067">
                  <c:v>63.875999999999998</c:v>
                </c:pt>
                <c:pt idx="2068">
                  <c:v>63.908000000000001</c:v>
                </c:pt>
                <c:pt idx="2069">
                  <c:v>63.94</c:v>
                </c:pt>
                <c:pt idx="2070">
                  <c:v>63.970999999999997</c:v>
                </c:pt>
                <c:pt idx="2071">
                  <c:v>64.001999999999995</c:v>
                </c:pt>
                <c:pt idx="2072">
                  <c:v>64.018000000000001</c:v>
                </c:pt>
                <c:pt idx="2073">
                  <c:v>64.05</c:v>
                </c:pt>
                <c:pt idx="2074">
                  <c:v>64.081000000000003</c:v>
                </c:pt>
                <c:pt idx="2075">
                  <c:v>64.111999999999995</c:v>
                </c:pt>
                <c:pt idx="2076">
                  <c:v>64.144000000000005</c:v>
                </c:pt>
                <c:pt idx="2077">
                  <c:v>64.174999999999997</c:v>
                </c:pt>
                <c:pt idx="2078">
                  <c:v>64.206000000000003</c:v>
                </c:pt>
                <c:pt idx="2079">
                  <c:v>64.236999999999995</c:v>
                </c:pt>
                <c:pt idx="2080">
                  <c:v>64.269000000000005</c:v>
                </c:pt>
                <c:pt idx="2081">
                  <c:v>64.3</c:v>
                </c:pt>
                <c:pt idx="2082">
                  <c:v>64.331999999999994</c:v>
                </c:pt>
                <c:pt idx="2083">
                  <c:v>64.364000000000004</c:v>
                </c:pt>
                <c:pt idx="2084">
                  <c:v>64.411000000000001</c:v>
                </c:pt>
                <c:pt idx="2085">
                  <c:v>64.427000000000007</c:v>
                </c:pt>
                <c:pt idx="2086">
                  <c:v>64.457999999999998</c:v>
                </c:pt>
                <c:pt idx="2087">
                  <c:v>64.507000000000005</c:v>
                </c:pt>
                <c:pt idx="2088">
                  <c:v>64.537999999999997</c:v>
                </c:pt>
                <c:pt idx="2089">
                  <c:v>64.569999999999993</c:v>
                </c:pt>
                <c:pt idx="2090">
                  <c:v>64.600999999999999</c:v>
                </c:pt>
                <c:pt idx="2091">
                  <c:v>64.632999999999996</c:v>
                </c:pt>
                <c:pt idx="2092">
                  <c:v>64.664000000000001</c:v>
                </c:pt>
                <c:pt idx="2093">
                  <c:v>64.694999999999993</c:v>
                </c:pt>
                <c:pt idx="2094">
                  <c:v>64.727000000000004</c:v>
                </c:pt>
                <c:pt idx="2095">
                  <c:v>64.757999999999996</c:v>
                </c:pt>
                <c:pt idx="2096">
                  <c:v>64.789000000000001</c:v>
                </c:pt>
                <c:pt idx="2097">
                  <c:v>64.820999999999998</c:v>
                </c:pt>
                <c:pt idx="2098">
                  <c:v>64.852999999999994</c:v>
                </c:pt>
                <c:pt idx="2099">
                  <c:v>64.884</c:v>
                </c:pt>
                <c:pt idx="2100">
                  <c:v>64.915999999999997</c:v>
                </c:pt>
                <c:pt idx="2101">
                  <c:v>64.947999999999993</c:v>
                </c:pt>
                <c:pt idx="2102">
                  <c:v>64.98</c:v>
                </c:pt>
                <c:pt idx="2103">
                  <c:v>65.010999999999996</c:v>
                </c:pt>
                <c:pt idx="2104">
                  <c:v>65.042000000000002</c:v>
                </c:pt>
                <c:pt idx="2105">
                  <c:v>65.072999999999993</c:v>
                </c:pt>
                <c:pt idx="2106">
                  <c:v>65.105000000000004</c:v>
                </c:pt>
                <c:pt idx="2107">
                  <c:v>65.137</c:v>
                </c:pt>
                <c:pt idx="2108">
                  <c:v>65.168000000000006</c:v>
                </c:pt>
                <c:pt idx="2109">
                  <c:v>65.198999999999998</c:v>
                </c:pt>
                <c:pt idx="2110">
                  <c:v>65.230999999999995</c:v>
                </c:pt>
                <c:pt idx="2111">
                  <c:v>65.262</c:v>
                </c:pt>
                <c:pt idx="2112">
                  <c:v>65.293000000000006</c:v>
                </c:pt>
                <c:pt idx="2113">
                  <c:v>65.325000000000003</c:v>
                </c:pt>
                <c:pt idx="2114">
                  <c:v>65.355999999999995</c:v>
                </c:pt>
                <c:pt idx="2115">
                  <c:v>65.387</c:v>
                </c:pt>
                <c:pt idx="2116">
                  <c:v>65.418999999999997</c:v>
                </c:pt>
                <c:pt idx="2117">
                  <c:v>65.45</c:v>
                </c:pt>
                <c:pt idx="2118">
                  <c:v>65.480999999999995</c:v>
                </c:pt>
                <c:pt idx="2119">
                  <c:v>65.509</c:v>
                </c:pt>
                <c:pt idx="2120">
                  <c:v>65.531000000000006</c:v>
                </c:pt>
                <c:pt idx="2121">
                  <c:v>65.563000000000002</c:v>
                </c:pt>
                <c:pt idx="2122">
                  <c:v>65.593999999999994</c:v>
                </c:pt>
                <c:pt idx="2123">
                  <c:v>65.626000000000005</c:v>
                </c:pt>
                <c:pt idx="2124">
                  <c:v>65.656999999999996</c:v>
                </c:pt>
                <c:pt idx="2125">
                  <c:v>65.688999999999993</c:v>
                </c:pt>
                <c:pt idx="2126">
                  <c:v>65.721000000000004</c:v>
                </c:pt>
                <c:pt idx="2127">
                  <c:v>65.768000000000001</c:v>
                </c:pt>
                <c:pt idx="2128">
                  <c:v>65.8</c:v>
                </c:pt>
                <c:pt idx="2129">
                  <c:v>65.831000000000003</c:v>
                </c:pt>
                <c:pt idx="2130">
                  <c:v>65.846999999999994</c:v>
                </c:pt>
                <c:pt idx="2131">
                  <c:v>65.863</c:v>
                </c:pt>
                <c:pt idx="2132">
                  <c:v>65.894000000000005</c:v>
                </c:pt>
                <c:pt idx="2133">
                  <c:v>65.926000000000002</c:v>
                </c:pt>
                <c:pt idx="2134">
                  <c:v>65.957999999999998</c:v>
                </c:pt>
                <c:pt idx="2135">
                  <c:v>65.972999999999999</c:v>
                </c:pt>
                <c:pt idx="2136">
                  <c:v>65.989999999999995</c:v>
                </c:pt>
                <c:pt idx="2137">
                  <c:v>66.019000000000005</c:v>
                </c:pt>
                <c:pt idx="2138">
                  <c:v>66.034000000000006</c:v>
                </c:pt>
                <c:pt idx="2139">
                  <c:v>66.05</c:v>
                </c:pt>
                <c:pt idx="2140">
                  <c:v>66.081999999999994</c:v>
                </c:pt>
                <c:pt idx="2141">
                  <c:v>66.114000000000004</c:v>
                </c:pt>
                <c:pt idx="2142">
                  <c:v>66.144999999999996</c:v>
                </c:pt>
                <c:pt idx="2143">
                  <c:v>66.176000000000002</c:v>
                </c:pt>
                <c:pt idx="2144">
                  <c:v>66.207999999999998</c:v>
                </c:pt>
                <c:pt idx="2145">
                  <c:v>66.239999999999995</c:v>
                </c:pt>
                <c:pt idx="2146">
                  <c:v>66.272000000000006</c:v>
                </c:pt>
                <c:pt idx="2147">
                  <c:v>66.302999999999997</c:v>
                </c:pt>
                <c:pt idx="2148">
                  <c:v>66.334999999999994</c:v>
                </c:pt>
                <c:pt idx="2149">
                  <c:v>66.366</c:v>
                </c:pt>
                <c:pt idx="2150">
                  <c:v>66.397000000000006</c:v>
                </c:pt>
                <c:pt idx="2151">
                  <c:v>66.412999999999997</c:v>
                </c:pt>
                <c:pt idx="2152">
                  <c:v>66.444999999999993</c:v>
                </c:pt>
                <c:pt idx="2153">
                  <c:v>66.475999999999999</c:v>
                </c:pt>
                <c:pt idx="2154">
                  <c:v>66.507999999999996</c:v>
                </c:pt>
                <c:pt idx="2155">
                  <c:v>66.524000000000001</c:v>
                </c:pt>
                <c:pt idx="2156">
                  <c:v>66.557000000000002</c:v>
                </c:pt>
                <c:pt idx="2157">
                  <c:v>66.588999999999999</c:v>
                </c:pt>
                <c:pt idx="2158">
                  <c:v>66.62</c:v>
                </c:pt>
                <c:pt idx="2159">
                  <c:v>66.652000000000001</c:v>
                </c:pt>
                <c:pt idx="2160">
                  <c:v>66.683000000000007</c:v>
                </c:pt>
                <c:pt idx="2161">
                  <c:v>66.715000000000003</c:v>
                </c:pt>
                <c:pt idx="2162">
                  <c:v>66.745999999999995</c:v>
                </c:pt>
                <c:pt idx="2163">
                  <c:v>66.793000000000006</c:v>
                </c:pt>
                <c:pt idx="2164">
                  <c:v>66.825000000000003</c:v>
                </c:pt>
                <c:pt idx="2165">
                  <c:v>66.855999999999995</c:v>
                </c:pt>
                <c:pt idx="2166">
                  <c:v>66.888000000000005</c:v>
                </c:pt>
                <c:pt idx="2167">
                  <c:v>66.918999999999997</c:v>
                </c:pt>
                <c:pt idx="2168">
                  <c:v>66.950999999999993</c:v>
                </c:pt>
                <c:pt idx="2169">
                  <c:v>66.981999999999999</c:v>
                </c:pt>
                <c:pt idx="2170">
                  <c:v>67.013000000000005</c:v>
                </c:pt>
                <c:pt idx="2171">
                  <c:v>67.048000000000002</c:v>
                </c:pt>
                <c:pt idx="2172">
                  <c:v>67.078999999999994</c:v>
                </c:pt>
                <c:pt idx="2173">
                  <c:v>67.111000000000004</c:v>
                </c:pt>
                <c:pt idx="2174">
                  <c:v>67.141999999999996</c:v>
                </c:pt>
                <c:pt idx="2175">
                  <c:v>67.174000000000007</c:v>
                </c:pt>
                <c:pt idx="2176">
                  <c:v>67.204999999999998</c:v>
                </c:pt>
                <c:pt idx="2177">
                  <c:v>67.236999999999995</c:v>
                </c:pt>
                <c:pt idx="2178">
                  <c:v>67.268000000000001</c:v>
                </c:pt>
                <c:pt idx="2179">
                  <c:v>67.3</c:v>
                </c:pt>
                <c:pt idx="2180">
                  <c:v>67.331000000000003</c:v>
                </c:pt>
                <c:pt idx="2181">
                  <c:v>67.363</c:v>
                </c:pt>
                <c:pt idx="2182">
                  <c:v>67.394000000000005</c:v>
                </c:pt>
                <c:pt idx="2183">
                  <c:v>67.424999999999997</c:v>
                </c:pt>
                <c:pt idx="2184">
                  <c:v>67.457999999999998</c:v>
                </c:pt>
                <c:pt idx="2185">
                  <c:v>67.489000000000004</c:v>
                </c:pt>
                <c:pt idx="2186">
                  <c:v>67.521000000000001</c:v>
                </c:pt>
                <c:pt idx="2187">
                  <c:v>67.557000000000002</c:v>
                </c:pt>
                <c:pt idx="2188">
                  <c:v>67.587999999999994</c:v>
                </c:pt>
                <c:pt idx="2189">
                  <c:v>67.62</c:v>
                </c:pt>
                <c:pt idx="2190">
                  <c:v>67.650999999999996</c:v>
                </c:pt>
                <c:pt idx="2191">
                  <c:v>67.683000000000007</c:v>
                </c:pt>
                <c:pt idx="2192">
                  <c:v>67.713999999999999</c:v>
                </c:pt>
                <c:pt idx="2193">
                  <c:v>67.745999999999995</c:v>
                </c:pt>
                <c:pt idx="2194">
                  <c:v>67.778000000000006</c:v>
                </c:pt>
                <c:pt idx="2195">
                  <c:v>67.808999999999997</c:v>
                </c:pt>
                <c:pt idx="2196">
                  <c:v>67.840999999999994</c:v>
                </c:pt>
                <c:pt idx="2197">
                  <c:v>67.872</c:v>
                </c:pt>
                <c:pt idx="2198">
                  <c:v>67.903999999999996</c:v>
                </c:pt>
                <c:pt idx="2199">
                  <c:v>67.936000000000007</c:v>
                </c:pt>
                <c:pt idx="2200">
                  <c:v>67.966999999999999</c:v>
                </c:pt>
                <c:pt idx="2201">
                  <c:v>67.998000000000005</c:v>
                </c:pt>
                <c:pt idx="2202">
                  <c:v>68.03</c:v>
                </c:pt>
                <c:pt idx="2203">
                  <c:v>68.063999999999993</c:v>
                </c:pt>
                <c:pt idx="2204">
                  <c:v>68.094999999999999</c:v>
                </c:pt>
                <c:pt idx="2205">
                  <c:v>68.126999999999995</c:v>
                </c:pt>
                <c:pt idx="2206">
                  <c:v>68.158000000000001</c:v>
                </c:pt>
                <c:pt idx="2207">
                  <c:v>68.188999999999993</c:v>
                </c:pt>
                <c:pt idx="2208">
                  <c:v>68.221000000000004</c:v>
                </c:pt>
                <c:pt idx="2209">
                  <c:v>68.251999999999995</c:v>
                </c:pt>
                <c:pt idx="2210">
                  <c:v>68.283000000000001</c:v>
                </c:pt>
                <c:pt idx="2211">
                  <c:v>68.314999999999998</c:v>
                </c:pt>
                <c:pt idx="2212">
                  <c:v>68.346999999999994</c:v>
                </c:pt>
                <c:pt idx="2213">
                  <c:v>68.378</c:v>
                </c:pt>
                <c:pt idx="2214">
                  <c:v>68.409000000000006</c:v>
                </c:pt>
                <c:pt idx="2215">
                  <c:v>68.441000000000003</c:v>
                </c:pt>
                <c:pt idx="2216">
                  <c:v>68.471999999999994</c:v>
                </c:pt>
                <c:pt idx="2217">
                  <c:v>68.503</c:v>
                </c:pt>
                <c:pt idx="2218">
                  <c:v>68.534999999999997</c:v>
                </c:pt>
                <c:pt idx="2219">
                  <c:v>68.566999999999993</c:v>
                </c:pt>
                <c:pt idx="2220">
                  <c:v>68.597999999999999</c:v>
                </c:pt>
                <c:pt idx="2221">
                  <c:v>68.63</c:v>
                </c:pt>
                <c:pt idx="2222">
                  <c:v>68.661000000000001</c:v>
                </c:pt>
                <c:pt idx="2223">
                  <c:v>68.691999999999993</c:v>
                </c:pt>
                <c:pt idx="2224">
                  <c:v>68.724000000000004</c:v>
                </c:pt>
                <c:pt idx="2225">
                  <c:v>68.754999999999995</c:v>
                </c:pt>
                <c:pt idx="2226">
                  <c:v>68.787000000000006</c:v>
                </c:pt>
                <c:pt idx="2227">
                  <c:v>68.817999999999998</c:v>
                </c:pt>
                <c:pt idx="2228">
                  <c:v>68.849000000000004</c:v>
                </c:pt>
                <c:pt idx="2229">
                  <c:v>68.881</c:v>
                </c:pt>
                <c:pt idx="2230">
                  <c:v>68.912000000000006</c:v>
                </c:pt>
                <c:pt idx="2231">
                  <c:v>68.944000000000003</c:v>
                </c:pt>
                <c:pt idx="2232">
                  <c:v>68.975999999999999</c:v>
                </c:pt>
                <c:pt idx="2233">
                  <c:v>69.007999999999996</c:v>
                </c:pt>
                <c:pt idx="2234">
                  <c:v>69.040000000000006</c:v>
                </c:pt>
                <c:pt idx="2235">
                  <c:v>69.058000000000007</c:v>
                </c:pt>
                <c:pt idx="2236">
                  <c:v>69.073999999999998</c:v>
                </c:pt>
                <c:pt idx="2237">
                  <c:v>69.105000000000004</c:v>
                </c:pt>
                <c:pt idx="2238">
                  <c:v>69.137</c:v>
                </c:pt>
                <c:pt idx="2239">
                  <c:v>69.168000000000006</c:v>
                </c:pt>
                <c:pt idx="2240">
                  <c:v>69.198999999999998</c:v>
                </c:pt>
                <c:pt idx="2241">
                  <c:v>69.230999999999995</c:v>
                </c:pt>
                <c:pt idx="2242">
                  <c:v>69.262</c:v>
                </c:pt>
                <c:pt idx="2243">
                  <c:v>69.293000000000006</c:v>
                </c:pt>
                <c:pt idx="2244">
                  <c:v>69.325000000000003</c:v>
                </c:pt>
                <c:pt idx="2245">
                  <c:v>69.355999999999995</c:v>
                </c:pt>
                <c:pt idx="2246">
                  <c:v>69.387</c:v>
                </c:pt>
                <c:pt idx="2247">
                  <c:v>69.418999999999997</c:v>
                </c:pt>
                <c:pt idx="2248">
                  <c:v>69.435000000000002</c:v>
                </c:pt>
                <c:pt idx="2249">
                  <c:v>69.450999999999993</c:v>
                </c:pt>
                <c:pt idx="2250">
                  <c:v>69.481999999999999</c:v>
                </c:pt>
                <c:pt idx="2251">
                  <c:v>69.513999999999996</c:v>
                </c:pt>
                <c:pt idx="2252">
                  <c:v>69.546000000000006</c:v>
                </c:pt>
                <c:pt idx="2253">
                  <c:v>69.58</c:v>
                </c:pt>
                <c:pt idx="2254">
                  <c:v>69.611000000000004</c:v>
                </c:pt>
                <c:pt idx="2255">
                  <c:v>69.643000000000001</c:v>
                </c:pt>
                <c:pt idx="2256">
                  <c:v>69.674000000000007</c:v>
                </c:pt>
                <c:pt idx="2257">
                  <c:v>69.704999999999998</c:v>
                </c:pt>
                <c:pt idx="2258">
                  <c:v>69.736999999999995</c:v>
                </c:pt>
                <c:pt idx="2259">
                  <c:v>69.769000000000005</c:v>
                </c:pt>
                <c:pt idx="2260">
                  <c:v>69.801000000000002</c:v>
                </c:pt>
                <c:pt idx="2261">
                  <c:v>69.832999999999998</c:v>
                </c:pt>
                <c:pt idx="2262">
                  <c:v>69.864000000000004</c:v>
                </c:pt>
                <c:pt idx="2263">
                  <c:v>69.894999999999996</c:v>
                </c:pt>
                <c:pt idx="2264">
                  <c:v>69.927000000000007</c:v>
                </c:pt>
                <c:pt idx="2265">
                  <c:v>69.959000000000003</c:v>
                </c:pt>
                <c:pt idx="2266">
                  <c:v>69.991</c:v>
                </c:pt>
                <c:pt idx="2267">
                  <c:v>70.022000000000006</c:v>
                </c:pt>
                <c:pt idx="2268">
                  <c:v>70.054000000000002</c:v>
                </c:pt>
                <c:pt idx="2269">
                  <c:v>70.087999999999994</c:v>
                </c:pt>
                <c:pt idx="2270">
                  <c:v>70.12</c:v>
                </c:pt>
                <c:pt idx="2271">
                  <c:v>70.150999999999996</c:v>
                </c:pt>
                <c:pt idx="2272">
                  <c:v>70.182000000000002</c:v>
                </c:pt>
                <c:pt idx="2273">
                  <c:v>70.212999999999994</c:v>
                </c:pt>
                <c:pt idx="2274">
                  <c:v>70.245000000000005</c:v>
                </c:pt>
                <c:pt idx="2275">
                  <c:v>70.277000000000001</c:v>
                </c:pt>
                <c:pt idx="2276">
                  <c:v>70.308000000000007</c:v>
                </c:pt>
                <c:pt idx="2277">
                  <c:v>70.34</c:v>
                </c:pt>
                <c:pt idx="2278">
                  <c:v>70.370999999999995</c:v>
                </c:pt>
                <c:pt idx="2279">
                  <c:v>70.402000000000001</c:v>
                </c:pt>
                <c:pt idx="2280">
                  <c:v>70.433000000000007</c:v>
                </c:pt>
                <c:pt idx="2281">
                  <c:v>70.465999999999994</c:v>
                </c:pt>
                <c:pt idx="2282">
                  <c:v>70.497</c:v>
                </c:pt>
                <c:pt idx="2283">
                  <c:v>70.528000000000006</c:v>
                </c:pt>
                <c:pt idx="2284">
                  <c:v>70.561000000000007</c:v>
                </c:pt>
                <c:pt idx="2285">
                  <c:v>70.593999999999994</c:v>
                </c:pt>
                <c:pt idx="2286">
                  <c:v>70.625</c:v>
                </c:pt>
                <c:pt idx="2287">
                  <c:v>70.656999999999996</c:v>
                </c:pt>
                <c:pt idx="2288">
                  <c:v>70.688000000000002</c:v>
                </c:pt>
                <c:pt idx="2289">
                  <c:v>70.718999999999994</c:v>
                </c:pt>
                <c:pt idx="2290">
                  <c:v>70.751000000000005</c:v>
                </c:pt>
                <c:pt idx="2291">
                  <c:v>70.783000000000001</c:v>
                </c:pt>
                <c:pt idx="2292">
                  <c:v>70.813999999999993</c:v>
                </c:pt>
                <c:pt idx="2293">
                  <c:v>70.846000000000004</c:v>
                </c:pt>
                <c:pt idx="2294">
                  <c:v>70.876999999999995</c:v>
                </c:pt>
                <c:pt idx="2295">
                  <c:v>70.908000000000001</c:v>
                </c:pt>
                <c:pt idx="2296">
                  <c:v>70.94</c:v>
                </c:pt>
                <c:pt idx="2297">
                  <c:v>70.971999999999994</c:v>
                </c:pt>
                <c:pt idx="2298">
                  <c:v>71.003</c:v>
                </c:pt>
                <c:pt idx="2299">
                  <c:v>71.034999999999997</c:v>
                </c:pt>
                <c:pt idx="2300">
                  <c:v>71.066000000000003</c:v>
                </c:pt>
                <c:pt idx="2301">
                  <c:v>71.102000000000004</c:v>
                </c:pt>
                <c:pt idx="2302">
                  <c:v>71.134</c:v>
                </c:pt>
                <c:pt idx="2303">
                  <c:v>71.165000000000006</c:v>
                </c:pt>
                <c:pt idx="2304">
                  <c:v>71.195999999999998</c:v>
                </c:pt>
                <c:pt idx="2305">
                  <c:v>71.227999999999994</c:v>
                </c:pt>
                <c:pt idx="2306">
                  <c:v>71.259</c:v>
                </c:pt>
                <c:pt idx="2307">
                  <c:v>71.290000000000006</c:v>
                </c:pt>
                <c:pt idx="2308">
                  <c:v>71.322000000000003</c:v>
                </c:pt>
                <c:pt idx="2309">
                  <c:v>71.352999999999994</c:v>
                </c:pt>
                <c:pt idx="2310">
                  <c:v>71.384</c:v>
                </c:pt>
                <c:pt idx="2311">
                  <c:v>71.415000000000006</c:v>
                </c:pt>
                <c:pt idx="2312">
                  <c:v>71.447000000000003</c:v>
                </c:pt>
                <c:pt idx="2313">
                  <c:v>71.478999999999999</c:v>
                </c:pt>
                <c:pt idx="2314">
                  <c:v>71.510000000000005</c:v>
                </c:pt>
                <c:pt idx="2315">
                  <c:v>71.540999999999997</c:v>
                </c:pt>
                <c:pt idx="2316">
                  <c:v>71.572999999999993</c:v>
                </c:pt>
                <c:pt idx="2317">
                  <c:v>71.623000000000005</c:v>
                </c:pt>
                <c:pt idx="2318">
                  <c:v>71.655000000000001</c:v>
                </c:pt>
                <c:pt idx="2319">
                  <c:v>71.686000000000007</c:v>
                </c:pt>
                <c:pt idx="2320">
                  <c:v>71.716999999999999</c:v>
                </c:pt>
                <c:pt idx="2321">
                  <c:v>71.748999999999995</c:v>
                </c:pt>
                <c:pt idx="2322">
                  <c:v>71.781000000000006</c:v>
                </c:pt>
                <c:pt idx="2323">
                  <c:v>71.811999999999998</c:v>
                </c:pt>
                <c:pt idx="2324">
                  <c:v>71.843999999999994</c:v>
                </c:pt>
                <c:pt idx="2325">
                  <c:v>71.876000000000005</c:v>
                </c:pt>
                <c:pt idx="2326">
                  <c:v>71.906999999999996</c:v>
                </c:pt>
                <c:pt idx="2327">
                  <c:v>71.938999999999993</c:v>
                </c:pt>
                <c:pt idx="2328">
                  <c:v>71.97</c:v>
                </c:pt>
                <c:pt idx="2329">
                  <c:v>72.001000000000005</c:v>
                </c:pt>
                <c:pt idx="2330">
                  <c:v>72.033000000000001</c:v>
                </c:pt>
                <c:pt idx="2331">
                  <c:v>72.063999999999993</c:v>
                </c:pt>
                <c:pt idx="2332">
                  <c:v>72.096000000000004</c:v>
                </c:pt>
                <c:pt idx="2333">
                  <c:v>72.123000000000005</c:v>
                </c:pt>
                <c:pt idx="2334">
                  <c:v>72.146000000000001</c:v>
                </c:pt>
                <c:pt idx="2335">
                  <c:v>72.177000000000007</c:v>
                </c:pt>
                <c:pt idx="2336">
                  <c:v>72.209000000000003</c:v>
                </c:pt>
                <c:pt idx="2337">
                  <c:v>72.241</c:v>
                </c:pt>
                <c:pt idx="2338">
                  <c:v>72.272000000000006</c:v>
                </c:pt>
                <c:pt idx="2339">
                  <c:v>72.304000000000002</c:v>
                </c:pt>
                <c:pt idx="2340">
                  <c:v>72.335999999999999</c:v>
                </c:pt>
                <c:pt idx="2341">
                  <c:v>72.367000000000004</c:v>
                </c:pt>
                <c:pt idx="2342">
                  <c:v>72.397999999999996</c:v>
                </c:pt>
                <c:pt idx="2343">
                  <c:v>72.430000000000007</c:v>
                </c:pt>
                <c:pt idx="2344">
                  <c:v>72.462000000000003</c:v>
                </c:pt>
                <c:pt idx="2345">
                  <c:v>72.492999999999995</c:v>
                </c:pt>
                <c:pt idx="2346">
                  <c:v>72.524000000000001</c:v>
                </c:pt>
                <c:pt idx="2347">
                  <c:v>72.555000000000007</c:v>
                </c:pt>
                <c:pt idx="2348">
                  <c:v>72.587000000000003</c:v>
                </c:pt>
                <c:pt idx="2349">
                  <c:v>72.617999999999995</c:v>
                </c:pt>
                <c:pt idx="2350">
                  <c:v>72.653999999999996</c:v>
                </c:pt>
                <c:pt idx="2351">
                  <c:v>72.685000000000002</c:v>
                </c:pt>
                <c:pt idx="2352">
                  <c:v>72.716999999999999</c:v>
                </c:pt>
                <c:pt idx="2353">
                  <c:v>72.748000000000005</c:v>
                </c:pt>
                <c:pt idx="2354">
                  <c:v>72.78</c:v>
                </c:pt>
                <c:pt idx="2355">
                  <c:v>72.811000000000007</c:v>
                </c:pt>
                <c:pt idx="2356">
                  <c:v>72.843000000000004</c:v>
                </c:pt>
                <c:pt idx="2357">
                  <c:v>72.873999999999995</c:v>
                </c:pt>
                <c:pt idx="2358">
                  <c:v>72.905000000000001</c:v>
                </c:pt>
                <c:pt idx="2359">
                  <c:v>72.936999999999998</c:v>
                </c:pt>
                <c:pt idx="2360">
                  <c:v>72.968000000000004</c:v>
                </c:pt>
                <c:pt idx="2361">
                  <c:v>73</c:v>
                </c:pt>
                <c:pt idx="2362">
                  <c:v>73.031999999999996</c:v>
                </c:pt>
                <c:pt idx="2363">
                  <c:v>73.063000000000002</c:v>
                </c:pt>
                <c:pt idx="2364">
                  <c:v>73.111000000000004</c:v>
                </c:pt>
                <c:pt idx="2365">
                  <c:v>73.141999999999996</c:v>
                </c:pt>
                <c:pt idx="2366">
                  <c:v>73.174999999999997</c:v>
                </c:pt>
                <c:pt idx="2367">
                  <c:v>73.206999999999994</c:v>
                </c:pt>
                <c:pt idx="2368">
                  <c:v>73.238</c:v>
                </c:pt>
                <c:pt idx="2369">
                  <c:v>73.316999999999993</c:v>
                </c:pt>
                <c:pt idx="2370">
                  <c:v>73.349000000000004</c:v>
                </c:pt>
                <c:pt idx="2371">
                  <c:v>73.414000000000001</c:v>
                </c:pt>
                <c:pt idx="2372">
                  <c:v>73.430000000000007</c:v>
                </c:pt>
                <c:pt idx="2373">
                  <c:v>73.460999999999999</c:v>
                </c:pt>
                <c:pt idx="2374">
                  <c:v>73.492000000000004</c:v>
                </c:pt>
                <c:pt idx="2375">
                  <c:v>73.524000000000001</c:v>
                </c:pt>
                <c:pt idx="2376">
                  <c:v>73.557000000000002</c:v>
                </c:pt>
                <c:pt idx="2377">
                  <c:v>73.587999999999994</c:v>
                </c:pt>
                <c:pt idx="2378">
                  <c:v>73.62</c:v>
                </c:pt>
                <c:pt idx="2379">
                  <c:v>73.668000000000006</c:v>
                </c:pt>
                <c:pt idx="2380">
                  <c:v>73.698999999999998</c:v>
                </c:pt>
                <c:pt idx="2381">
                  <c:v>73.730999999999995</c:v>
                </c:pt>
                <c:pt idx="2382">
                  <c:v>73.762</c:v>
                </c:pt>
                <c:pt idx="2383">
                  <c:v>73.793999999999997</c:v>
                </c:pt>
                <c:pt idx="2384">
                  <c:v>73.825000000000003</c:v>
                </c:pt>
                <c:pt idx="2385">
                  <c:v>73.856999999999999</c:v>
                </c:pt>
                <c:pt idx="2386">
                  <c:v>73.888999999999996</c:v>
                </c:pt>
                <c:pt idx="2387">
                  <c:v>73.92</c:v>
                </c:pt>
                <c:pt idx="2388">
                  <c:v>73.951999999999998</c:v>
                </c:pt>
                <c:pt idx="2389">
                  <c:v>73.983000000000004</c:v>
                </c:pt>
                <c:pt idx="2390">
                  <c:v>74.015000000000001</c:v>
                </c:pt>
                <c:pt idx="2391">
                  <c:v>74.046000000000006</c:v>
                </c:pt>
                <c:pt idx="2392">
                  <c:v>74.078000000000003</c:v>
                </c:pt>
                <c:pt idx="2393">
                  <c:v>74.108999999999995</c:v>
                </c:pt>
                <c:pt idx="2394">
                  <c:v>74.141000000000005</c:v>
                </c:pt>
                <c:pt idx="2395">
                  <c:v>74.174999999999997</c:v>
                </c:pt>
                <c:pt idx="2396">
                  <c:v>74.206000000000003</c:v>
                </c:pt>
                <c:pt idx="2397">
                  <c:v>74.238</c:v>
                </c:pt>
                <c:pt idx="2398">
                  <c:v>74.254000000000005</c:v>
                </c:pt>
                <c:pt idx="2399">
                  <c:v>74.269000000000005</c:v>
                </c:pt>
                <c:pt idx="2400">
                  <c:v>74.301000000000002</c:v>
                </c:pt>
                <c:pt idx="2401">
                  <c:v>74.316999999999993</c:v>
                </c:pt>
                <c:pt idx="2402">
                  <c:v>74.347999999999999</c:v>
                </c:pt>
                <c:pt idx="2403">
                  <c:v>74.379000000000005</c:v>
                </c:pt>
                <c:pt idx="2404">
                  <c:v>74.411000000000001</c:v>
                </c:pt>
                <c:pt idx="2405">
                  <c:v>74.442999999999998</c:v>
                </c:pt>
                <c:pt idx="2406">
                  <c:v>74.474000000000004</c:v>
                </c:pt>
                <c:pt idx="2407">
                  <c:v>74.489999999999995</c:v>
                </c:pt>
                <c:pt idx="2408">
                  <c:v>74.522000000000006</c:v>
                </c:pt>
                <c:pt idx="2409">
                  <c:v>74.554000000000002</c:v>
                </c:pt>
                <c:pt idx="2410">
                  <c:v>74.569000000000003</c:v>
                </c:pt>
                <c:pt idx="2411">
                  <c:v>74.599999999999994</c:v>
                </c:pt>
                <c:pt idx="2412">
                  <c:v>74.649000000000001</c:v>
                </c:pt>
                <c:pt idx="2413">
                  <c:v>74.664000000000001</c:v>
                </c:pt>
                <c:pt idx="2414">
                  <c:v>74.685000000000002</c:v>
                </c:pt>
                <c:pt idx="2415">
                  <c:v>74.715999999999994</c:v>
                </c:pt>
                <c:pt idx="2416">
                  <c:v>74.748000000000005</c:v>
                </c:pt>
                <c:pt idx="2417">
                  <c:v>74.778999999999996</c:v>
                </c:pt>
                <c:pt idx="2418">
                  <c:v>74.81</c:v>
                </c:pt>
                <c:pt idx="2419">
                  <c:v>74.840999999999994</c:v>
                </c:pt>
                <c:pt idx="2420">
                  <c:v>74.873000000000005</c:v>
                </c:pt>
                <c:pt idx="2421">
                  <c:v>74.903999999999996</c:v>
                </c:pt>
                <c:pt idx="2422">
                  <c:v>74.935000000000002</c:v>
                </c:pt>
                <c:pt idx="2423">
                  <c:v>74.966999999999999</c:v>
                </c:pt>
                <c:pt idx="2424">
                  <c:v>74.998000000000005</c:v>
                </c:pt>
                <c:pt idx="2425">
                  <c:v>75.03</c:v>
                </c:pt>
                <c:pt idx="2426">
                  <c:v>75.076999999999998</c:v>
                </c:pt>
                <c:pt idx="2427">
                  <c:v>75.123999999999995</c:v>
                </c:pt>
                <c:pt idx="2428">
                  <c:v>75.155000000000001</c:v>
                </c:pt>
                <c:pt idx="2429">
                  <c:v>75.186000000000007</c:v>
                </c:pt>
                <c:pt idx="2430">
                  <c:v>75.218000000000004</c:v>
                </c:pt>
                <c:pt idx="2431">
                  <c:v>75.25</c:v>
                </c:pt>
                <c:pt idx="2432">
                  <c:v>75.281000000000006</c:v>
                </c:pt>
                <c:pt idx="2433">
                  <c:v>75.311999999999998</c:v>
                </c:pt>
                <c:pt idx="2434">
                  <c:v>75.343000000000004</c:v>
                </c:pt>
                <c:pt idx="2435">
                  <c:v>75.375</c:v>
                </c:pt>
                <c:pt idx="2436">
                  <c:v>75.406000000000006</c:v>
                </c:pt>
                <c:pt idx="2437">
                  <c:v>75.438000000000002</c:v>
                </c:pt>
                <c:pt idx="2438">
                  <c:v>75.468999999999994</c:v>
                </c:pt>
                <c:pt idx="2439">
                  <c:v>75.501000000000005</c:v>
                </c:pt>
                <c:pt idx="2440">
                  <c:v>75.533000000000001</c:v>
                </c:pt>
                <c:pt idx="2441">
                  <c:v>75.563999999999993</c:v>
                </c:pt>
                <c:pt idx="2442">
                  <c:v>75.596000000000004</c:v>
                </c:pt>
                <c:pt idx="2443">
                  <c:v>75.626999999999995</c:v>
                </c:pt>
                <c:pt idx="2444">
                  <c:v>75.674999999999997</c:v>
                </c:pt>
                <c:pt idx="2445">
                  <c:v>75.706999999999994</c:v>
                </c:pt>
                <c:pt idx="2446">
                  <c:v>75.754999999999995</c:v>
                </c:pt>
                <c:pt idx="2447">
                  <c:v>75.802000000000007</c:v>
                </c:pt>
                <c:pt idx="2448">
                  <c:v>75.834000000000003</c:v>
                </c:pt>
                <c:pt idx="2449">
                  <c:v>75.864999999999995</c:v>
                </c:pt>
                <c:pt idx="2450">
                  <c:v>75.897000000000006</c:v>
                </c:pt>
                <c:pt idx="2451">
                  <c:v>75.929000000000002</c:v>
                </c:pt>
                <c:pt idx="2452">
                  <c:v>75.960999999999999</c:v>
                </c:pt>
                <c:pt idx="2453">
                  <c:v>75.992000000000004</c:v>
                </c:pt>
                <c:pt idx="2454">
                  <c:v>76.022999999999996</c:v>
                </c:pt>
                <c:pt idx="2455">
                  <c:v>76.055000000000007</c:v>
                </c:pt>
                <c:pt idx="2456">
                  <c:v>76.085999999999999</c:v>
                </c:pt>
                <c:pt idx="2457">
                  <c:v>76.117999999999995</c:v>
                </c:pt>
                <c:pt idx="2458">
                  <c:v>76.149000000000001</c:v>
                </c:pt>
                <c:pt idx="2459">
                  <c:v>76.198999999999998</c:v>
                </c:pt>
                <c:pt idx="2460">
                  <c:v>76.230999999999995</c:v>
                </c:pt>
                <c:pt idx="2461">
                  <c:v>76.262</c:v>
                </c:pt>
                <c:pt idx="2462">
                  <c:v>76.293999999999997</c:v>
                </c:pt>
                <c:pt idx="2463">
                  <c:v>76.325000000000003</c:v>
                </c:pt>
                <c:pt idx="2464">
                  <c:v>76.356999999999999</c:v>
                </c:pt>
                <c:pt idx="2465">
                  <c:v>76.388999999999996</c:v>
                </c:pt>
                <c:pt idx="2466">
                  <c:v>76.42</c:v>
                </c:pt>
                <c:pt idx="2467">
                  <c:v>76.450999999999993</c:v>
                </c:pt>
                <c:pt idx="2468">
                  <c:v>76.466999999999999</c:v>
                </c:pt>
                <c:pt idx="2469">
                  <c:v>76.498000000000005</c:v>
                </c:pt>
                <c:pt idx="2470">
                  <c:v>76.528999999999996</c:v>
                </c:pt>
                <c:pt idx="2471">
                  <c:v>76.561000000000007</c:v>
                </c:pt>
                <c:pt idx="2472">
                  <c:v>76.593000000000004</c:v>
                </c:pt>
                <c:pt idx="2473">
                  <c:v>76.623999999999995</c:v>
                </c:pt>
                <c:pt idx="2474">
                  <c:v>76.655000000000001</c:v>
                </c:pt>
                <c:pt idx="2475">
                  <c:v>76.701999999999998</c:v>
                </c:pt>
                <c:pt idx="2476">
                  <c:v>76.718000000000004</c:v>
                </c:pt>
                <c:pt idx="2477">
                  <c:v>76.75</c:v>
                </c:pt>
                <c:pt idx="2478">
                  <c:v>76.781000000000006</c:v>
                </c:pt>
                <c:pt idx="2479">
                  <c:v>76.813000000000002</c:v>
                </c:pt>
                <c:pt idx="2480">
                  <c:v>76.844999999999999</c:v>
                </c:pt>
                <c:pt idx="2481">
                  <c:v>76.876999999999995</c:v>
                </c:pt>
                <c:pt idx="2482">
                  <c:v>76.908000000000001</c:v>
                </c:pt>
                <c:pt idx="2483">
                  <c:v>76.94</c:v>
                </c:pt>
                <c:pt idx="2484">
                  <c:v>76.971000000000004</c:v>
                </c:pt>
                <c:pt idx="2485">
                  <c:v>77.001999999999995</c:v>
                </c:pt>
                <c:pt idx="2486">
                  <c:v>77.034000000000006</c:v>
                </c:pt>
                <c:pt idx="2487">
                  <c:v>77.066000000000003</c:v>
                </c:pt>
                <c:pt idx="2488">
                  <c:v>77.096999999999994</c:v>
                </c:pt>
                <c:pt idx="2489">
                  <c:v>77.128</c:v>
                </c:pt>
                <c:pt idx="2490">
                  <c:v>77.16</c:v>
                </c:pt>
                <c:pt idx="2491">
                  <c:v>77.22</c:v>
                </c:pt>
                <c:pt idx="2492">
                  <c:v>77.346000000000004</c:v>
                </c:pt>
                <c:pt idx="2493">
                  <c:v>77.378</c:v>
                </c:pt>
                <c:pt idx="2494">
                  <c:v>77.409000000000006</c:v>
                </c:pt>
                <c:pt idx="2495">
                  <c:v>77.441000000000003</c:v>
                </c:pt>
                <c:pt idx="2496">
                  <c:v>77.471999999999994</c:v>
                </c:pt>
                <c:pt idx="2497">
                  <c:v>77.503</c:v>
                </c:pt>
                <c:pt idx="2498">
                  <c:v>77.534999999999997</c:v>
                </c:pt>
                <c:pt idx="2499">
                  <c:v>77.566999999999993</c:v>
                </c:pt>
                <c:pt idx="2500">
                  <c:v>77.597999999999999</c:v>
                </c:pt>
                <c:pt idx="2501">
                  <c:v>77.63</c:v>
                </c:pt>
                <c:pt idx="2502">
                  <c:v>77.662000000000006</c:v>
                </c:pt>
                <c:pt idx="2503">
                  <c:v>77.709999999999994</c:v>
                </c:pt>
                <c:pt idx="2504">
                  <c:v>77.724999999999994</c:v>
                </c:pt>
                <c:pt idx="2505">
                  <c:v>77.757000000000005</c:v>
                </c:pt>
                <c:pt idx="2506">
                  <c:v>77.787999999999997</c:v>
                </c:pt>
                <c:pt idx="2507">
                  <c:v>77.819000000000003</c:v>
                </c:pt>
                <c:pt idx="2508">
                  <c:v>77.850999999999999</c:v>
                </c:pt>
                <c:pt idx="2509">
                  <c:v>77.882000000000005</c:v>
                </c:pt>
                <c:pt idx="2510">
                  <c:v>77.912999999999997</c:v>
                </c:pt>
                <c:pt idx="2511">
                  <c:v>77.944999999999993</c:v>
                </c:pt>
                <c:pt idx="2512">
                  <c:v>77.975999999999999</c:v>
                </c:pt>
                <c:pt idx="2513">
                  <c:v>78.007999999999996</c:v>
                </c:pt>
                <c:pt idx="2514">
                  <c:v>78.039000000000001</c:v>
                </c:pt>
                <c:pt idx="2515">
                  <c:v>78.070999999999998</c:v>
                </c:pt>
                <c:pt idx="2516">
                  <c:v>78.102000000000004</c:v>
                </c:pt>
                <c:pt idx="2517">
                  <c:v>78.132999999999996</c:v>
                </c:pt>
                <c:pt idx="2518">
                  <c:v>78.165999999999997</c:v>
                </c:pt>
                <c:pt idx="2519">
                  <c:v>78.216999999999999</c:v>
                </c:pt>
                <c:pt idx="2520">
                  <c:v>78.248000000000005</c:v>
                </c:pt>
                <c:pt idx="2521">
                  <c:v>78.28</c:v>
                </c:pt>
                <c:pt idx="2522">
                  <c:v>78.311000000000007</c:v>
                </c:pt>
                <c:pt idx="2523">
                  <c:v>78.343000000000004</c:v>
                </c:pt>
                <c:pt idx="2524">
                  <c:v>78.373999999999995</c:v>
                </c:pt>
                <c:pt idx="2525">
                  <c:v>78.405000000000001</c:v>
                </c:pt>
                <c:pt idx="2526">
                  <c:v>78.436999999999998</c:v>
                </c:pt>
                <c:pt idx="2527">
                  <c:v>78.468000000000004</c:v>
                </c:pt>
                <c:pt idx="2528">
                  <c:v>78.483999999999995</c:v>
                </c:pt>
                <c:pt idx="2529">
                  <c:v>78.498999999999995</c:v>
                </c:pt>
                <c:pt idx="2530">
                  <c:v>78.531000000000006</c:v>
                </c:pt>
                <c:pt idx="2531">
                  <c:v>78.563000000000002</c:v>
                </c:pt>
                <c:pt idx="2532">
                  <c:v>78.593999999999994</c:v>
                </c:pt>
                <c:pt idx="2533">
                  <c:v>78.625</c:v>
                </c:pt>
                <c:pt idx="2534">
                  <c:v>78.641000000000005</c:v>
                </c:pt>
                <c:pt idx="2535">
                  <c:v>78.673000000000002</c:v>
                </c:pt>
                <c:pt idx="2536">
                  <c:v>78.72</c:v>
                </c:pt>
                <c:pt idx="2537">
                  <c:v>78.751000000000005</c:v>
                </c:pt>
                <c:pt idx="2538">
                  <c:v>78.783000000000001</c:v>
                </c:pt>
                <c:pt idx="2539">
                  <c:v>78.814999999999998</c:v>
                </c:pt>
                <c:pt idx="2540">
                  <c:v>78.846000000000004</c:v>
                </c:pt>
                <c:pt idx="2541">
                  <c:v>78.878</c:v>
                </c:pt>
                <c:pt idx="2542">
                  <c:v>78.909000000000006</c:v>
                </c:pt>
                <c:pt idx="2543">
                  <c:v>78.941000000000003</c:v>
                </c:pt>
                <c:pt idx="2544">
                  <c:v>78.972999999999999</c:v>
                </c:pt>
                <c:pt idx="2545">
                  <c:v>78.988</c:v>
                </c:pt>
                <c:pt idx="2546">
                  <c:v>79.019000000000005</c:v>
                </c:pt>
                <c:pt idx="2547">
                  <c:v>79.051000000000002</c:v>
                </c:pt>
                <c:pt idx="2548">
                  <c:v>79.081999999999994</c:v>
                </c:pt>
                <c:pt idx="2549">
                  <c:v>79.114000000000004</c:v>
                </c:pt>
                <c:pt idx="2550">
                  <c:v>79.146000000000001</c:v>
                </c:pt>
                <c:pt idx="2551">
                  <c:v>79.162000000000006</c:v>
                </c:pt>
                <c:pt idx="2552">
                  <c:v>79.192999999999998</c:v>
                </c:pt>
                <c:pt idx="2553">
                  <c:v>79.227999999999994</c:v>
                </c:pt>
                <c:pt idx="2554">
                  <c:v>79.260000000000005</c:v>
                </c:pt>
                <c:pt idx="2555">
                  <c:v>79.292000000000002</c:v>
                </c:pt>
                <c:pt idx="2556">
                  <c:v>79.322999999999993</c:v>
                </c:pt>
                <c:pt idx="2557">
                  <c:v>79.353999999999999</c:v>
                </c:pt>
                <c:pt idx="2558">
                  <c:v>79.385999999999996</c:v>
                </c:pt>
                <c:pt idx="2559">
                  <c:v>79.417000000000002</c:v>
                </c:pt>
                <c:pt idx="2560">
                  <c:v>79.448999999999998</c:v>
                </c:pt>
                <c:pt idx="2561">
                  <c:v>79.48</c:v>
                </c:pt>
                <c:pt idx="2562">
                  <c:v>79.510999999999996</c:v>
                </c:pt>
                <c:pt idx="2563">
                  <c:v>79.543000000000006</c:v>
                </c:pt>
                <c:pt idx="2564">
                  <c:v>79.573999999999998</c:v>
                </c:pt>
                <c:pt idx="2565">
                  <c:v>79.605000000000004</c:v>
                </c:pt>
                <c:pt idx="2566">
                  <c:v>79.637</c:v>
                </c:pt>
                <c:pt idx="2567">
                  <c:v>79.668999999999997</c:v>
                </c:pt>
                <c:pt idx="2568">
                  <c:v>79.700999999999993</c:v>
                </c:pt>
                <c:pt idx="2569">
                  <c:v>79.733999999999995</c:v>
                </c:pt>
                <c:pt idx="2570">
                  <c:v>79.75</c:v>
                </c:pt>
                <c:pt idx="2571">
                  <c:v>79.781999999999996</c:v>
                </c:pt>
                <c:pt idx="2572">
                  <c:v>79.813000000000002</c:v>
                </c:pt>
                <c:pt idx="2573">
                  <c:v>79.844999999999999</c:v>
                </c:pt>
                <c:pt idx="2574">
                  <c:v>79.876000000000005</c:v>
                </c:pt>
                <c:pt idx="2575">
                  <c:v>79.908000000000001</c:v>
                </c:pt>
                <c:pt idx="2576">
                  <c:v>79.94</c:v>
                </c:pt>
                <c:pt idx="2577">
                  <c:v>79.971000000000004</c:v>
                </c:pt>
                <c:pt idx="2578">
                  <c:v>80.001999999999995</c:v>
                </c:pt>
                <c:pt idx="2579">
                  <c:v>80.033000000000001</c:v>
                </c:pt>
                <c:pt idx="2580">
                  <c:v>80.066000000000003</c:v>
                </c:pt>
                <c:pt idx="2581">
                  <c:v>80.096999999999994</c:v>
                </c:pt>
                <c:pt idx="2582">
                  <c:v>80.129000000000005</c:v>
                </c:pt>
                <c:pt idx="2583">
                  <c:v>80.161000000000001</c:v>
                </c:pt>
                <c:pt idx="2584">
                  <c:v>80.191999999999993</c:v>
                </c:pt>
                <c:pt idx="2585">
                  <c:v>80.238</c:v>
                </c:pt>
                <c:pt idx="2586">
                  <c:v>80.260999999999996</c:v>
                </c:pt>
                <c:pt idx="2587">
                  <c:v>80.293000000000006</c:v>
                </c:pt>
                <c:pt idx="2588">
                  <c:v>80.323999999999998</c:v>
                </c:pt>
                <c:pt idx="2589">
                  <c:v>80.355000000000004</c:v>
                </c:pt>
                <c:pt idx="2590">
                  <c:v>80.385999999999996</c:v>
                </c:pt>
                <c:pt idx="2591">
                  <c:v>80.417000000000002</c:v>
                </c:pt>
                <c:pt idx="2592">
                  <c:v>80.448999999999998</c:v>
                </c:pt>
                <c:pt idx="2593">
                  <c:v>80.48</c:v>
                </c:pt>
                <c:pt idx="2594">
                  <c:v>80.512</c:v>
                </c:pt>
                <c:pt idx="2595">
                  <c:v>80.543000000000006</c:v>
                </c:pt>
                <c:pt idx="2596">
                  <c:v>80.575000000000003</c:v>
                </c:pt>
                <c:pt idx="2597">
                  <c:v>80.606999999999999</c:v>
                </c:pt>
                <c:pt idx="2598">
                  <c:v>80.638000000000005</c:v>
                </c:pt>
                <c:pt idx="2599">
                  <c:v>80.67</c:v>
                </c:pt>
                <c:pt idx="2600">
                  <c:v>80.700999999999993</c:v>
                </c:pt>
                <c:pt idx="2601">
                  <c:v>80.733000000000004</c:v>
                </c:pt>
                <c:pt idx="2602">
                  <c:v>80.798000000000002</c:v>
                </c:pt>
                <c:pt idx="2603">
                  <c:v>80.83</c:v>
                </c:pt>
                <c:pt idx="2604">
                  <c:v>80.861999999999995</c:v>
                </c:pt>
                <c:pt idx="2605">
                  <c:v>80.893000000000001</c:v>
                </c:pt>
                <c:pt idx="2606">
                  <c:v>80.924999999999997</c:v>
                </c:pt>
                <c:pt idx="2607">
                  <c:v>80.956000000000003</c:v>
                </c:pt>
                <c:pt idx="2608">
                  <c:v>80.986999999999995</c:v>
                </c:pt>
                <c:pt idx="2609">
                  <c:v>81.019000000000005</c:v>
                </c:pt>
                <c:pt idx="2610">
                  <c:v>81.040000000000006</c:v>
                </c:pt>
                <c:pt idx="2611">
                  <c:v>81.066000000000003</c:v>
                </c:pt>
                <c:pt idx="2612">
                  <c:v>81.096999999999994</c:v>
                </c:pt>
                <c:pt idx="2613">
                  <c:v>81.128</c:v>
                </c:pt>
                <c:pt idx="2614">
                  <c:v>81.161000000000001</c:v>
                </c:pt>
                <c:pt idx="2615">
                  <c:v>81.192999999999998</c:v>
                </c:pt>
                <c:pt idx="2616">
                  <c:v>81.224000000000004</c:v>
                </c:pt>
                <c:pt idx="2617">
                  <c:v>81.272999999999996</c:v>
                </c:pt>
                <c:pt idx="2618">
                  <c:v>81.304000000000002</c:v>
                </c:pt>
                <c:pt idx="2619">
                  <c:v>81.334999999999994</c:v>
                </c:pt>
                <c:pt idx="2620">
                  <c:v>81.367000000000004</c:v>
                </c:pt>
                <c:pt idx="2621">
                  <c:v>81.397999999999996</c:v>
                </c:pt>
                <c:pt idx="2622">
                  <c:v>81.429000000000002</c:v>
                </c:pt>
                <c:pt idx="2623">
                  <c:v>81.460999999999999</c:v>
                </c:pt>
                <c:pt idx="2624">
                  <c:v>81.492999999999995</c:v>
                </c:pt>
                <c:pt idx="2625">
                  <c:v>81.524000000000001</c:v>
                </c:pt>
                <c:pt idx="2626">
                  <c:v>81.555000000000007</c:v>
                </c:pt>
                <c:pt idx="2627">
                  <c:v>81.587000000000003</c:v>
                </c:pt>
                <c:pt idx="2628">
                  <c:v>81.617999999999995</c:v>
                </c:pt>
                <c:pt idx="2629">
                  <c:v>81.650000000000006</c:v>
                </c:pt>
                <c:pt idx="2630">
                  <c:v>81.682000000000002</c:v>
                </c:pt>
                <c:pt idx="2631">
                  <c:v>81.712999999999994</c:v>
                </c:pt>
                <c:pt idx="2632">
                  <c:v>81.745000000000005</c:v>
                </c:pt>
                <c:pt idx="2633">
                  <c:v>81.763999999999996</c:v>
                </c:pt>
                <c:pt idx="2634">
                  <c:v>81.781000000000006</c:v>
                </c:pt>
                <c:pt idx="2635">
                  <c:v>81.811999999999998</c:v>
                </c:pt>
                <c:pt idx="2636">
                  <c:v>81.843999999999994</c:v>
                </c:pt>
                <c:pt idx="2637">
                  <c:v>81.876000000000005</c:v>
                </c:pt>
                <c:pt idx="2638">
                  <c:v>81.906999999999996</c:v>
                </c:pt>
                <c:pt idx="2639">
                  <c:v>81.938999999999993</c:v>
                </c:pt>
                <c:pt idx="2640">
                  <c:v>81.97</c:v>
                </c:pt>
                <c:pt idx="2641">
                  <c:v>82.001999999999995</c:v>
                </c:pt>
                <c:pt idx="2642">
                  <c:v>82.033000000000001</c:v>
                </c:pt>
                <c:pt idx="2643">
                  <c:v>82.064999999999998</c:v>
                </c:pt>
                <c:pt idx="2644">
                  <c:v>82.096999999999994</c:v>
                </c:pt>
                <c:pt idx="2645">
                  <c:v>82.128</c:v>
                </c:pt>
                <c:pt idx="2646">
                  <c:v>82.16</c:v>
                </c:pt>
                <c:pt idx="2647">
                  <c:v>82.191000000000003</c:v>
                </c:pt>
                <c:pt idx="2648">
                  <c:v>82.222999999999999</c:v>
                </c:pt>
                <c:pt idx="2649">
                  <c:v>82.254000000000005</c:v>
                </c:pt>
                <c:pt idx="2650">
                  <c:v>82.287000000000006</c:v>
                </c:pt>
                <c:pt idx="2651">
                  <c:v>82.302999999999997</c:v>
                </c:pt>
                <c:pt idx="2652">
                  <c:v>82.334999999999994</c:v>
                </c:pt>
                <c:pt idx="2653">
                  <c:v>82.366</c:v>
                </c:pt>
                <c:pt idx="2654">
                  <c:v>82.397999999999996</c:v>
                </c:pt>
                <c:pt idx="2655">
                  <c:v>82.429000000000002</c:v>
                </c:pt>
                <c:pt idx="2656">
                  <c:v>82.460999999999999</c:v>
                </c:pt>
                <c:pt idx="2657">
                  <c:v>82.492000000000004</c:v>
                </c:pt>
                <c:pt idx="2658">
                  <c:v>82.522999999999996</c:v>
                </c:pt>
                <c:pt idx="2659">
                  <c:v>82.555000000000007</c:v>
                </c:pt>
                <c:pt idx="2660">
                  <c:v>82.585999999999999</c:v>
                </c:pt>
                <c:pt idx="2661">
                  <c:v>82.617999999999995</c:v>
                </c:pt>
                <c:pt idx="2662">
                  <c:v>82.65</c:v>
                </c:pt>
                <c:pt idx="2663">
                  <c:v>82.682000000000002</c:v>
                </c:pt>
                <c:pt idx="2664">
                  <c:v>82.712999999999994</c:v>
                </c:pt>
                <c:pt idx="2665">
                  <c:v>82.744</c:v>
                </c:pt>
                <c:pt idx="2666">
                  <c:v>82.796999999999997</c:v>
                </c:pt>
                <c:pt idx="2667">
                  <c:v>82.828999999999994</c:v>
                </c:pt>
                <c:pt idx="2668">
                  <c:v>82.86</c:v>
                </c:pt>
                <c:pt idx="2669">
                  <c:v>82.891999999999996</c:v>
                </c:pt>
                <c:pt idx="2670">
                  <c:v>82.923000000000002</c:v>
                </c:pt>
                <c:pt idx="2671">
                  <c:v>82.954999999999998</c:v>
                </c:pt>
                <c:pt idx="2672">
                  <c:v>82.986999999999995</c:v>
                </c:pt>
                <c:pt idx="2673">
                  <c:v>83.018000000000001</c:v>
                </c:pt>
                <c:pt idx="2674">
                  <c:v>83.05</c:v>
                </c:pt>
                <c:pt idx="2675">
                  <c:v>83.081000000000003</c:v>
                </c:pt>
                <c:pt idx="2676">
                  <c:v>83.113</c:v>
                </c:pt>
                <c:pt idx="2677">
                  <c:v>83.144000000000005</c:v>
                </c:pt>
                <c:pt idx="2678">
                  <c:v>83.176000000000002</c:v>
                </c:pt>
                <c:pt idx="2679">
                  <c:v>83.206999999999994</c:v>
                </c:pt>
                <c:pt idx="2680">
                  <c:v>83.238</c:v>
                </c:pt>
                <c:pt idx="2681">
                  <c:v>83.254000000000005</c:v>
                </c:pt>
                <c:pt idx="2682">
                  <c:v>83.302999999999997</c:v>
                </c:pt>
                <c:pt idx="2683">
                  <c:v>83.334000000000003</c:v>
                </c:pt>
                <c:pt idx="2684">
                  <c:v>83.366</c:v>
                </c:pt>
                <c:pt idx="2685">
                  <c:v>83.397000000000006</c:v>
                </c:pt>
                <c:pt idx="2686">
                  <c:v>83.429000000000002</c:v>
                </c:pt>
                <c:pt idx="2687">
                  <c:v>83.46</c:v>
                </c:pt>
                <c:pt idx="2688">
                  <c:v>83.491</c:v>
                </c:pt>
                <c:pt idx="2689">
                  <c:v>83.522999999999996</c:v>
                </c:pt>
                <c:pt idx="2690">
                  <c:v>83.554000000000002</c:v>
                </c:pt>
                <c:pt idx="2691">
                  <c:v>83.585999999999999</c:v>
                </c:pt>
                <c:pt idx="2692">
                  <c:v>83.617000000000004</c:v>
                </c:pt>
                <c:pt idx="2693">
                  <c:v>83.649000000000001</c:v>
                </c:pt>
                <c:pt idx="2694">
                  <c:v>83.68</c:v>
                </c:pt>
                <c:pt idx="2695">
                  <c:v>83.712000000000003</c:v>
                </c:pt>
                <c:pt idx="2696">
                  <c:v>83.742999999999995</c:v>
                </c:pt>
                <c:pt idx="2697">
                  <c:v>83.775000000000006</c:v>
                </c:pt>
                <c:pt idx="2698">
                  <c:v>83.808999999999997</c:v>
                </c:pt>
                <c:pt idx="2699">
                  <c:v>83.840999999999994</c:v>
                </c:pt>
                <c:pt idx="2700">
                  <c:v>83.872</c:v>
                </c:pt>
                <c:pt idx="2701">
                  <c:v>83.903999999999996</c:v>
                </c:pt>
                <c:pt idx="2702">
                  <c:v>83.935000000000002</c:v>
                </c:pt>
                <c:pt idx="2703">
                  <c:v>83.966999999999999</c:v>
                </c:pt>
                <c:pt idx="2704">
                  <c:v>83.998000000000005</c:v>
                </c:pt>
                <c:pt idx="2705">
                  <c:v>84.028999999999996</c:v>
                </c:pt>
                <c:pt idx="2706">
                  <c:v>84.061000000000007</c:v>
                </c:pt>
                <c:pt idx="2707">
                  <c:v>84.091999999999999</c:v>
                </c:pt>
                <c:pt idx="2708">
                  <c:v>84.123999999999995</c:v>
                </c:pt>
                <c:pt idx="2709">
                  <c:v>84.156000000000006</c:v>
                </c:pt>
                <c:pt idx="2710">
                  <c:v>84.186999999999998</c:v>
                </c:pt>
                <c:pt idx="2711">
                  <c:v>84.218999999999994</c:v>
                </c:pt>
                <c:pt idx="2712">
                  <c:v>84.251000000000005</c:v>
                </c:pt>
                <c:pt idx="2713">
                  <c:v>84.283000000000001</c:v>
                </c:pt>
                <c:pt idx="2714">
                  <c:v>84.313999999999993</c:v>
                </c:pt>
                <c:pt idx="2715">
                  <c:v>84.346000000000004</c:v>
                </c:pt>
                <c:pt idx="2716">
                  <c:v>84.361999999999995</c:v>
                </c:pt>
                <c:pt idx="2717">
                  <c:v>84.393000000000001</c:v>
                </c:pt>
                <c:pt idx="2718">
                  <c:v>84.424000000000007</c:v>
                </c:pt>
                <c:pt idx="2719">
                  <c:v>84.456000000000003</c:v>
                </c:pt>
                <c:pt idx="2720">
                  <c:v>84.488</c:v>
                </c:pt>
                <c:pt idx="2721">
                  <c:v>84.503</c:v>
                </c:pt>
                <c:pt idx="2722">
                  <c:v>84.519000000000005</c:v>
                </c:pt>
                <c:pt idx="2723">
                  <c:v>84.534999999999997</c:v>
                </c:pt>
                <c:pt idx="2724">
                  <c:v>84.551000000000002</c:v>
                </c:pt>
                <c:pt idx="2725">
                  <c:v>84.582999999999998</c:v>
                </c:pt>
                <c:pt idx="2726">
                  <c:v>84.614000000000004</c:v>
                </c:pt>
                <c:pt idx="2727">
                  <c:v>84.644999999999996</c:v>
                </c:pt>
                <c:pt idx="2728">
                  <c:v>84.677000000000007</c:v>
                </c:pt>
                <c:pt idx="2729">
                  <c:v>84.707999999999998</c:v>
                </c:pt>
                <c:pt idx="2730">
                  <c:v>84.74</c:v>
                </c:pt>
                <c:pt idx="2731">
                  <c:v>84.771000000000001</c:v>
                </c:pt>
                <c:pt idx="2732">
                  <c:v>84.820999999999998</c:v>
                </c:pt>
                <c:pt idx="2733">
                  <c:v>84.852999999999994</c:v>
                </c:pt>
                <c:pt idx="2734">
                  <c:v>84.884</c:v>
                </c:pt>
                <c:pt idx="2735">
                  <c:v>84.915000000000006</c:v>
                </c:pt>
                <c:pt idx="2736">
                  <c:v>84.945999999999998</c:v>
                </c:pt>
                <c:pt idx="2737">
                  <c:v>84.978999999999999</c:v>
                </c:pt>
                <c:pt idx="2738">
                  <c:v>85.01</c:v>
                </c:pt>
                <c:pt idx="2739">
                  <c:v>85.040999999999997</c:v>
                </c:pt>
                <c:pt idx="2740">
                  <c:v>85.072999999999993</c:v>
                </c:pt>
                <c:pt idx="2741">
                  <c:v>85.103999999999999</c:v>
                </c:pt>
                <c:pt idx="2742">
                  <c:v>85.135999999999996</c:v>
                </c:pt>
                <c:pt idx="2743">
                  <c:v>85.167000000000002</c:v>
                </c:pt>
                <c:pt idx="2744">
                  <c:v>85.198999999999998</c:v>
                </c:pt>
                <c:pt idx="2745">
                  <c:v>85.23</c:v>
                </c:pt>
                <c:pt idx="2746">
                  <c:v>85.262</c:v>
                </c:pt>
                <c:pt idx="2747">
                  <c:v>85.293999999999997</c:v>
                </c:pt>
                <c:pt idx="2748">
                  <c:v>85.328000000000003</c:v>
                </c:pt>
                <c:pt idx="2749">
                  <c:v>85.36</c:v>
                </c:pt>
                <c:pt idx="2750">
                  <c:v>85.391000000000005</c:v>
                </c:pt>
                <c:pt idx="2751">
                  <c:v>85.406999999999996</c:v>
                </c:pt>
                <c:pt idx="2752">
                  <c:v>85.423000000000002</c:v>
                </c:pt>
                <c:pt idx="2753">
                  <c:v>85.454999999999998</c:v>
                </c:pt>
                <c:pt idx="2754">
                  <c:v>85.486000000000004</c:v>
                </c:pt>
                <c:pt idx="2755">
                  <c:v>85.516999999999996</c:v>
                </c:pt>
                <c:pt idx="2756">
                  <c:v>85.548000000000002</c:v>
                </c:pt>
                <c:pt idx="2757">
                  <c:v>85.58</c:v>
                </c:pt>
                <c:pt idx="2758">
                  <c:v>85.611999999999995</c:v>
                </c:pt>
                <c:pt idx="2759">
                  <c:v>85.643000000000001</c:v>
                </c:pt>
                <c:pt idx="2760">
                  <c:v>85.674000000000007</c:v>
                </c:pt>
                <c:pt idx="2761">
                  <c:v>85.706000000000003</c:v>
                </c:pt>
                <c:pt idx="2762">
                  <c:v>85.736999999999995</c:v>
                </c:pt>
                <c:pt idx="2763">
                  <c:v>85.769000000000005</c:v>
                </c:pt>
                <c:pt idx="2764">
                  <c:v>85.8</c:v>
                </c:pt>
                <c:pt idx="2765">
                  <c:v>85.832999999999998</c:v>
                </c:pt>
                <c:pt idx="2766">
                  <c:v>85.849000000000004</c:v>
                </c:pt>
                <c:pt idx="2767">
                  <c:v>85.881</c:v>
                </c:pt>
                <c:pt idx="2768">
                  <c:v>85.912000000000006</c:v>
                </c:pt>
                <c:pt idx="2769">
                  <c:v>85.927999999999997</c:v>
                </c:pt>
                <c:pt idx="2770">
                  <c:v>85.944999999999993</c:v>
                </c:pt>
                <c:pt idx="2771">
                  <c:v>85.975999999999999</c:v>
                </c:pt>
                <c:pt idx="2772">
                  <c:v>86.007999999999996</c:v>
                </c:pt>
                <c:pt idx="2773">
                  <c:v>86.04</c:v>
                </c:pt>
                <c:pt idx="2774">
                  <c:v>86.070999999999998</c:v>
                </c:pt>
                <c:pt idx="2775">
                  <c:v>86.102999999999994</c:v>
                </c:pt>
                <c:pt idx="2776">
                  <c:v>86.134</c:v>
                </c:pt>
                <c:pt idx="2777">
                  <c:v>86.165999999999997</c:v>
                </c:pt>
                <c:pt idx="2778">
                  <c:v>86.197000000000003</c:v>
                </c:pt>
                <c:pt idx="2779">
                  <c:v>86.227999999999994</c:v>
                </c:pt>
                <c:pt idx="2780">
                  <c:v>86.26</c:v>
                </c:pt>
                <c:pt idx="2781">
                  <c:v>86.290999999999997</c:v>
                </c:pt>
                <c:pt idx="2782">
                  <c:v>86.335999999999999</c:v>
                </c:pt>
                <c:pt idx="2783">
                  <c:v>86.367999999999995</c:v>
                </c:pt>
                <c:pt idx="2784">
                  <c:v>86.399000000000001</c:v>
                </c:pt>
                <c:pt idx="2785">
                  <c:v>86.43</c:v>
                </c:pt>
                <c:pt idx="2786">
                  <c:v>86.462000000000003</c:v>
                </c:pt>
                <c:pt idx="2787">
                  <c:v>86.509</c:v>
                </c:pt>
                <c:pt idx="2788">
                  <c:v>86.524000000000001</c:v>
                </c:pt>
                <c:pt idx="2789">
                  <c:v>86.555999999999997</c:v>
                </c:pt>
                <c:pt idx="2790">
                  <c:v>86.572000000000003</c:v>
                </c:pt>
                <c:pt idx="2791">
                  <c:v>86.587000000000003</c:v>
                </c:pt>
                <c:pt idx="2792">
                  <c:v>86.619</c:v>
                </c:pt>
                <c:pt idx="2793">
                  <c:v>86.65</c:v>
                </c:pt>
                <c:pt idx="2794">
                  <c:v>86.682000000000002</c:v>
                </c:pt>
                <c:pt idx="2795">
                  <c:v>86.712999999999994</c:v>
                </c:pt>
                <c:pt idx="2796">
                  <c:v>86.745000000000005</c:v>
                </c:pt>
                <c:pt idx="2797">
                  <c:v>86.777000000000001</c:v>
                </c:pt>
                <c:pt idx="2798">
                  <c:v>86.808000000000007</c:v>
                </c:pt>
                <c:pt idx="2799">
                  <c:v>86.841999999999999</c:v>
                </c:pt>
                <c:pt idx="2800">
                  <c:v>86.873000000000005</c:v>
                </c:pt>
                <c:pt idx="2801">
                  <c:v>86.905000000000001</c:v>
                </c:pt>
                <c:pt idx="2802">
                  <c:v>86.936999999999998</c:v>
                </c:pt>
                <c:pt idx="2803">
                  <c:v>86.968999999999994</c:v>
                </c:pt>
                <c:pt idx="2804">
                  <c:v>87</c:v>
                </c:pt>
                <c:pt idx="2805">
                  <c:v>87.031999999999996</c:v>
                </c:pt>
                <c:pt idx="2806">
                  <c:v>87.063999999999993</c:v>
                </c:pt>
                <c:pt idx="2807">
                  <c:v>87.094999999999999</c:v>
                </c:pt>
                <c:pt idx="2808">
                  <c:v>87.126000000000005</c:v>
                </c:pt>
                <c:pt idx="2809">
                  <c:v>87.158000000000001</c:v>
                </c:pt>
                <c:pt idx="2810">
                  <c:v>87.188999999999993</c:v>
                </c:pt>
                <c:pt idx="2811">
                  <c:v>87.221000000000004</c:v>
                </c:pt>
                <c:pt idx="2812">
                  <c:v>87.251999999999995</c:v>
                </c:pt>
                <c:pt idx="2813">
                  <c:v>87.284000000000006</c:v>
                </c:pt>
                <c:pt idx="2814">
                  <c:v>87.314999999999998</c:v>
                </c:pt>
                <c:pt idx="2815">
                  <c:v>87.33</c:v>
                </c:pt>
                <c:pt idx="2816">
                  <c:v>87.346000000000004</c:v>
                </c:pt>
                <c:pt idx="2817">
                  <c:v>87.361999999999995</c:v>
                </c:pt>
                <c:pt idx="2818">
                  <c:v>87.379000000000005</c:v>
                </c:pt>
                <c:pt idx="2819">
                  <c:v>87.41</c:v>
                </c:pt>
                <c:pt idx="2820">
                  <c:v>87.441000000000003</c:v>
                </c:pt>
                <c:pt idx="2821">
                  <c:v>87.472999999999999</c:v>
                </c:pt>
                <c:pt idx="2822">
                  <c:v>87.504000000000005</c:v>
                </c:pt>
                <c:pt idx="2823">
                  <c:v>87.534999999999997</c:v>
                </c:pt>
                <c:pt idx="2824">
                  <c:v>87.566999999999993</c:v>
                </c:pt>
                <c:pt idx="2825">
                  <c:v>87.597999999999999</c:v>
                </c:pt>
                <c:pt idx="2826">
                  <c:v>87.629000000000005</c:v>
                </c:pt>
                <c:pt idx="2827">
                  <c:v>87.661000000000001</c:v>
                </c:pt>
                <c:pt idx="2828">
                  <c:v>87.691999999999993</c:v>
                </c:pt>
                <c:pt idx="2829">
                  <c:v>87.722999999999999</c:v>
                </c:pt>
                <c:pt idx="2830">
                  <c:v>87.754999999999995</c:v>
                </c:pt>
                <c:pt idx="2831">
                  <c:v>87.786000000000001</c:v>
                </c:pt>
                <c:pt idx="2832">
                  <c:v>87.817999999999998</c:v>
                </c:pt>
                <c:pt idx="2833">
                  <c:v>87.852000000000004</c:v>
                </c:pt>
                <c:pt idx="2834">
                  <c:v>87.882999999999996</c:v>
                </c:pt>
                <c:pt idx="2835">
                  <c:v>87.915000000000006</c:v>
                </c:pt>
                <c:pt idx="2836">
                  <c:v>87.945999999999998</c:v>
                </c:pt>
                <c:pt idx="2837">
                  <c:v>87.977999999999994</c:v>
                </c:pt>
                <c:pt idx="2838">
                  <c:v>88.01</c:v>
                </c:pt>
                <c:pt idx="2839">
                  <c:v>88.040999999999997</c:v>
                </c:pt>
                <c:pt idx="2840">
                  <c:v>88.072999999999993</c:v>
                </c:pt>
                <c:pt idx="2841">
                  <c:v>88.103999999999999</c:v>
                </c:pt>
                <c:pt idx="2842">
                  <c:v>88.135000000000005</c:v>
                </c:pt>
                <c:pt idx="2843">
                  <c:v>88.167000000000002</c:v>
                </c:pt>
                <c:pt idx="2844">
                  <c:v>88.197999999999993</c:v>
                </c:pt>
                <c:pt idx="2845">
                  <c:v>88.23</c:v>
                </c:pt>
                <c:pt idx="2846">
                  <c:v>88.260999999999996</c:v>
                </c:pt>
                <c:pt idx="2847">
                  <c:v>88.293000000000006</c:v>
                </c:pt>
                <c:pt idx="2848">
                  <c:v>88.323999999999998</c:v>
                </c:pt>
                <c:pt idx="2849">
                  <c:v>88.352999999999994</c:v>
                </c:pt>
                <c:pt idx="2850">
                  <c:v>88.373999999999995</c:v>
                </c:pt>
                <c:pt idx="2851">
                  <c:v>88.405000000000001</c:v>
                </c:pt>
                <c:pt idx="2852">
                  <c:v>88.436999999999998</c:v>
                </c:pt>
                <c:pt idx="2853">
                  <c:v>88.468000000000004</c:v>
                </c:pt>
                <c:pt idx="2854">
                  <c:v>88.498999999999995</c:v>
                </c:pt>
                <c:pt idx="2855">
                  <c:v>88.515000000000001</c:v>
                </c:pt>
                <c:pt idx="2856">
                  <c:v>88.531000000000006</c:v>
                </c:pt>
                <c:pt idx="2857">
                  <c:v>88.546999999999997</c:v>
                </c:pt>
                <c:pt idx="2858">
                  <c:v>88.578999999999994</c:v>
                </c:pt>
                <c:pt idx="2859">
                  <c:v>88.61</c:v>
                </c:pt>
                <c:pt idx="2860">
                  <c:v>88.641000000000005</c:v>
                </c:pt>
                <c:pt idx="2861">
                  <c:v>88.673000000000002</c:v>
                </c:pt>
                <c:pt idx="2862">
                  <c:v>88.703999999999994</c:v>
                </c:pt>
                <c:pt idx="2863">
                  <c:v>88.734999999999999</c:v>
                </c:pt>
                <c:pt idx="2864">
                  <c:v>88.766999999999996</c:v>
                </c:pt>
                <c:pt idx="2865">
                  <c:v>88.798000000000002</c:v>
                </c:pt>
                <c:pt idx="2866">
                  <c:v>88.83</c:v>
                </c:pt>
                <c:pt idx="2867">
                  <c:v>88.864000000000004</c:v>
                </c:pt>
                <c:pt idx="2868">
                  <c:v>88.896000000000001</c:v>
                </c:pt>
                <c:pt idx="2869">
                  <c:v>88.927999999999997</c:v>
                </c:pt>
                <c:pt idx="2870">
                  <c:v>88.959000000000003</c:v>
                </c:pt>
                <c:pt idx="2871">
                  <c:v>88.991</c:v>
                </c:pt>
                <c:pt idx="2872">
                  <c:v>89.022000000000006</c:v>
                </c:pt>
                <c:pt idx="2873">
                  <c:v>89.052999999999997</c:v>
                </c:pt>
                <c:pt idx="2874">
                  <c:v>89.084999999999994</c:v>
                </c:pt>
                <c:pt idx="2875">
                  <c:v>89.116</c:v>
                </c:pt>
                <c:pt idx="2876">
                  <c:v>89.147999999999996</c:v>
                </c:pt>
                <c:pt idx="2877">
                  <c:v>89.179000000000002</c:v>
                </c:pt>
                <c:pt idx="2878">
                  <c:v>89.210999999999999</c:v>
                </c:pt>
                <c:pt idx="2879">
                  <c:v>89.242000000000004</c:v>
                </c:pt>
                <c:pt idx="2880">
                  <c:v>89.274000000000001</c:v>
                </c:pt>
                <c:pt idx="2881">
                  <c:v>89.305000000000007</c:v>
                </c:pt>
                <c:pt idx="2882">
                  <c:v>89.335999999999999</c:v>
                </c:pt>
                <c:pt idx="2883">
                  <c:v>89.39</c:v>
                </c:pt>
                <c:pt idx="2884">
                  <c:v>89.421000000000006</c:v>
                </c:pt>
                <c:pt idx="2885">
                  <c:v>89.453999999999994</c:v>
                </c:pt>
                <c:pt idx="2886">
                  <c:v>89.486000000000004</c:v>
                </c:pt>
                <c:pt idx="2887">
                  <c:v>89.516999999999996</c:v>
                </c:pt>
                <c:pt idx="2888">
                  <c:v>89.548000000000002</c:v>
                </c:pt>
                <c:pt idx="2889">
                  <c:v>89.58</c:v>
                </c:pt>
                <c:pt idx="2890">
                  <c:v>89.611000000000004</c:v>
                </c:pt>
                <c:pt idx="2891">
                  <c:v>89.641999999999996</c:v>
                </c:pt>
                <c:pt idx="2892">
                  <c:v>89.674000000000007</c:v>
                </c:pt>
                <c:pt idx="2893">
                  <c:v>89.704999999999998</c:v>
                </c:pt>
                <c:pt idx="2894">
                  <c:v>89.736999999999995</c:v>
                </c:pt>
                <c:pt idx="2895">
                  <c:v>89.768000000000001</c:v>
                </c:pt>
                <c:pt idx="2896">
                  <c:v>89.8</c:v>
                </c:pt>
                <c:pt idx="2897">
                  <c:v>89.831000000000003</c:v>
                </c:pt>
                <c:pt idx="2898">
                  <c:v>89.863</c:v>
                </c:pt>
                <c:pt idx="2899">
                  <c:v>89.899000000000001</c:v>
                </c:pt>
                <c:pt idx="2900">
                  <c:v>89.93</c:v>
                </c:pt>
                <c:pt idx="2901">
                  <c:v>89.960999999999999</c:v>
                </c:pt>
                <c:pt idx="2902">
                  <c:v>89.992999999999995</c:v>
                </c:pt>
                <c:pt idx="2903">
                  <c:v>90.024000000000001</c:v>
                </c:pt>
                <c:pt idx="2904">
                  <c:v>90.055000000000007</c:v>
                </c:pt>
                <c:pt idx="2905">
                  <c:v>90.072000000000003</c:v>
                </c:pt>
                <c:pt idx="2906">
                  <c:v>90.102999999999994</c:v>
                </c:pt>
                <c:pt idx="2907">
                  <c:v>90.134</c:v>
                </c:pt>
                <c:pt idx="2908">
                  <c:v>90.165999999999997</c:v>
                </c:pt>
                <c:pt idx="2909">
                  <c:v>90.197000000000003</c:v>
                </c:pt>
                <c:pt idx="2910">
                  <c:v>90.227999999999994</c:v>
                </c:pt>
                <c:pt idx="2911">
                  <c:v>90.26</c:v>
                </c:pt>
                <c:pt idx="2912">
                  <c:v>90.292000000000002</c:v>
                </c:pt>
                <c:pt idx="2913">
                  <c:v>90.322999999999993</c:v>
                </c:pt>
                <c:pt idx="2914">
                  <c:v>90.353999999999999</c:v>
                </c:pt>
                <c:pt idx="2915">
                  <c:v>90.405000000000001</c:v>
                </c:pt>
                <c:pt idx="2916">
                  <c:v>90.436999999999998</c:v>
                </c:pt>
                <c:pt idx="2917">
                  <c:v>90.468000000000004</c:v>
                </c:pt>
                <c:pt idx="2918">
                  <c:v>90.5</c:v>
                </c:pt>
                <c:pt idx="2919">
                  <c:v>90.516000000000005</c:v>
                </c:pt>
                <c:pt idx="2920">
                  <c:v>90.531000000000006</c:v>
                </c:pt>
                <c:pt idx="2921">
                  <c:v>90.546999999999997</c:v>
                </c:pt>
                <c:pt idx="2922">
                  <c:v>90.563000000000002</c:v>
                </c:pt>
                <c:pt idx="2923">
                  <c:v>90.578000000000003</c:v>
                </c:pt>
                <c:pt idx="2924">
                  <c:v>90.61</c:v>
                </c:pt>
                <c:pt idx="2925">
                  <c:v>90.641000000000005</c:v>
                </c:pt>
                <c:pt idx="2926">
                  <c:v>90.671999999999997</c:v>
                </c:pt>
                <c:pt idx="2927">
                  <c:v>90.703999999999994</c:v>
                </c:pt>
                <c:pt idx="2928">
                  <c:v>90.734999999999999</c:v>
                </c:pt>
                <c:pt idx="2929">
                  <c:v>90.766999999999996</c:v>
                </c:pt>
                <c:pt idx="2930">
                  <c:v>90.798000000000002</c:v>
                </c:pt>
                <c:pt idx="2931">
                  <c:v>90.828999999999994</c:v>
                </c:pt>
                <c:pt idx="2932">
                  <c:v>90.861000000000004</c:v>
                </c:pt>
                <c:pt idx="2933">
                  <c:v>91.031000000000006</c:v>
                </c:pt>
                <c:pt idx="2934">
                  <c:v>91.046999999999997</c:v>
                </c:pt>
                <c:pt idx="2935">
                  <c:v>91.078000000000003</c:v>
                </c:pt>
                <c:pt idx="2936">
                  <c:v>91.11</c:v>
                </c:pt>
                <c:pt idx="2937">
                  <c:v>91.141000000000005</c:v>
                </c:pt>
                <c:pt idx="2938">
                  <c:v>91.171999999999997</c:v>
                </c:pt>
                <c:pt idx="2939">
                  <c:v>91.203999999999994</c:v>
                </c:pt>
                <c:pt idx="2940">
                  <c:v>91.234999999999999</c:v>
                </c:pt>
                <c:pt idx="2941">
                  <c:v>91.266999999999996</c:v>
                </c:pt>
                <c:pt idx="2942">
                  <c:v>91.298000000000002</c:v>
                </c:pt>
                <c:pt idx="2943">
                  <c:v>91.33</c:v>
                </c:pt>
                <c:pt idx="2944">
                  <c:v>91.361000000000004</c:v>
                </c:pt>
                <c:pt idx="2945">
                  <c:v>91.41</c:v>
                </c:pt>
                <c:pt idx="2946">
                  <c:v>91.441000000000003</c:v>
                </c:pt>
                <c:pt idx="2947">
                  <c:v>91.472999999999999</c:v>
                </c:pt>
                <c:pt idx="2948">
                  <c:v>91.504000000000005</c:v>
                </c:pt>
                <c:pt idx="2949">
                  <c:v>91.534999999999997</c:v>
                </c:pt>
                <c:pt idx="2950">
                  <c:v>91.566999999999993</c:v>
                </c:pt>
                <c:pt idx="2951">
                  <c:v>91.582999999999998</c:v>
                </c:pt>
                <c:pt idx="2952">
                  <c:v>91.614000000000004</c:v>
                </c:pt>
                <c:pt idx="2953">
                  <c:v>91.644999999999996</c:v>
                </c:pt>
                <c:pt idx="2954">
                  <c:v>91.676000000000002</c:v>
                </c:pt>
                <c:pt idx="2955">
                  <c:v>91.707999999999998</c:v>
                </c:pt>
                <c:pt idx="2956">
                  <c:v>91.739000000000004</c:v>
                </c:pt>
                <c:pt idx="2957">
                  <c:v>91.77</c:v>
                </c:pt>
                <c:pt idx="2958">
                  <c:v>91.802000000000007</c:v>
                </c:pt>
                <c:pt idx="2959">
                  <c:v>91.832999999999998</c:v>
                </c:pt>
                <c:pt idx="2960">
                  <c:v>91.864000000000004</c:v>
                </c:pt>
                <c:pt idx="2961">
                  <c:v>91.915000000000006</c:v>
                </c:pt>
                <c:pt idx="2962">
                  <c:v>91.947000000000003</c:v>
                </c:pt>
                <c:pt idx="2963">
                  <c:v>91.977999999999994</c:v>
                </c:pt>
                <c:pt idx="2964">
                  <c:v>92.009</c:v>
                </c:pt>
                <c:pt idx="2965">
                  <c:v>92.040999999999997</c:v>
                </c:pt>
                <c:pt idx="2966">
                  <c:v>92.072000000000003</c:v>
                </c:pt>
                <c:pt idx="2967">
                  <c:v>92.102999999999994</c:v>
                </c:pt>
                <c:pt idx="2968">
                  <c:v>92.135000000000005</c:v>
                </c:pt>
                <c:pt idx="2969">
                  <c:v>92.165999999999997</c:v>
                </c:pt>
                <c:pt idx="2970">
                  <c:v>92.197999999999993</c:v>
                </c:pt>
                <c:pt idx="2971">
                  <c:v>92.228999999999999</c:v>
                </c:pt>
                <c:pt idx="2972">
                  <c:v>92.260999999999996</c:v>
                </c:pt>
                <c:pt idx="2973">
                  <c:v>92.293000000000006</c:v>
                </c:pt>
                <c:pt idx="2974">
                  <c:v>92.325000000000003</c:v>
                </c:pt>
                <c:pt idx="2975">
                  <c:v>92.355999999999995</c:v>
                </c:pt>
                <c:pt idx="2976">
                  <c:v>92.388000000000005</c:v>
                </c:pt>
                <c:pt idx="2977">
                  <c:v>92.423000000000002</c:v>
                </c:pt>
                <c:pt idx="2978">
                  <c:v>92.453999999999994</c:v>
                </c:pt>
                <c:pt idx="2979">
                  <c:v>92.486000000000004</c:v>
                </c:pt>
                <c:pt idx="2980">
                  <c:v>92.518000000000001</c:v>
                </c:pt>
                <c:pt idx="2981">
                  <c:v>92.534000000000006</c:v>
                </c:pt>
                <c:pt idx="2982">
                  <c:v>92.549000000000007</c:v>
                </c:pt>
                <c:pt idx="2983">
                  <c:v>92.564999999999998</c:v>
                </c:pt>
                <c:pt idx="2984">
                  <c:v>92.596999999999994</c:v>
                </c:pt>
                <c:pt idx="2985">
                  <c:v>92.628</c:v>
                </c:pt>
                <c:pt idx="2986">
                  <c:v>92.659000000000006</c:v>
                </c:pt>
                <c:pt idx="2987">
                  <c:v>92.691000000000003</c:v>
                </c:pt>
                <c:pt idx="2988">
                  <c:v>92.721999999999994</c:v>
                </c:pt>
                <c:pt idx="2989">
                  <c:v>92.754000000000005</c:v>
                </c:pt>
                <c:pt idx="2990">
                  <c:v>92.786000000000001</c:v>
                </c:pt>
                <c:pt idx="2991">
                  <c:v>92.816999999999993</c:v>
                </c:pt>
                <c:pt idx="2992">
                  <c:v>92.847999999999999</c:v>
                </c:pt>
                <c:pt idx="2993">
                  <c:v>92.88</c:v>
                </c:pt>
                <c:pt idx="2994">
                  <c:v>92.962000000000003</c:v>
                </c:pt>
                <c:pt idx="2995">
                  <c:v>92.983000000000004</c:v>
                </c:pt>
                <c:pt idx="2996">
                  <c:v>92.998999999999995</c:v>
                </c:pt>
                <c:pt idx="2997">
                  <c:v>93.03</c:v>
                </c:pt>
                <c:pt idx="2998">
                  <c:v>93.061999999999998</c:v>
                </c:pt>
                <c:pt idx="2999">
                  <c:v>93.093000000000004</c:v>
                </c:pt>
                <c:pt idx="3000">
                  <c:v>93.125</c:v>
                </c:pt>
                <c:pt idx="3001">
                  <c:v>93.156000000000006</c:v>
                </c:pt>
                <c:pt idx="3002">
                  <c:v>93.188000000000002</c:v>
                </c:pt>
                <c:pt idx="3003">
                  <c:v>93.218999999999994</c:v>
                </c:pt>
                <c:pt idx="3004">
                  <c:v>93.251000000000005</c:v>
                </c:pt>
                <c:pt idx="3005">
                  <c:v>93.281999999999996</c:v>
                </c:pt>
                <c:pt idx="3006">
                  <c:v>93.313999999999993</c:v>
                </c:pt>
                <c:pt idx="3007">
                  <c:v>93.344999999999999</c:v>
                </c:pt>
                <c:pt idx="3008">
                  <c:v>93.376000000000005</c:v>
                </c:pt>
                <c:pt idx="3009">
                  <c:v>93.408000000000001</c:v>
                </c:pt>
                <c:pt idx="3010">
                  <c:v>93.44</c:v>
                </c:pt>
                <c:pt idx="3011">
                  <c:v>93.471999999999994</c:v>
                </c:pt>
                <c:pt idx="3012">
                  <c:v>93.503</c:v>
                </c:pt>
                <c:pt idx="3013">
                  <c:v>93.534999999999997</c:v>
                </c:pt>
                <c:pt idx="3014">
                  <c:v>93.566000000000003</c:v>
                </c:pt>
                <c:pt idx="3015">
                  <c:v>93.597999999999999</c:v>
                </c:pt>
                <c:pt idx="3016">
                  <c:v>93.629000000000005</c:v>
                </c:pt>
                <c:pt idx="3017">
                  <c:v>93.661000000000001</c:v>
                </c:pt>
                <c:pt idx="3018">
                  <c:v>93.677000000000007</c:v>
                </c:pt>
                <c:pt idx="3019">
                  <c:v>93.707999999999998</c:v>
                </c:pt>
                <c:pt idx="3020">
                  <c:v>93.739000000000004</c:v>
                </c:pt>
                <c:pt idx="3021">
                  <c:v>93.771000000000001</c:v>
                </c:pt>
                <c:pt idx="3022">
                  <c:v>93.802000000000007</c:v>
                </c:pt>
                <c:pt idx="3023">
                  <c:v>93.834000000000003</c:v>
                </c:pt>
                <c:pt idx="3024">
                  <c:v>93.864999999999995</c:v>
                </c:pt>
                <c:pt idx="3025">
                  <c:v>93.897000000000006</c:v>
                </c:pt>
                <c:pt idx="3026">
                  <c:v>93.948999999999998</c:v>
                </c:pt>
                <c:pt idx="3027">
                  <c:v>93.980999999999995</c:v>
                </c:pt>
                <c:pt idx="3028">
                  <c:v>94.012</c:v>
                </c:pt>
                <c:pt idx="3029">
                  <c:v>94.043000000000006</c:v>
                </c:pt>
                <c:pt idx="3030">
                  <c:v>94.075000000000003</c:v>
                </c:pt>
                <c:pt idx="3031">
                  <c:v>94.106999999999999</c:v>
                </c:pt>
                <c:pt idx="3032">
                  <c:v>94.138000000000005</c:v>
                </c:pt>
                <c:pt idx="3033">
                  <c:v>94.168999999999997</c:v>
                </c:pt>
                <c:pt idx="3034">
                  <c:v>94.200999999999993</c:v>
                </c:pt>
                <c:pt idx="3035">
                  <c:v>94.231999999999999</c:v>
                </c:pt>
                <c:pt idx="3036">
                  <c:v>94.263000000000005</c:v>
                </c:pt>
                <c:pt idx="3037">
                  <c:v>94.295000000000002</c:v>
                </c:pt>
                <c:pt idx="3038">
                  <c:v>94.325999999999993</c:v>
                </c:pt>
                <c:pt idx="3039">
                  <c:v>94.358000000000004</c:v>
                </c:pt>
                <c:pt idx="3040">
                  <c:v>94.39</c:v>
                </c:pt>
                <c:pt idx="3041">
                  <c:v>94.421000000000006</c:v>
                </c:pt>
                <c:pt idx="3042">
                  <c:v>94.456999999999994</c:v>
                </c:pt>
                <c:pt idx="3043">
                  <c:v>94.489000000000004</c:v>
                </c:pt>
                <c:pt idx="3044">
                  <c:v>94.52</c:v>
                </c:pt>
                <c:pt idx="3045">
                  <c:v>94.536000000000001</c:v>
                </c:pt>
                <c:pt idx="3046">
                  <c:v>94.552000000000007</c:v>
                </c:pt>
                <c:pt idx="3047">
                  <c:v>94.584000000000003</c:v>
                </c:pt>
                <c:pt idx="3048">
                  <c:v>94.614999999999995</c:v>
                </c:pt>
                <c:pt idx="3049">
                  <c:v>94.646000000000001</c:v>
                </c:pt>
                <c:pt idx="3050">
                  <c:v>94.677999999999997</c:v>
                </c:pt>
                <c:pt idx="3051">
                  <c:v>94.709000000000003</c:v>
                </c:pt>
                <c:pt idx="3052">
                  <c:v>94.74</c:v>
                </c:pt>
                <c:pt idx="3053">
                  <c:v>94.772000000000006</c:v>
                </c:pt>
                <c:pt idx="3054">
                  <c:v>94.804000000000002</c:v>
                </c:pt>
                <c:pt idx="3055">
                  <c:v>94.834999999999994</c:v>
                </c:pt>
                <c:pt idx="3056">
                  <c:v>94.866</c:v>
                </c:pt>
                <c:pt idx="3057">
                  <c:v>94.897999999999996</c:v>
                </c:pt>
                <c:pt idx="3058">
                  <c:v>94.929000000000002</c:v>
                </c:pt>
                <c:pt idx="3059">
                  <c:v>94.962000000000003</c:v>
                </c:pt>
                <c:pt idx="3060">
                  <c:v>94.978999999999999</c:v>
                </c:pt>
                <c:pt idx="3061">
                  <c:v>95.01</c:v>
                </c:pt>
                <c:pt idx="3062">
                  <c:v>95.040999999999997</c:v>
                </c:pt>
                <c:pt idx="3063">
                  <c:v>95.072999999999993</c:v>
                </c:pt>
                <c:pt idx="3064">
                  <c:v>95.103999999999999</c:v>
                </c:pt>
                <c:pt idx="3065">
                  <c:v>95.135000000000005</c:v>
                </c:pt>
                <c:pt idx="3066">
                  <c:v>95.167000000000002</c:v>
                </c:pt>
                <c:pt idx="3067">
                  <c:v>95.197999999999993</c:v>
                </c:pt>
                <c:pt idx="3068">
                  <c:v>95.23</c:v>
                </c:pt>
                <c:pt idx="3069">
                  <c:v>95.260999999999996</c:v>
                </c:pt>
                <c:pt idx="3070">
                  <c:v>95.278000000000006</c:v>
                </c:pt>
                <c:pt idx="3071">
                  <c:v>95.308999999999997</c:v>
                </c:pt>
                <c:pt idx="3072">
                  <c:v>95.34</c:v>
                </c:pt>
                <c:pt idx="3073">
                  <c:v>95.372</c:v>
                </c:pt>
                <c:pt idx="3074">
                  <c:v>95.403000000000006</c:v>
                </c:pt>
                <c:pt idx="3075">
                  <c:v>95.433999999999997</c:v>
                </c:pt>
                <c:pt idx="3076">
                  <c:v>95.453999999999994</c:v>
                </c:pt>
                <c:pt idx="3077">
                  <c:v>95.471000000000004</c:v>
                </c:pt>
                <c:pt idx="3078">
                  <c:v>95.503</c:v>
                </c:pt>
                <c:pt idx="3079">
                  <c:v>95.518000000000001</c:v>
                </c:pt>
                <c:pt idx="3080">
                  <c:v>95.55</c:v>
                </c:pt>
                <c:pt idx="3081">
                  <c:v>95.581000000000003</c:v>
                </c:pt>
                <c:pt idx="3082">
                  <c:v>95.613</c:v>
                </c:pt>
                <c:pt idx="3083">
                  <c:v>95.644000000000005</c:v>
                </c:pt>
                <c:pt idx="3084">
                  <c:v>95.674999999999997</c:v>
                </c:pt>
                <c:pt idx="3085">
                  <c:v>95.706999999999994</c:v>
                </c:pt>
                <c:pt idx="3086">
                  <c:v>95.739000000000004</c:v>
                </c:pt>
                <c:pt idx="3087">
                  <c:v>95.77</c:v>
                </c:pt>
                <c:pt idx="3088">
                  <c:v>95.802000000000007</c:v>
                </c:pt>
                <c:pt idx="3089">
                  <c:v>95.832999999999998</c:v>
                </c:pt>
                <c:pt idx="3090">
                  <c:v>95.864000000000004</c:v>
                </c:pt>
                <c:pt idx="3091">
                  <c:v>95.896000000000001</c:v>
                </c:pt>
                <c:pt idx="3092">
                  <c:v>95.927000000000007</c:v>
                </c:pt>
                <c:pt idx="3093">
                  <c:v>95.968999999999994</c:v>
                </c:pt>
                <c:pt idx="3094">
                  <c:v>95.991</c:v>
                </c:pt>
                <c:pt idx="3095">
                  <c:v>96.022000000000006</c:v>
                </c:pt>
                <c:pt idx="3096">
                  <c:v>96.054000000000002</c:v>
                </c:pt>
                <c:pt idx="3097">
                  <c:v>96.084999999999994</c:v>
                </c:pt>
                <c:pt idx="3098">
                  <c:v>96.116</c:v>
                </c:pt>
                <c:pt idx="3099">
                  <c:v>96.147999999999996</c:v>
                </c:pt>
                <c:pt idx="3100">
                  <c:v>96.179000000000002</c:v>
                </c:pt>
                <c:pt idx="3101">
                  <c:v>96.210999999999999</c:v>
                </c:pt>
                <c:pt idx="3102">
                  <c:v>96.242000000000004</c:v>
                </c:pt>
                <c:pt idx="3103">
                  <c:v>96.274000000000001</c:v>
                </c:pt>
                <c:pt idx="3104">
                  <c:v>96.305000000000007</c:v>
                </c:pt>
                <c:pt idx="3105">
                  <c:v>96.335999999999999</c:v>
                </c:pt>
                <c:pt idx="3106">
                  <c:v>96.367000000000004</c:v>
                </c:pt>
                <c:pt idx="3107">
                  <c:v>96.399000000000001</c:v>
                </c:pt>
                <c:pt idx="3108">
                  <c:v>96.43</c:v>
                </c:pt>
                <c:pt idx="3109">
                  <c:v>96.471000000000004</c:v>
                </c:pt>
                <c:pt idx="3110">
                  <c:v>96.495999999999995</c:v>
                </c:pt>
                <c:pt idx="3111">
                  <c:v>96.528000000000006</c:v>
                </c:pt>
                <c:pt idx="3112">
                  <c:v>96.56</c:v>
                </c:pt>
                <c:pt idx="3113">
                  <c:v>96.575000000000003</c:v>
                </c:pt>
                <c:pt idx="3114">
                  <c:v>96.606999999999999</c:v>
                </c:pt>
                <c:pt idx="3115">
                  <c:v>96.638000000000005</c:v>
                </c:pt>
                <c:pt idx="3116">
                  <c:v>96.668999999999997</c:v>
                </c:pt>
                <c:pt idx="3117">
                  <c:v>96.686000000000007</c:v>
                </c:pt>
                <c:pt idx="3118">
                  <c:v>96.716999999999999</c:v>
                </c:pt>
                <c:pt idx="3119">
                  <c:v>96.748999999999995</c:v>
                </c:pt>
                <c:pt idx="3120">
                  <c:v>96.78</c:v>
                </c:pt>
                <c:pt idx="3121">
                  <c:v>96.811000000000007</c:v>
                </c:pt>
                <c:pt idx="3122">
                  <c:v>96.843000000000004</c:v>
                </c:pt>
                <c:pt idx="3123">
                  <c:v>96.873999999999995</c:v>
                </c:pt>
                <c:pt idx="3124">
                  <c:v>96.906000000000006</c:v>
                </c:pt>
                <c:pt idx="3125">
                  <c:v>96.936999999999998</c:v>
                </c:pt>
                <c:pt idx="3126">
                  <c:v>96.986000000000004</c:v>
                </c:pt>
                <c:pt idx="3127">
                  <c:v>97.018000000000001</c:v>
                </c:pt>
                <c:pt idx="3128">
                  <c:v>97.049000000000007</c:v>
                </c:pt>
                <c:pt idx="3129">
                  <c:v>97.08</c:v>
                </c:pt>
                <c:pt idx="3130">
                  <c:v>97.111999999999995</c:v>
                </c:pt>
                <c:pt idx="3131">
                  <c:v>97.143000000000001</c:v>
                </c:pt>
                <c:pt idx="3132">
                  <c:v>97.174000000000007</c:v>
                </c:pt>
                <c:pt idx="3133">
                  <c:v>97.206000000000003</c:v>
                </c:pt>
                <c:pt idx="3134">
                  <c:v>97.236999999999995</c:v>
                </c:pt>
                <c:pt idx="3135">
                  <c:v>97.268000000000001</c:v>
                </c:pt>
                <c:pt idx="3136">
                  <c:v>97.301000000000002</c:v>
                </c:pt>
                <c:pt idx="3137">
                  <c:v>97.331999999999994</c:v>
                </c:pt>
                <c:pt idx="3138">
                  <c:v>97.363</c:v>
                </c:pt>
                <c:pt idx="3139">
                  <c:v>97.394999999999996</c:v>
                </c:pt>
                <c:pt idx="3140">
                  <c:v>97.426000000000002</c:v>
                </c:pt>
                <c:pt idx="3141">
                  <c:v>97.456999999999994</c:v>
                </c:pt>
                <c:pt idx="3142">
                  <c:v>97.49</c:v>
                </c:pt>
                <c:pt idx="3143">
                  <c:v>97.522000000000006</c:v>
                </c:pt>
                <c:pt idx="3144">
                  <c:v>97.552999999999997</c:v>
                </c:pt>
                <c:pt idx="3145">
                  <c:v>97.584999999999994</c:v>
                </c:pt>
                <c:pt idx="3146">
                  <c:v>97.617000000000004</c:v>
                </c:pt>
                <c:pt idx="3147">
                  <c:v>97.647999999999996</c:v>
                </c:pt>
                <c:pt idx="3148">
                  <c:v>97.679000000000002</c:v>
                </c:pt>
                <c:pt idx="3149">
                  <c:v>97.710999999999999</c:v>
                </c:pt>
                <c:pt idx="3150">
                  <c:v>97.742000000000004</c:v>
                </c:pt>
                <c:pt idx="3151">
                  <c:v>97.774000000000001</c:v>
                </c:pt>
                <c:pt idx="3152">
                  <c:v>97.805000000000007</c:v>
                </c:pt>
                <c:pt idx="3153">
                  <c:v>97.837000000000003</c:v>
                </c:pt>
                <c:pt idx="3154">
                  <c:v>97.867999999999995</c:v>
                </c:pt>
                <c:pt idx="3155">
                  <c:v>97.9</c:v>
                </c:pt>
                <c:pt idx="3156">
                  <c:v>97.930999999999997</c:v>
                </c:pt>
                <c:pt idx="3157">
                  <c:v>97.962000000000003</c:v>
                </c:pt>
                <c:pt idx="3158">
                  <c:v>97.995000000000005</c:v>
                </c:pt>
                <c:pt idx="3159">
                  <c:v>98.01</c:v>
                </c:pt>
                <c:pt idx="3160">
                  <c:v>98.042000000000002</c:v>
                </c:pt>
                <c:pt idx="3161">
                  <c:v>98.072999999999993</c:v>
                </c:pt>
                <c:pt idx="3162">
                  <c:v>98.088999999999999</c:v>
                </c:pt>
                <c:pt idx="3163">
                  <c:v>98.12</c:v>
                </c:pt>
                <c:pt idx="3164">
                  <c:v>98.152000000000001</c:v>
                </c:pt>
                <c:pt idx="3165">
                  <c:v>98.183999999999997</c:v>
                </c:pt>
                <c:pt idx="3166">
                  <c:v>98.215000000000003</c:v>
                </c:pt>
                <c:pt idx="3167">
                  <c:v>98.245999999999995</c:v>
                </c:pt>
                <c:pt idx="3168">
                  <c:v>98.278000000000006</c:v>
                </c:pt>
                <c:pt idx="3169">
                  <c:v>98.293999999999997</c:v>
                </c:pt>
                <c:pt idx="3170">
                  <c:v>98.325000000000003</c:v>
                </c:pt>
                <c:pt idx="3171">
                  <c:v>98.356999999999999</c:v>
                </c:pt>
                <c:pt idx="3172">
                  <c:v>98.388000000000005</c:v>
                </c:pt>
                <c:pt idx="3173">
                  <c:v>98.418999999999997</c:v>
                </c:pt>
                <c:pt idx="3174">
                  <c:v>98.450999999999993</c:v>
                </c:pt>
                <c:pt idx="3175">
                  <c:v>98.498000000000005</c:v>
                </c:pt>
                <c:pt idx="3176">
                  <c:v>98.513999999999996</c:v>
                </c:pt>
                <c:pt idx="3177">
                  <c:v>98.528999999999996</c:v>
                </c:pt>
                <c:pt idx="3178">
                  <c:v>98.561000000000007</c:v>
                </c:pt>
                <c:pt idx="3179">
                  <c:v>98.593000000000004</c:v>
                </c:pt>
                <c:pt idx="3180">
                  <c:v>98.625</c:v>
                </c:pt>
                <c:pt idx="3181">
                  <c:v>98.656000000000006</c:v>
                </c:pt>
                <c:pt idx="3182">
                  <c:v>98.686999999999998</c:v>
                </c:pt>
                <c:pt idx="3183">
                  <c:v>98.718999999999994</c:v>
                </c:pt>
                <c:pt idx="3184">
                  <c:v>98.75</c:v>
                </c:pt>
                <c:pt idx="3185">
                  <c:v>98.781999999999996</c:v>
                </c:pt>
                <c:pt idx="3186">
                  <c:v>98.813000000000002</c:v>
                </c:pt>
                <c:pt idx="3187">
                  <c:v>98.843999999999994</c:v>
                </c:pt>
                <c:pt idx="3188">
                  <c:v>98.876000000000005</c:v>
                </c:pt>
                <c:pt idx="3189">
                  <c:v>98.906999999999996</c:v>
                </c:pt>
                <c:pt idx="3190">
                  <c:v>98.938999999999993</c:v>
                </c:pt>
                <c:pt idx="3191">
                  <c:v>98.97</c:v>
                </c:pt>
                <c:pt idx="3192">
                  <c:v>99.028000000000006</c:v>
                </c:pt>
                <c:pt idx="3193">
                  <c:v>99.043999999999997</c:v>
                </c:pt>
                <c:pt idx="3194">
                  <c:v>99.075000000000003</c:v>
                </c:pt>
                <c:pt idx="3195">
                  <c:v>99.091999999999999</c:v>
                </c:pt>
                <c:pt idx="3196">
                  <c:v>99.123000000000005</c:v>
                </c:pt>
                <c:pt idx="3197">
                  <c:v>99.153999999999996</c:v>
                </c:pt>
                <c:pt idx="3198">
                  <c:v>99.186000000000007</c:v>
                </c:pt>
                <c:pt idx="3199">
                  <c:v>99.216999999999999</c:v>
                </c:pt>
                <c:pt idx="3200">
                  <c:v>99.248000000000005</c:v>
                </c:pt>
                <c:pt idx="3201">
                  <c:v>99.28</c:v>
                </c:pt>
                <c:pt idx="3202">
                  <c:v>99.311000000000007</c:v>
                </c:pt>
                <c:pt idx="3203">
                  <c:v>99.341999999999999</c:v>
                </c:pt>
                <c:pt idx="3204">
                  <c:v>99.373999999999995</c:v>
                </c:pt>
                <c:pt idx="3205">
                  <c:v>99.406000000000006</c:v>
                </c:pt>
                <c:pt idx="3206">
                  <c:v>99.436999999999998</c:v>
                </c:pt>
                <c:pt idx="3207">
                  <c:v>99.468000000000004</c:v>
                </c:pt>
                <c:pt idx="3208">
                  <c:v>99.516999999999996</c:v>
                </c:pt>
                <c:pt idx="3209">
                  <c:v>99.549000000000007</c:v>
                </c:pt>
                <c:pt idx="3210">
                  <c:v>99.58</c:v>
                </c:pt>
                <c:pt idx="3211">
                  <c:v>99.611999999999995</c:v>
                </c:pt>
                <c:pt idx="3212">
                  <c:v>99.644000000000005</c:v>
                </c:pt>
                <c:pt idx="3213">
                  <c:v>99.674999999999997</c:v>
                </c:pt>
                <c:pt idx="3214">
                  <c:v>99.706000000000003</c:v>
                </c:pt>
                <c:pt idx="3215">
                  <c:v>99.738</c:v>
                </c:pt>
                <c:pt idx="3216">
                  <c:v>99.769000000000005</c:v>
                </c:pt>
                <c:pt idx="3217">
                  <c:v>99.8</c:v>
                </c:pt>
                <c:pt idx="3218">
                  <c:v>99.831999999999994</c:v>
                </c:pt>
                <c:pt idx="3219">
                  <c:v>99.863</c:v>
                </c:pt>
                <c:pt idx="3220">
                  <c:v>99.894999999999996</c:v>
                </c:pt>
                <c:pt idx="3221">
                  <c:v>99.926000000000002</c:v>
                </c:pt>
                <c:pt idx="3222">
                  <c:v>99.956999999999994</c:v>
                </c:pt>
                <c:pt idx="3223">
                  <c:v>99.989000000000004</c:v>
                </c:pt>
                <c:pt idx="3224">
                  <c:v>100.023</c:v>
                </c:pt>
                <c:pt idx="3225">
                  <c:v>100.03</c:v>
                </c:pt>
              </c:numCache>
            </c:numRef>
          </c:cat>
          <c:val>
            <c:numRef>
              <c:f>Tabelle1!$B$2:$B$3316</c:f>
              <c:numCache>
                <c:formatCode>General</c:formatCode>
                <c:ptCount val="3315"/>
                <c:pt idx="0">
                  <c:v>0.02</c:v>
                </c:pt>
                <c:pt idx="1">
                  <c:v>4.4999999999999998E-2</c:v>
                </c:pt>
                <c:pt idx="2">
                  <c:v>6.4000000000000001E-2</c:v>
                </c:pt>
                <c:pt idx="3">
                  <c:v>0.13</c:v>
                </c:pt>
                <c:pt idx="4">
                  <c:v>0.16500000000000001</c:v>
                </c:pt>
                <c:pt idx="5">
                  <c:v>0.193</c:v>
                </c:pt>
                <c:pt idx="6">
                  <c:v>0.22</c:v>
                </c:pt>
                <c:pt idx="7">
                  <c:v>0.251</c:v>
                </c:pt>
                <c:pt idx="8">
                  <c:v>0.28000000000000003</c:v>
                </c:pt>
                <c:pt idx="9">
                  <c:v>0.313</c:v>
                </c:pt>
                <c:pt idx="10">
                  <c:v>0.34300000000000003</c:v>
                </c:pt>
                <c:pt idx="11">
                  <c:v>0.37</c:v>
                </c:pt>
                <c:pt idx="12">
                  <c:v>0.4</c:v>
                </c:pt>
                <c:pt idx="13">
                  <c:v>0.433</c:v>
                </c:pt>
                <c:pt idx="14">
                  <c:v>0.46100000000000002</c:v>
                </c:pt>
                <c:pt idx="15">
                  <c:v>0.49299999999999999</c:v>
                </c:pt>
                <c:pt idx="16">
                  <c:v>0.52500000000000002</c:v>
                </c:pt>
                <c:pt idx="17">
                  <c:v>0.55600000000000005</c:v>
                </c:pt>
                <c:pt idx="18">
                  <c:v>0.58899999999999997</c:v>
                </c:pt>
                <c:pt idx="19">
                  <c:v>0.63900000000000001</c:v>
                </c:pt>
                <c:pt idx="20">
                  <c:v>0.67100000000000004</c:v>
                </c:pt>
                <c:pt idx="21">
                  <c:v>0.70899999999999996</c:v>
                </c:pt>
                <c:pt idx="22">
                  <c:v>0.74399999999999999</c:v>
                </c:pt>
                <c:pt idx="23">
                  <c:v>0.77700000000000002</c:v>
                </c:pt>
                <c:pt idx="24">
                  <c:v>0.80200000000000005</c:v>
                </c:pt>
                <c:pt idx="25">
                  <c:v>0.83399999999999996</c:v>
                </c:pt>
                <c:pt idx="26">
                  <c:v>0.871</c:v>
                </c:pt>
                <c:pt idx="27">
                  <c:v>0.90200000000000002</c:v>
                </c:pt>
                <c:pt idx="28">
                  <c:v>0.92800000000000005</c:v>
                </c:pt>
                <c:pt idx="29">
                  <c:v>0.95599999999999996</c:v>
                </c:pt>
                <c:pt idx="30">
                  <c:v>0.99099999999999999</c:v>
                </c:pt>
                <c:pt idx="31">
                  <c:v>1.0029999999999999</c:v>
                </c:pt>
                <c:pt idx="32">
                  <c:v>1.036</c:v>
                </c:pt>
                <c:pt idx="33">
                  <c:v>1.091</c:v>
                </c:pt>
                <c:pt idx="34">
                  <c:v>1.111</c:v>
                </c:pt>
                <c:pt idx="35">
                  <c:v>1.1339999999999999</c:v>
                </c:pt>
                <c:pt idx="36">
                  <c:v>1.1879999999999999</c:v>
                </c:pt>
                <c:pt idx="37">
                  <c:v>1.26</c:v>
                </c:pt>
                <c:pt idx="38">
                  <c:v>1.294</c:v>
                </c:pt>
                <c:pt idx="39">
                  <c:v>1.3220000000000001</c:v>
                </c:pt>
                <c:pt idx="40">
                  <c:v>1.3520000000000001</c:v>
                </c:pt>
                <c:pt idx="41">
                  <c:v>1.3680000000000001</c:v>
                </c:pt>
                <c:pt idx="42">
                  <c:v>1.4139999999999999</c:v>
                </c:pt>
                <c:pt idx="43">
                  <c:v>1.47</c:v>
                </c:pt>
                <c:pt idx="44">
                  <c:v>1.496</c:v>
                </c:pt>
                <c:pt idx="45">
                  <c:v>1.526</c:v>
                </c:pt>
                <c:pt idx="46">
                  <c:v>1.5549999999999999</c:v>
                </c:pt>
                <c:pt idx="47">
                  <c:v>1.59</c:v>
                </c:pt>
                <c:pt idx="48">
                  <c:v>1.62</c:v>
                </c:pt>
                <c:pt idx="49">
                  <c:v>1.6459999999999999</c:v>
                </c:pt>
                <c:pt idx="50">
                  <c:v>1.6779999999999999</c:v>
                </c:pt>
                <c:pt idx="51">
                  <c:v>1.712</c:v>
                </c:pt>
                <c:pt idx="52">
                  <c:v>1.732</c:v>
                </c:pt>
                <c:pt idx="53">
                  <c:v>1.766</c:v>
                </c:pt>
                <c:pt idx="54">
                  <c:v>1.831</c:v>
                </c:pt>
                <c:pt idx="55">
                  <c:v>1.8620000000000001</c:v>
                </c:pt>
                <c:pt idx="56">
                  <c:v>1.897</c:v>
                </c:pt>
                <c:pt idx="57">
                  <c:v>1.9259999999999999</c:v>
                </c:pt>
                <c:pt idx="58">
                  <c:v>1.9550000000000001</c:v>
                </c:pt>
                <c:pt idx="59">
                  <c:v>1.9830000000000001</c:v>
                </c:pt>
                <c:pt idx="60">
                  <c:v>2.008</c:v>
                </c:pt>
                <c:pt idx="61">
                  <c:v>2.0430000000000001</c:v>
                </c:pt>
                <c:pt idx="62">
                  <c:v>2.0750000000000002</c:v>
                </c:pt>
                <c:pt idx="63">
                  <c:v>2.0990000000000002</c:v>
                </c:pt>
                <c:pt idx="64">
                  <c:v>2.1320000000000001</c:v>
                </c:pt>
                <c:pt idx="65">
                  <c:v>2.165</c:v>
                </c:pt>
                <c:pt idx="66">
                  <c:v>2.1949999999999998</c:v>
                </c:pt>
                <c:pt idx="67">
                  <c:v>2.2280000000000002</c:v>
                </c:pt>
                <c:pt idx="68">
                  <c:v>2.2549999999999999</c:v>
                </c:pt>
                <c:pt idx="69">
                  <c:v>2.2919999999999998</c:v>
                </c:pt>
                <c:pt idx="70">
                  <c:v>2.36</c:v>
                </c:pt>
                <c:pt idx="71">
                  <c:v>2.3809999999999998</c:v>
                </c:pt>
                <c:pt idx="72">
                  <c:v>2.4180000000000001</c:v>
                </c:pt>
                <c:pt idx="73">
                  <c:v>2.4550000000000001</c:v>
                </c:pt>
                <c:pt idx="74">
                  <c:v>2.4929999999999999</c:v>
                </c:pt>
                <c:pt idx="75">
                  <c:v>2.524</c:v>
                </c:pt>
                <c:pt idx="76">
                  <c:v>2.5539999999999998</c:v>
                </c:pt>
                <c:pt idx="77">
                  <c:v>2.5859999999999999</c:v>
                </c:pt>
                <c:pt idx="78">
                  <c:v>2.6179999999999999</c:v>
                </c:pt>
                <c:pt idx="79">
                  <c:v>2.661</c:v>
                </c:pt>
                <c:pt idx="80">
                  <c:v>2.7050000000000001</c:v>
                </c:pt>
                <c:pt idx="81">
                  <c:v>2.7559999999999998</c:v>
                </c:pt>
                <c:pt idx="82">
                  <c:v>2.786</c:v>
                </c:pt>
                <c:pt idx="83">
                  <c:v>2.82</c:v>
                </c:pt>
                <c:pt idx="84">
                  <c:v>2.8479999999999999</c:v>
                </c:pt>
                <c:pt idx="85">
                  <c:v>2.871</c:v>
                </c:pt>
                <c:pt idx="86">
                  <c:v>2.9020000000000001</c:v>
                </c:pt>
                <c:pt idx="87">
                  <c:v>2.9380000000000002</c:v>
                </c:pt>
                <c:pt idx="88">
                  <c:v>3.0019999999999998</c:v>
                </c:pt>
                <c:pt idx="89">
                  <c:v>3.044</c:v>
                </c:pt>
                <c:pt idx="90">
                  <c:v>3.0750000000000002</c:v>
                </c:pt>
                <c:pt idx="91">
                  <c:v>3.09</c:v>
                </c:pt>
                <c:pt idx="92">
                  <c:v>3.12</c:v>
                </c:pt>
                <c:pt idx="93">
                  <c:v>3.1509999999999998</c:v>
                </c:pt>
                <c:pt idx="94">
                  <c:v>3.18</c:v>
                </c:pt>
                <c:pt idx="95">
                  <c:v>3.2090000000000001</c:v>
                </c:pt>
                <c:pt idx="96">
                  <c:v>3.2389999999999999</c:v>
                </c:pt>
                <c:pt idx="97">
                  <c:v>3.27</c:v>
                </c:pt>
                <c:pt idx="98">
                  <c:v>3.3</c:v>
                </c:pt>
                <c:pt idx="99">
                  <c:v>3.339</c:v>
                </c:pt>
                <c:pt idx="100">
                  <c:v>3.3519999999999999</c:v>
                </c:pt>
                <c:pt idx="101">
                  <c:v>3.3730000000000002</c:v>
                </c:pt>
                <c:pt idx="102">
                  <c:v>3.4060000000000001</c:v>
                </c:pt>
                <c:pt idx="103">
                  <c:v>3.4529999999999998</c:v>
                </c:pt>
                <c:pt idx="104">
                  <c:v>3.496</c:v>
                </c:pt>
                <c:pt idx="105">
                  <c:v>3.5289999999999999</c:v>
                </c:pt>
                <c:pt idx="106">
                  <c:v>3.6739999999999999</c:v>
                </c:pt>
                <c:pt idx="107">
                  <c:v>3.698</c:v>
                </c:pt>
                <c:pt idx="108">
                  <c:v>3.7229999999999999</c:v>
                </c:pt>
                <c:pt idx="109">
                  <c:v>3.758</c:v>
                </c:pt>
                <c:pt idx="110">
                  <c:v>3.7989999999999999</c:v>
                </c:pt>
                <c:pt idx="111">
                  <c:v>3.8690000000000002</c:v>
                </c:pt>
                <c:pt idx="112">
                  <c:v>3.9060000000000001</c:v>
                </c:pt>
                <c:pt idx="113">
                  <c:v>3.9260000000000002</c:v>
                </c:pt>
                <c:pt idx="114">
                  <c:v>3.948</c:v>
                </c:pt>
                <c:pt idx="115">
                  <c:v>3.99</c:v>
                </c:pt>
                <c:pt idx="116">
                  <c:v>4.0279999999999996</c:v>
                </c:pt>
                <c:pt idx="117">
                  <c:v>4.0670000000000002</c:v>
                </c:pt>
                <c:pt idx="118">
                  <c:v>4.1109999999999998</c:v>
                </c:pt>
                <c:pt idx="119">
                  <c:v>4.1420000000000003</c:v>
                </c:pt>
                <c:pt idx="120">
                  <c:v>4.1740000000000004</c:v>
                </c:pt>
                <c:pt idx="121">
                  <c:v>4.21</c:v>
                </c:pt>
                <c:pt idx="122">
                  <c:v>4.25</c:v>
                </c:pt>
                <c:pt idx="123">
                  <c:v>4.2880000000000003</c:v>
                </c:pt>
                <c:pt idx="124">
                  <c:v>4.3289999999999997</c:v>
                </c:pt>
                <c:pt idx="125">
                  <c:v>4.3780000000000001</c:v>
                </c:pt>
                <c:pt idx="126">
                  <c:v>4.4349999999999996</c:v>
                </c:pt>
                <c:pt idx="127">
                  <c:v>4.452</c:v>
                </c:pt>
                <c:pt idx="128">
                  <c:v>4.4950000000000001</c:v>
                </c:pt>
                <c:pt idx="129">
                  <c:v>4.5270000000000001</c:v>
                </c:pt>
                <c:pt idx="130">
                  <c:v>4.6130000000000004</c:v>
                </c:pt>
                <c:pt idx="131">
                  <c:v>4.6379999999999999</c:v>
                </c:pt>
                <c:pt idx="132">
                  <c:v>4.6779999999999999</c:v>
                </c:pt>
                <c:pt idx="133">
                  <c:v>4.7149999999999999</c:v>
                </c:pt>
                <c:pt idx="134">
                  <c:v>4.7279999999999998</c:v>
                </c:pt>
                <c:pt idx="135">
                  <c:v>4.7469999999999999</c:v>
                </c:pt>
                <c:pt idx="136">
                  <c:v>4.7859999999999996</c:v>
                </c:pt>
                <c:pt idx="137">
                  <c:v>4.819</c:v>
                </c:pt>
                <c:pt idx="138">
                  <c:v>4.8899999999999997</c:v>
                </c:pt>
                <c:pt idx="139">
                  <c:v>4.9740000000000002</c:v>
                </c:pt>
                <c:pt idx="140">
                  <c:v>5.0279999999999996</c:v>
                </c:pt>
                <c:pt idx="141">
                  <c:v>5.093</c:v>
                </c:pt>
                <c:pt idx="142">
                  <c:v>5.1379999999999999</c:v>
                </c:pt>
                <c:pt idx="143">
                  <c:v>5.1859999999999999</c:v>
                </c:pt>
                <c:pt idx="144">
                  <c:v>5.2329999999999997</c:v>
                </c:pt>
                <c:pt idx="145">
                  <c:v>5.3159999999999998</c:v>
                </c:pt>
                <c:pt idx="146">
                  <c:v>5.3490000000000002</c:v>
                </c:pt>
                <c:pt idx="147">
                  <c:v>5.3849999999999998</c:v>
                </c:pt>
                <c:pt idx="148">
                  <c:v>5.4249999999999998</c:v>
                </c:pt>
                <c:pt idx="149">
                  <c:v>5.4710000000000001</c:v>
                </c:pt>
                <c:pt idx="150">
                  <c:v>5.4969999999999999</c:v>
                </c:pt>
                <c:pt idx="151">
                  <c:v>5.5330000000000004</c:v>
                </c:pt>
                <c:pt idx="152">
                  <c:v>5.569</c:v>
                </c:pt>
                <c:pt idx="153">
                  <c:v>5.6029999999999998</c:v>
                </c:pt>
                <c:pt idx="154">
                  <c:v>5.6319999999999997</c:v>
                </c:pt>
                <c:pt idx="155">
                  <c:v>5.6779999999999999</c:v>
                </c:pt>
                <c:pt idx="156">
                  <c:v>5.7110000000000003</c:v>
                </c:pt>
                <c:pt idx="157">
                  <c:v>5.7489999999999997</c:v>
                </c:pt>
                <c:pt idx="158">
                  <c:v>5.7830000000000004</c:v>
                </c:pt>
                <c:pt idx="159">
                  <c:v>5.8140000000000001</c:v>
                </c:pt>
                <c:pt idx="160">
                  <c:v>5.8550000000000004</c:v>
                </c:pt>
                <c:pt idx="161">
                  <c:v>5.9240000000000004</c:v>
                </c:pt>
                <c:pt idx="162">
                  <c:v>6.0449999999999999</c:v>
                </c:pt>
                <c:pt idx="163">
                  <c:v>6.1859999999999999</c:v>
                </c:pt>
                <c:pt idx="164">
                  <c:v>6.2240000000000002</c:v>
                </c:pt>
                <c:pt idx="165">
                  <c:v>6.2539999999999996</c:v>
                </c:pt>
                <c:pt idx="166">
                  <c:v>6.2839999999999998</c:v>
                </c:pt>
                <c:pt idx="167">
                  <c:v>6.4189999999999996</c:v>
                </c:pt>
                <c:pt idx="168">
                  <c:v>6.5579999999999998</c:v>
                </c:pt>
                <c:pt idx="169">
                  <c:v>6.71</c:v>
                </c:pt>
                <c:pt idx="170">
                  <c:v>6.8380000000000001</c:v>
                </c:pt>
                <c:pt idx="171">
                  <c:v>6.9630000000000001</c:v>
                </c:pt>
                <c:pt idx="172">
                  <c:v>7.0789999999999997</c:v>
                </c:pt>
                <c:pt idx="173">
                  <c:v>7.2290000000000001</c:v>
                </c:pt>
                <c:pt idx="174">
                  <c:v>7.3010000000000002</c:v>
                </c:pt>
                <c:pt idx="175">
                  <c:v>7.3620000000000001</c:v>
                </c:pt>
                <c:pt idx="176">
                  <c:v>7.3869999999999996</c:v>
                </c:pt>
                <c:pt idx="177">
                  <c:v>7.4409999999999998</c:v>
                </c:pt>
                <c:pt idx="178">
                  <c:v>7.484</c:v>
                </c:pt>
                <c:pt idx="179">
                  <c:v>7.5389999999999997</c:v>
                </c:pt>
                <c:pt idx="180">
                  <c:v>7.569</c:v>
                </c:pt>
                <c:pt idx="181">
                  <c:v>7.6150000000000002</c:v>
                </c:pt>
                <c:pt idx="182">
                  <c:v>7.6580000000000004</c:v>
                </c:pt>
                <c:pt idx="183">
                  <c:v>7.8040000000000003</c:v>
                </c:pt>
                <c:pt idx="184">
                  <c:v>8.0809999999999995</c:v>
                </c:pt>
                <c:pt idx="185">
                  <c:v>8.4030000000000005</c:v>
                </c:pt>
                <c:pt idx="186">
                  <c:v>8.5850000000000009</c:v>
                </c:pt>
                <c:pt idx="187">
                  <c:v>8.6739999999999995</c:v>
                </c:pt>
                <c:pt idx="188">
                  <c:v>8.7409999999999997</c:v>
                </c:pt>
                <c:pt idx="189">
                  <c:v>9.11</c:v>
                </c:pt>
                <c:pt idx="190">
                  <c:v>10.384</c:v>
                </c:pt>
                <c:pt idx="191">
                  <c:v>10.785</c:v>
                </c:pt>
                <c:pt idx="192">
                  <c:v>11.901999999999999</c:v>
                </c:pt>
                <c:pt idx="193">
                  <c:v>12.114000000000001</c:v>
                </c:pt>
                <c:pt idx="194">
                  <c:v>13.101000000000001</c:v>
                </c:pt>
                <c:pt idx="195">
                  <c:v>13.664</c:v>
                </c:pt>
                <c:pt idx="196">
                  <c:v>14.041</c:v>
                </c:pt>
                <c:pt idx="197">
                  <c:v>14.227</c:v>
                </c:pt>
                <c:pt idx="198">
                  <c:v>14.53</c:v>
                </c:pt>
                <c:pt idx="199">
                  <c:v>14.706</c:v>
                </c:pt>
                <c:pt idx="200">
                  <c:v>14.948</c:v>
                </c:pt>
                <c:pt idx="201">
                  <c:v>15.24</c:v>
                </c:pt>
                <c:pt idx="202">
                  <c:v>15.523999999999999</c:v>
                </c:pt>
                <c:pt idx="203">
                  <c:v>16.114000000000001</c:v>
                </c:pt>
                <c:pt idx="204">
                  <c:v>16.309000000000001</c:v>
                </c:pt>
                <c:pt idx="205">
                  <c:v>16.573</c:v>
                </c:pt>
                <c:pt idx="206">
                  <c:v>16.797999999999998</c:v>
                </c:pt>
                <c:pt idx="207">
                  <c:v>17.047999999999998</c:v>
                </c:pt>
                <c:pt idx="208">
                  <c:v>17.443999999999999</c:v>
                </c:pt>
                <c:pt idx="209">
                  <c:v>17.715</c:v>
                </c:pt>
                <c:pt idx="210">
                  <c:v>17.800999999999998</c:v>
                </c:pt>
                <c:pt idx="211">
                  <c:v>17.984000000000002</c:v>
                </c:pt>
                <c:pt idx="212">
                  <c:v>18.228999999999999</c:v>
                </c:pt>
                <c:pt idx="213">
                  <c:v>18.341000000000001</c:v>
                </c:pt>
                <c:pt idx="214">
                  <c:v>18.391999999999999</c:v>
                </c:pt>
                <c:pt idx="215">
                  <c:v>18.407</c:v>
                </c:pt>
                <c:pt idx="216">
                  <c:v>18.420999999999999</c:v>
                </c:pt>
                <c:pt idx="217">
                  <c:v>18.469000000000001</c:v>
                </c:pt>
                <c:pt idx="218">
                  <c:v>18.484000000000002</c:v>
                </c:pt>
                <c:pt idx="219">
                  <c:v>18.507000000000001</c:v>
                </c:pt>
                <c:pt idx="220">
                  <c:v>18.536999999999999</c:v>
                </c:pt>
                <c:pt idx="221">
                  <c:v>18.568999999999999</c:v>
                </c:pt>
                <c:pt idx="222">
                  <c:v>18.605</c:v>
                </c:pt>
                <c:pt idx="223">
                  <c:v>18.634</c:v>
                </c:pt>
                <c:pt idx="224">
                  <c:v>18.651</c:v>
                </c:pt>
                <c:pt idx="225">
                  <c:v>18.687999999999999</c:v>
                </c:pt>
                <c:pt idx="226">
                  <c:v>18.722999999999999</c:v>
                </c:pt>
                <c:pt idx="227">
                  <c:v>18.738</c:v>
                </c:pt>
                <c:pt idx="228">
                  <c:v>18.753</c:v>
                </c:pt>
                <c:pt idx="229">
                  <c:v>18.773</c:v>
                </c:pt>
                <c:pt idx="230">
                  <c:v>18.809999999999999</c:v>
                </c:pt>
                <c:pt idx="231">
                  <c:v>18.885999999999999</c:v>
                </c:pt>
                <c:pt idx="232">
                  <c:v>18.923999999999999</c:v>
                </c:pt>
                <c:pt idx="233">
                  <c:v>18.963999999999999</c:v>
                </c:pt>
                <c:pt idx="234">
                  <c:v>18.995000000000001</c:v>
                </c:pt>
                <c:pt idx="235">
                  <c:v>19.024999999999999</c:v>
                </c:pt>
                <c:pt idx="236">
                  <c:v>19.056000000000001</c:v>
                </c:pt>
                <c:pt idx="237">
                  <c:v>19.085999999999999</c:v>
                </c:pt>
                <c:pt idx="238">
                  <c:v>19.227</c:v>
                </c:pt>
                <c:pt idx="239">
                  <c:v>19.326000000000001</c:v>
                </c:pt>
                <c:pt idx="240">
                  <c:v>19.425999999999998</c:v>
                </c:pt>
                <c:pt idx="241">
                  <c:v>19.46</c:v>
                </c:pt>
                <c:pt idx="242">
                  <c:v>19.495000000000001</c:v>
                </c:pt>
                <c:pt idx="243">
                  <c:v>19.530999999999999</c:v>
                </c:pt>
                <c:pt idx="244">
                  <c:v>19.55</c:v>
                </c:pt>
                <c:pt idx="245">
                  <c:v>19.617999999999999</c:v>
                </c:pt>
                <c:pt idx="246">
                  <c:v>19.652000000000001</c:v>
                </c:pt>
                <c:pt idx="247">
                  <c:v>19.687999999999999</c:v>
                </c:pt>
                <c:pt idx="248">
                  <c:v>19.721</c:v>
                </c:pt>
                <c:pt idx="249">
                  <c:v>19.751999999999999</c:v>
                </c:pt>
                <c:pt idx="250">
                  <c:v>19.786000000000001</c:v>
                </c:pt>
                <c:pt idx="251">
                  <c:v>19.821000000000002</c:v>
                </c:pt>
                <c:pt idx="252">
                  <c:v>19.858000000000001</c:v>
                </c:pt>
                <c:pt idx="253">
                  <c:v>19.89</c:v>
                </c:pt>
                <c:pt idx="254">
                  <c:v>19.928000000000001</c:v>
                </c:pt>
                <c:pt idx="255">
                  <c:v>19.966999999999999</c:v>
                </c:pt>
                <c:pt idx="256">
                  <c:v>20.007000000000001</c:v>
                </c:pt>
                <c:pt idx="257">
                  <c:v>20.065000000000001</c:v>
                </c:pt>
                <c:pt idx="258">
                  <c:v>20.326000000000001</c:v>
                </c:pt>
                <c:pt idx="259">
                  <c:v>20.477</c:v>
                </c:pt>
                <c:pt idx="260">
                  <c:v>20.626999999999999</c:v>
                </c:pt>
                <c:pt idx="261">
                  <c:v>20.797000000000001</c:v>
                </c:pt>
                <c:pt idx="262">
                  <c:v>20.831</c:v>
                </c:pt>
                <c:pt idx="263">
                  <c:v>20.861999999999998</c:v>
                </c:pt>
                <c:pt idx="264">
                  <c:v>20.946000000000002</c:v>
                </c:pt>
                <c:pt idx="265">
                  <c:v>20.997</c:v>
                </c:pt>
                <c:pt idx="266">
                  <c:v>21.030999999999999</c:v>
                </c:pt>
                <c:pt idx="267">
                  <c:v>21.047999999999998</c:v>
                </c:pt>
                <c:pt idx="268">
                  <c:v>21.143999999999998</c:v>
                </c:pt>
                <c:pt idx="269">
                  <c:v>21.164999999999999</c:v>
                </c:pt>
                <c:pt idx="270">
                  <c:v>21.183</c:v>
                </c:pt>
                <c:pt idx="271">
                  <c:v>21.202999999999999</c:v>
                </c:pt>
                <c:pt idx="272">
                  <c:v>21.219000000000001</c:v>
                </c:pt>
                <c:pt idx="273">
                  <c:v>21.274999999999999</c:v>
                </c:pt>
                <c:pt idx="274">
                  <c:v>21.367999999999999</c:v>
                </c:pt>
                <c:pt idx="275">
                  <c:v>21.530999999999999</c:v>
                </c:pt>
                <c:pt idx="276">
                  <c:v>21.61</c:v>
                </c:pt>
                <c:pt idx="277">
                  <c:v>21.643000000000001</c:v>
                </c:pt>
                <c:pt idx="278">
                  <c:v>21.716999999999999</c:v>
                </c:pt>
                <c:pt idx="279">
                  <c:v>21.74</c:v>
                </c:pt>
                <c:pt idx="280">
                  <c:v>21.768000000000001</c:v>
                </c:pt>
                <c:pt idx="281">
                  <c:v>21.789000000000001</c:v>
                </c:pt>
                <c:pt idx="282">
                  <c:v>21.814</c:v>
                </c:pt>
                <c:pt idx="283">
                  <c:v>21.895</c:v>
                </c:pt>
                <c:pt idx="284">
                  <c:v>21.92</c:v>
                </c:pt>
                <c:pt idx="285">
                  <c:v>21.943000000000001</c:v>
                </c:pt>
                <c:pt idx="286">
                  <c:v>21.966000000000001</c:v>
                </c:pt>
                <c:pt idx="287">
                  <c:v>22.001000000000001</c:v>
                </c:pt>
                <c:pt idx="288">
                  <c:v>22.047000000000001</c:v>
                </c:pt>
                <c:pt idx="289">
                  <c:v>22.081</c:v>
                </c:pt>
                <c:pt idx="290">
                  <c:v>22.100999999999999</c:v>
                </c:pt>
                <c:pt idx="291">
                  <c:v>22.13</c:v>
                </c:pt>
                <c:pt idx="292">
                  <c:v>22.152999999999999</c:v>
                </c:pt>
                <c:pt idx="293">
                  <c:v>22.172999999999998</c:v>
                </c:pt>
                <c:pt idx="294">
                  <c:v>22.219000000000001</c:v>
                </c:pt>
                <c:pt idx="295">
                  <c:v>22.302</c:v>
                </c:pt>
                <c:pt idx="296">
                  <c:v>22.411999999999999</c:v>
                </c:pt>
                <c:pt idx="297">
                  <c:v>22.431999999999999</c:v>
                </c:pt>
                <c:pt idx="298">
                  <c:v>22.459</c:v>
                </c:pt>
                <c:pt idx="299">
                  <c:v>22.515000000000001</c:v>
                </c:pt>
                <c:pt idx="300">
                  <c:v>22.547000000000001</c:v>
                </c:pt>
                <c:pt idx="301">
                  <c:v>22.579000000000001</c:v>
                </c:pt>
                <c:pt idx="302">
                  <c:v>22.600999999999999</c:v>
                </c:pt>
                <c:pt idx="303">
                  <c:v>22.625</c:v>
                </c:pt>
                <c:pt idx="304">
                  <c:v>22.655000000000001</c:v>
                </c:pt>
                <c:pt idx="305">
                  <c:v>22.702999999999999</c:v>
                </c:pt>
                <c:pt idx="306">
                  <c:v>22.754000000000001</c:v>
                </c:pt>
                <c:pt idx="307">
                  <c:v>22.792999999999999</c:v>
                </c:pt>
                <c:pt idx="308">
                  <c:v>22.818000000000001</c:v>
                </c:pt>
                <c:pt idx="309">
                  <c:v>22.843</c:v>
                </c:pt>
                <c:pt idx="310">
                  <c:v>23.001999999999999</c:v>
                </c:pt>
                <c:pt idx="311">
                  <c:v>23.047000000000001</c:v>
                </c:pt>
                <c:pt idx="312">
                  <c:v>23.079000000000001</c:v>
                </c:pt>
                <c:pt idx="313">
                  <c:v>23.097999999999999</c:v>
                </c:pt>
                <c:pt idx="314">
                  <c:v>23.131</c:v>
                </c:pt>
                <c:pt idx="315">
                  <c:v>23.177</c:v>
                </c:pt>
                <c:pt idx="316">
                  <c:v>23.236000000000001</c:v>
                </c:pt>
                <c:pt idx="317">
                  <c:v>23.271000000000001</c:v>
                </c:pt>
                <c:pt idx="318">
                  <c:v>23.324000000000002</c:v>
                </c:pt>
                <c:pt idx="319">
                  <c:v>23.370999999999999</c:v>
                </c:pt>
                <c:pt idx="320">
                  <c:v>23.39</c:v>
                </c:pt>
                <c:pt idx="321">
                  <c:v>23.411000000000001</c:v>
                </c:pt>
                <c:pt idx="322">
                  <c:v>23.446000000000002</c:v>
                </c:pt>
                <c:pt idx="323">
                  <c:v>23.503</c:v>
                </c:pt>
                <c:pt idx="324">
                  <c:v>23.533999999999999</c:v>
                </c:pt>
                <c:pt idx="325">
                  <c:v>23.553000000000001</c:v>
                </c:pt>
                <c:pt idx="326">
                  <c:v>23.565999999999999</c:v>
                </c:pt>
                <c:pt idx="327">
                  <c:v>23.596</c:v>
                </c:pt>
                <c:pt idx="328">
                  <c:v>23.625</c:v>
                </c:pt>
                <c:pt idx="329">
                  <c:v>23.655999999999999</c:v>
                </c:pt>
                <c:pt idx="330">
                  <c:v>23.773</c:v>
                </c:pt>
                <c:pt idx="331">
                  <c:v>23.803999999999998</c:v>
                </c:pt>
                <c:pt idx="332">
                  <c:v>23.838999999999999</c:v>
                </c:pt>
                <c:pt idx="333">
                  <c:v>23.870999999999999</c:v>
                </c:pt>
                <c:pt idx="334">
                  <c:v>23.899000000000001</c:v>
                </c:pt>
                <c:pt idx="335">
                  <c:v>23.928999999999998</c:v>
                </c:pt>
                <c:pt idx="336">
                  <c:v>23.962</c:v>
                </c:pt>
                <c:pt idx="337">
                  <c:v>23.975999999999999</c:v>
                </c:pt>
                <c:pt idx="338">
                  <c:v>23.99</c:v>
                </c:pt>
                <c:pt idx="339">
                  <c:v>24.027999999999999</c:v>
                </c:pt>
                <c:pt idx="340">
                  <c:v>24.062000000000001</c:v>
                </c:pt>
                <c:pt idx="341">
                  <c:v>24.077000000000002</c:v>
                </c:pt>
                <c:pt idx="342">
                  <c:v>24.09</c:v>
                </c:pt>
                <c:pt idx="343">
                  <c:v>24.109000000000002</c:v>
                </c:pt>
                <c:pt idx="344">
                  <c:v>24.126999999999999</c:v>
                </c:pt>
                <c:pt idx="345">
                  <c:v>24.146999999999998</c:v>
                </c:pt>
                <c:pt idx="346">
                  <c:v>24.189</c:v>
                </c:pt>
                <c:pt idx="347">
                  <c:v>24.204000000000001</c:v>
                </c:pt>
                <c:pt idx="348">
                  <c:v>24.222000000000001</c:v>
                </c:pt>
                <c:pt idx="349">
                  <c:v>24.253</c:v>
                </c:pt>
                <c:pt idx="350">
                  <c:v>24.283000000000001</c:v>
                </c:pt>
                <c:pt idx="351">
                  <c:v>24.324999999999999</c:v>
                </c:pt>
                <c:pt idx="352">
                  <c:v>24.361000000000001</c:v>
                </c:pt>
                <c:pt idx="353">
                  <c:v>24.39</c:v>
                </c:pt>
                <c:pt idx="354">
                  <c:v>24.547999999999998</c:v>
                </c:pt>
                <c:pt idx="355">
                  <c:v>24.606999999999999</c:v>
                </c:pt>
                <c:pt idx="356">
                  <c:v>24.637</c:v>
                </c:pt>
                <c:pt idx="357">
                  <c:v>24.678999999999998</c:v>
                </c:pt>
                <c:pt idx="358">
                  <c:v>24.701000000000001</c:v>
                </c:pt>
                <c:pt idx="359">
                  <c:v>24.734000000000002</c:v>
                </c:pt>
                <c:pt idx="360">
                  <c:v>24.748999999999999</c:v>
                </c:pt>
                <c:pt idx="361">
                  <c:v>24.774999999999999</c:v>
                </c:pt>
                <c:pt idx="362">
                  <c:v>24.835999999999999</c:v>
                </c:pt>
                <c:pt idx="363">
                  <c:v>24.876000000000001</c:v>
                </c:pt>
                <c:pt idx="364">
                  <c:v>24.928000000000001</c:v>
                </c:pt>
                <c:pt idx="365">
                  <c:v>25.087</c:v>
                </c:pt>
                <c:pt idx="366">
                  <c:v>25.233000000000001</c:v>
                </c:pt>
                <c:pt idx="367">
                  <c:v>25.25</c:v>
                </c:pt>
                <c:pt idx="368">
                  <c:v>25.3</c:v>
                </c:pt>
                <c:pt idx="369">
                  <c:v>25.335000000000001</c:v>
                </c:pt>
                <c:pt idx="370">
                  <c:v>25.353000000000002</c:v>
                </c:pt>
                <c:pt idx="371">
                  <c:v>25.401</c:v>
                </c:pt>
                <c:pt idx="372">
                  <c:v>25.414999999999999</c:v>
                </c:pt>
                <c:pt idx="373">
                  <c:v>25.47</c:v>
                </c:pt>
                <c:pt idx="374">
                  <c:v>25.49</c:v>
                </c:pt>
                <c:pt idx="375">
                  <c:v>25.52</c:v>
                </c:pt>
                <c:pt idx="376">
                  <c:v>25.544</c:v>
                </c:pt>
                <c:pt idx="377">
                  <c:v>25.56</c:v>
                </c:pt>
                <c:pt idx="378">
                  <c:v>25.631</c:v>
                </c:pt>
                <c:pt idx="379">
                  <c:v>25.677</c:v>
                </c:pt>
                <c:pt idx="380">
                  <c:v>25.71</c:v>
                </c:pt>
                <c:pt idx="381">
                  <c:v>25.739000000000001</c:v>
                </c:pt>
                <c:pt idx="382">
                  <c:v>25.771999999999998</c:v>
                </c:pt>
                <c:pt idx="383">
                  <c:v>25.821000000000002</c:v>
                </c:pt>
                <c:pt idx="384">
                  <c:v>25.928999999999998</c:v>
                </c:pt>
                <c:pt idx="385">
                  <c:v>25.954999999999998</c:v>
                </c:pt>
                <c:pt idx="386">
                  <c:v>26.036000000000001</c:v>
                </c:pt>
                <c:pt idx="387">
                  <c:v>26.065000000000001</c:v>
                </c:pt>
                <c:pt idx="388">
                  <c:v>26.111000000000001</c:v>
                </c:pt>
                <c:pt idx="389">
                  <c:v>26.231999999999999</c:v>
                </c:pt>
                <c:pt idx="390">
                  <c:v>26.387</c:v>
                </c:pt>
                <c:pt idx="391">
                  <c:v>26.45</c:v>
                </c:pt>
                <c:pt idx="392">
                  <c:v>26.472000000000001</c:v>
                </c:pt>
                <c:pt idx="393">
                  <c:v>26.507999999999999</c:v>
                </c:pt>
                <c:pt idx="394">
                  <c:v>26.613</c:v>
                </c:pt>
                <c:pt idx="395">
                  <c:v>26.686</c:v>
                </c:pt>
                <c:pt idx="396">
                  <c:v>26.844000000000001</c:v>
                </c:pt>
                <c:pt idx="397">
                  <c:v>26.866</c:v>
                </c:pt>
                <c:pt idx="398">
                  <c:v>26.9</c:v>
                </c:pt>
                <c:pt idx="399">
                  <c:v>26.989000000000001</c:v>
                </c:pt>
                <c:pt idx="400">
                  <c:v>27.076000000000001</c:v>
                </c:pt>
                <c:pt idx="401">
                  <c:v>27.364000000000001</c:v>
                </c:pt>
                <c:pt idx="402">
                  <c:v>27.48</c:v>
                </c:pt>
                <c:pt idx="403">
                  <c:v>27.594000000000001</c:v>
                </c:pt>
                <c:pt idx="404">
                  <c:v>27.806000000000001</c:v>
                </c:pt>
                <c:pt idx="405">
                  <c:v>27.891999999999999</c:v>
                </c:pt>
                <c:pt idx="406">
                  <c:v>28.097999999999999</c:v>
                </c:pt>
                <c:pt idx="407">
                  <c:v>28.257000000000001</c:v>
                </c:pt>
                <c:pt idx="408">
                  <c:v>28.324000000000002</c:v>
                </c:pt>
                <c:pt idx="409">
                  <c:v>28.55</c:v>
                </c:pt>
                <c:pt idx="410">
                  <c:v>28.686</c:v>
                </c:pt>
                <c:pt idx="411">
                  <c:v>28.922000000000001</c:v>
                </c:pt>
                <c:pt idx="412">
                  <c:v>29.285</c:v>
                </c:pt>
                <c:pt idx="413">
                  <c:v>29.454000000000001</c:v>
                </c:pt>
                <c:pt idx="414">
                  <c:v>29.78</c:v>
                </c:pt>
                <c:pt idx="415">
                  <c:v>29.847999999999999</c:v>
                </c:pt>
                <c:pt idx="416">
                  <c:v>29.959</c:v>
                </c:pt>
                <c:pt idx="417">
                  <c:v>30.024000000000001</c:v>
                </c:pt>
                <c:pt idx="418">
                  <c:v>30.097000000000001</c:v>
                </c:pt>
                <c:pt idx="419">
                  <c:v>30.161000000000001</c:v>
                </c:pt>
                <c:pt idx="420">
                  <c:v>30.38</c:v>
                </c:pt>
                <c:pt idx="421">
                  <c:v>30.695</c:v>
                </c:pt>
                <c:pt idx="422">
                  <c:v>30.791</c:v>
                </c:pt>
                <c:pt idx="423">
                  <c:v>30.899000000000001</c:v>
                </c:pt>
                <c:pt idx="424">
                  <c:v>31.010999999999999</c:v>
                </c:pt>
                <c:pt idx="425">
                  <c:v>31.315000000000001</c:v>
                </c:pt>
                <c:pt idx="426">
                  <c:v>31.620999999999999</c:v>
                </c:pt>
                <c:pt idx="427">
                  <c:v>31.756</c:v>
                </c:pt>
                <c:pt idx="428">
                  <c:v>31.838000000000001</c:v>
                </c:pt>
                <c:pt idx="429">
                  <c:v>31.879000000000001</c:v>
                </c:pt>
                <c:pt idx="430">
                  <c:v>31.992000000000001</c:v>
                </c:pt>
                <c:pt idx="431">
                  <c:v>32.165999999999997</c:v>
                </c:pt>
                <c:pt idx="432">
                  <c:v>32.344999999999999</c:v>
                </c:pt>
                <c:pt idx="433">
                  <c:v>32.450000000000003</c:v>
                </c:pt>
                <c:pt idx="434">
                  <c:v>32.539000000000001</c:v>
                </c:pt>
                <c:pt idx="435">
                  <c:v>32.639000000000003</c:v>
                </c:pt>
                <c:pt idx="436">
                  <c:v>32.801000000000002</c:v>
                </c:pt>
                <c:pt idx="437">
                  <c:v>33.033000000000001</c:v>
                </c:pt>
                <c:pt idx="438">
                  <c:v>33.243000000000002</c:v>
                </c:pt>
                <c:pt idx="439">
                  <c:v>33.311999999999998</c:v>
                </c:pt>
                <c:pt idx="440">
                  <c:v>33.414000000000001</c:v>
                </c:pt>
                <c:pt idx="441">
                  <c:v>33.439</c:v>
                </c:pt>
                <c:pt idx="442">
                  <c:v>33.459000000000003</c:v>
                </c:pt>
                <c:pt idx="443">
                  <c:v>33.524000000000001</c:v>
                </c:pt>
                <c:pt idx="444">
                  <c:v>33.738999999999997</c:v>
                </c:pt>
                <c:pt idx="445">
                  <c:v>33.97</c:v>
                </c:pt>
                <c:pt idx="446">
                  <c:v>34.246000000000002</c:v>
                </c:pt>
                <c:pt idx="447">
                  <c:v>34.39</c:v>
                </c:pt>
                <c:pt idx="448">
                  <c:v>34.453000000000003</c:v>
                </c:pt>
                <c:pt idx="449">
                  <c:v>34.823</c:v>
                </c:pt>
                <c:pt idx="450">
                  <c:v>35.210999999999999</c:v>
                </c:pt>
                <c:pt idx="451">
                  <c:v>35.237000000000002</c:v>
                </c:pt>
                <c:pt idx="452">
                  <c:v>35.264000000000003</c:v>
                </c:pt>
                <c:pt idx="453">
                  <c:v>35.277999999999999</c:v>
                </c:pt>
                <c:pt idx="454">
                  <c:v>35.299999999999997</c:v>
                </c:pt>
                <c:pt idx="455">
                  <c:v>35.326000000000001</c:v>
                </c:pt>
                <c:pt idx="456">
                  <c:v>35.368000000000002</c:v>
                </c:pt>
                <c:pt idx="457">
                  <c:v>35.442999999999998</c:v>
                </c:pt>
                <c:pt idx="458">
                  <c:v>35.475000000000001</c:v>
                </c:pt>
                <c:pt idx="459">
                  <c:v>35.500999999999998</c:v>
                </c:pt>
                <c:pt idx="460">
                  <c:v>35.530999999999999</c:v>
                </c:pt>
                <c:pt idx="461">
                  <c:v>35.610999999999997</c:v>
                </c:pt>
                <c:pt idx="462">
                  <c:v>35.677999999999997</c:v>
                </c:pt>
                <c:pt idx="463">
                  <c:v>35.747</c:v>
                </c:pt>
                <c:pt idx="464">
                  <c:v>35.902000000000001</c:v>
                </c:pt>
                <c:pt idx="465">
                  <c:v>35.917000000000002</c:v>
                </c:pt>
                <c:pt idx="466">
                  <c:v>36.088999999999999</c:v>
                </c:pt>
                <c:pt idx="467">
                  <c:v>36.262999999999998</c:v>
                </c:pt>
                <c:pt idx="468">
                  <c:v>36.289000000000001</c:v>
                </c:pt>
                <c:pt idx="469">
                  <c:v>36.308999999999997</c:v>
                </c:pt>
                <c:pt idx="470">
                  <c:v>36.415999999999997</c:v>
                </c:pt>
                <c:pt idx="471">
                  <c:v>36.485999999999997</c:v>
                </c:pt>
                <c:pt idx="472">
                  <c:v>36.514000000000003</c:v>
                </c:pt>
                <c:pt idx="473">
                  <c:v>36.545999999999999</c:v>
                </c:pt>
                <c:pt idx="474">
                  <c:v>36.578000000000003</c:v>
                </c:pt>
                <c:pt idx="475">
                  <c:v>36.607999999999997</c:v>
                </c:pt>
                <c:pt idx="476">
                  <c:v>36.643999999999998</c:v>
                </c:pt>
                <c:pt idx="477">
                  <c:v>36.679000000000002</c:v>
                </c:pt>
                <c:pt idx="478">
                  <c:v>36.716000000000001</c:v>
                </c:pt>
                <c:pt idx="479">
                  <c:v>36.738</c:v>
                </c:pt>
                <c:pt idx="480">
                  <c:v>36.767000000000003</c:v>
                </c:pt>
                <c:pt idx="481">
                  <c:v>36.816000000000003</c:v>
                </c:pt>
                <c:pt idx="482">
                  <c:v>36.840000000000003</c:v>
                </c:pt>
                <c:pt idx="483">
                  <c:v>36.874000000000002</c:v>
                </c:pt>
                <c:pt idx="484">
                  <c:v>36.911000000000001</c:v>
                </c:pt>
                <c:pt idx="485">
                  <c:v>36.932000000000002</c:v>
                </c:pt>
                <c:pt idx="486">
                  <c:v>36.951000000000001</c:v>
                </c:pt>
                <c:pt idx="487">
                  <c:v>36.981000000000002</c:v>
                </c:pt>
                <c:pt idx="488">
                  <c:v>36.997999999999998</c:v>
                </c:pt>
                <c:pt idx="489">
                  <c:v>37.029000000000003</c:v>
                </c:pt>
                <c:pt idx="490">
                  <c:v>37.058999999999997</c:v>
                </c:pt>
                <c:pt idx="491">
                  <c:v>37.094999999999999</c:v>
                </c:pt>
                <c:pt idx="492">
                  <c:v>37.128999999999998</c:v>
                </c:pt>
                <c:pt idx="493">
                  <c:v>37.159999999999997</c:v>
                </c:pt>
                <c:pt idx="494">
                  <c:v>37.194000000000003</c:v>
                </c:pt>
                <c:pt idx="495">
                  <c:v>37.207999999999998</c:v>
                </c:pt>
                <c:pt idx="496">
                  <c:v>37.234999999999999</c:v>
                </c:pt>
                <c:pt idx="497">
                  <c:v>37.274999999999999</c:v>
                </c:pt>
                <c:pt idx="498">
                  <c:v>37.311</c:v>
                </c:pt>
                <c:pt idx="499">
                  <c:v>37.348999999999997</c:v>
                </c:pt>
                <c:pt idx="500">
                  <c:v>37.384999999999998</c:v>
                </c:pt>
                <c:pt idx="501">
                  <c:v>37.417000000000002</c:v>
                </c:pt>
                <c:pt idx="502">
                  <c:v>37.457999999999998</c:v>
                </c:pt>
                <c:pt idx="503">
                  <c:v>37.493000000000002</c:v>
                </c:pt>
                <c:pt idx="504">
                  <c:v>37.527000000000001</c:v>
                </c:pt>
                <c:pt idx="505">
                  <c:v>37.564999999999998</c:v>
                </c:pt>
                <c:pt idx="506">
                  <c:v>37.593000000000004</c:v>
                </c:pt>
                <c:pt idx="507">
                  <c:v>37.616</c:v>
                </c:pt>
                <c:pt idx="508">
                  <c:v>37.648000000000003</c:v>
                </c:pt>
                <c:pt idx="509">
                  <c:v>37.679000000000002</c:v>
                </c:pt>
                <c:pt idx="510">
                  <c:v>37.716000000000001</c:v>
                </c:pt>
                <c:pt idx="511">
                  <c:v>37.744999999999997</c:v>
                </c:pt>
                <c:pt idx="512">
                  <c:v>37.774000000000001</c:v>
                </c:pt>
                <c:pt idx="513">
                  <c:v>37.805</c:v>
                </c:pt>
                <c:pt idx="514">
                  <c:v>37.835999999999999</c:v>
                </c:pt>
                <c:pt idx="515">
                  <c:v>37.911999999999999</c:v>
                </c:pt>
                <c:pt idx="516">
                  <c:v>38</c:v>
                </c:pt>
                <c:pt idx="517">
                  <c:v>38.043999999999997</c:v>
                </c:pt>
                <c:pt idx="518">
                  <c:v>38.104999999999997</c:v>
                </c:pt>
                <c:pt idx="519">
                  <c:v>38.247999999999998</c:v>
                </c:pt>
                <c:pt idx="520">
                  <c:v>38.304000000000002</c:v>
                </c:pt>
                <c:pt idx="521">
                  <c:v>38.35</c:v>
                </c:pt>
                <c:pt idx="522">
                  <c:v>38.426000000000002</c:v>
                </c:pt>
                <c:pt idx="523">
                  <c:v>38.473999999999997</c:v>
                </c:pt>
                <c:pt idx="524">
                  <c:v>38.485999999999997</c:v>
                </c:pt>
                <c:pt idx="525">
                  <c:v>38.512</c:v>
                </c:pt>
                <c:pt idx="526">
                  <c:v>38.548999999999999</c:v>
                </c:pt>
                <c:pt idx="527">
                  <c:v>38.590000000000003</c:v>
                </c:pt>
                <c:pt idx="528">
                  <c:v>38.622999999999998</c:v>
                </c:pt>
                <c:pt idx="529">
                  <c:v>38.662999999999997</c:v>
                </c:pt>
                <c:pt idx="530">
                  <c:v>38.698</c:v>
                </c:pt>
                <c:pt idx="531">
                  <c:v>38.725000000000001</c:v>
                </c:pt>
                <c:pt idx="532">
                  <c:v>38.759</c:v>
                </c:pt>
                <c:pt idx="533">
                  <c:v>38.792000000000002</c:v>
                </c:pt>
                <c:pt idx="534">
                  <c:v>38.820999999999998</c:v>
                </c:pt>
                <c:pt idx="535">
                  <c:v>38.851999999999997</c:v>
                </c:pt>
                <c:pt idx="536">
                  <c:v>38.880000000000003</c:v>
                </c:pt>
                <c:pt idx="537">
                  <c:v>38.911999999999999</c:v>
                </c:pt>
                <c:pt idx="538">
                  <c:v>38.973999999999997</c:v>
                </c:pt>
                <c:pt idx="539">
                  <c:v>39.03</c:v>
                </c:pt>
                <c:pt idx="540">
                  <c:v>39.045000000000002</c:v>
                </c:pt>
                <c:pt idx="541">
                  <c:v>39.064</c:v>
                </c:pt>
                <c:pt idx="542">
                  <c:v>39.095999999999997</c:v>
                </c:pt>
                <c:pt idx="543">
                  <c:v>39.115000000000002</c:v>
                </c:pt>
                <c:pt idx="544">
                  <c:v>39.146999999999998</c:v>
                </c:pt>
                <c:pt idx="545">
                  <c:v>39.210999999999999</c:v>
                </c:pt>
                <c:pt idx="546">
                  <c:v>39.243000000000002</c:v>
                </c:pt>
                <c:pt idx="547">
                  <c:v>39.262</c:v>
                </c:pt>
                <c:pt idx="548">
                  <c:v>39.302</c:v>
                </c:pt>
                <c:pt idx="549">
                  <c:v>39.347000000000001</c:v>
                </c:pt>
                <c:pt idx="550">
                  <c:v>39.417000000000002</c:v>
                </c:pt>
                <c:pt idx="551">
                  <c:v>39.47</c:v>
                </c:pt>
                <c:pt idx="552">
                  <c:v>39.543999999999997</c:v>
                </c:pt>
                <c:pt idx="553">
                  <c:v>39.58</c:v>
                </c:pt>
                <c:pt idx="554">
                  <c:v>39.624000000000002</c:v>
                </c:pt>
                <c:pt idx="555">
                  <c:v>39.668999999999997</c:v>
                </c:pt>
                <c:pt idx="556">
                  <c:v>39.707000000000001</c:v>
                </c:pt>
                <c:pt idx="557">
                  <c:v>39.752000000000002</c:v>
                </c:pt>
                <c:pt idx="558">
                  <c:v>39.799999999999997</c:v>
                </c:pt>
                <c:pt idx="559">
                  <c:v>39.835999999999999</c:v>
                </c:pt>
                <c:pt idx="560">
                  <c:v>39.938000000000002</c:v>
                </c:pt>
                <c:pt idx="561">
                  <c:v>40.04</c:v>
                </c:pt>
                <c:pt idx="562">
                  <c:v>40.097000000000001</c:v>
                </c:pt>
                <c:pt idx="563">
                  <c:v>40.136000000000003</c:v>
                </c:pt>
                <c:pt idx="564">
                  <c:v>40.176000000000002</c:v>
                </c:pt>
                <c:pt idx="565">
                  <c:v>40.195</c:v>
                </c:pt>
                <c:pt idx="566">
                  <c:v>40.244999999999997</c:v>
                </c:pt>
                <c:pt idx="567">
                  <c:v>40.271000000000001</c:v>
                </c:pt>
                <c:pt idx="568">
                  <c:v>40.302</c:v>
                </c:pt>
                <c:pt idx="569">
                  <c:v>40.334000000000003</c:v>
                </c:pt>
                <c:pt idx="570">
                  <c:v>40.366</c:v>
                </c:pt>
                <c:pt idx="571">
                  <c:v>40.399000000000001</c:v>
                </c:pt>
                <c:pt idx="572">
                  <c:v>40.427999999999997</c:v>
                </c:pt>
                <c:pt idx="573">
                  <c:v>40.46</c:v>
                </c:pt>
                <c:pt idx="574">
                  <c:v>40.488999999999997</c:v>
                </c:pt>
                <c:pt idx="575">
                  <c:v>40.548999999999999</c:v>
                </c:pt>
                <c:pt idx="576">
                  <c:v>40.640999999999998</c:v>
                </c:pt>
                <c:pt idx="577">
                  <c:v>40.685000000000002</c:v>
                </c:pt>
                <c:pt idx="578">
                  <c:v>40.735999999999997</c:v>
                </c:pt>
                <c:pt idx="579">
                  <c:v>40.859000000000002</c:v>
                </c:pt>
                <c:pt idx="580">
                  <c:v>40.926000000000002</c:v>
                </c:pt>
                <c:pt idx="581">
                  <c:v>40.948</c:v>
                </c:pt>
                <c:pt idx="582">
                  <c:v>40.968000000000004</c:v>
                </c:pt>
                <c:pt idx="583">
                  <c:v>41.021999999999998</c:v>
                </c:pt>
                <c:pt idx="584">
                  <c:v>41.064</c:v>
                </c:pt>
                <c:pt idx="585">
                  <c:v>41.1</c:v>
                </c:pt>
                <c:pt idx="586">
                  <c:v>41.125999999999998</c:v>
                </c:pt>
                <c:pt idx="587">
                  <c:v>41.167999999999999</c:v>
                </c:pt>
                <c:pt idx="588">
                  <c:v>41.206000000000003</c:v>
                </c:pt>
                <c:pt idx="589">
                  <c:v>41.238999999999997</c:v>
                </c:pt>
                <c:pt idx="590">
                  <c:v>41.277999999999999</c:v>
                </c:pt>
                <c:pt idx="591">
                  <c:v>41.308</c:v>
                </c:pt>
                <c:pt idx="592">
                  <c:v>41.365000000000002</c:v>
                </c:pt>
                <c:pt idx="593">
                  <c:v>41.405999999999999</c:v>
                </c:pt>
                <c:pt idx="594">
                  <c:v>41.47</c:v>
                </c:pt>
                <c:pt idx="595">
                  <c:v>41.566000000000003</c:v>
                </c:pt>
                <c:pt idx="596">
                  <c:v>41.712000000000003</c:v>
                </c:pt>
                <c:pt idx="597">
                  <c:v>41.773000000000003</c:v>
                </c:pt>
                <c:pt idx="598">
                  <c:v>41.823</c:v>
                </c:pt>
                <c:pt idx="599">
                  <c:v>41.84</c:v>
                </c:pt>
                <c:pt idx="600">
                  <c:v>41.856000000000002</c:v>
                </c:pt>
                <c:pt idx="601">
                  <c:v>41.887999999999998</c:v>
                </c:pt>
                <c:pt idx="602">
                  <c:v>41.923000000000002</c:v>
                </c:pt>
                <c:pt idx="603">
                  <c:v>41.951999999999998</c:v>
                </c:pt>
                <c:pt idx="604">
                  <c:v>41.981000000000002</c:v>
                </c:pt>
                <c:pt idx="605">
                  <c:v>42.011000000000003</c:v>
                </c:pt>
                <c:pt idx="606">
                  <c:v>42.040999999999997</c:v>
                </c:pt>
                <c:pt idx="607">
                  <c:v>42.07</c:v>
                </c:pt>
                <c:pt idx="608">
                  <c:v>42.104999999999997</c:v>
                </c:pt>
                <c:pt idx="609">
                  <c:v>42.143000000000001</c:v>
                </c:pt>
                <c:pt idx="610">
                  <c:v>42.176000000000002</c:v>
                </c:pt>
                <c:pt idx="611">
                  <c:v>42.21</c:v>
                </c:pt>
                <c:pt idx="612">
                  <c:v>42.24</c:v>
                </c:pt>
                <c:pt idx="613">
                  <c:v>42.311999999999998</c:v>
                </c:pt>
                <c:pt idx="614">
                  <c:v>42.402000000000001</c:v>
                </c:pt>
                <c:pt idx="615">
                  <c:v>42.438000000000002</c:v>
                </c:pt>
                <c:pt idx="616">
                  <c:v>42.472999999999999</c:v>
                </c:pt>
                <c:pt idx="617">
                  <c:v>42.506</c:v>
                </c:pt>
                <c:pt idx="618">
                  <c:v>42.54</c:v>
                </c:pt>
                <c:pt idx="619">
                  <c:v>42.573</c:v>
                </c:pt>
                <c:pt idx="620">
                  <c:v>42.603000000000002</c:v>
                </c:pt>
                <c:pt idx="621">
                  <c:v>42.646999999999998</c:v>
                </c:pt>
                <c:pt idx="622">
                  <c:v>42.664999999999999</c:v>
                </c:pt>
                <c:pt idx="623">
                  <c:v>42.735999999999997</c:v>
                </c:pt>
                <c:pt idx="624">
                  <c:v>42.765000000000001</c:v>
                </c:pt>
                <c:pt idx="625">
                  <c:v>42.793999999999997</c:v>
                </c:pt>
                <c:pt idx="626">
                  <c:v>42.832000000000001</c:v>
                </c:pt>
                <c:pt idx="627">
                  <c:v>42.85</c:v>
                </c:pt>
                <c:pt idx="628">
                  <c:v>42.874000000000002</c:v>
                </c:pt>
                <c:pt idx="629">
                  <c:v>42.905000000000001</c:v>
                </c:pt>
                <c:pt idx="630">
                  <c:v>42.933999999999997</c:v>
                </c:pt>
                <c:pt idx="631">
                  <c:v>42.960999999999999</c:v>
                </c:pt>
                <c:pt idx="632">
                  <c:v>42.994</c:v>
                </c:pt>
                <c:pt idx="633">
                  <c:v>43.024000000000001</c:v>
                </c:pt>
                <c:pt idx="634">
                  <c:v>43.052999999999997</c:v>
                </c:pt>
                <c:pt idx="635">
                  <c:v>43.09</c:v>
                </c:pt>
                <c:pt idx="636">
                  <c:v>43.122999999999998</c:v>
                </c:pt>
                <c:pt idx="637">
                  <c:v>43.158999999999999</c:v>
                </c:pt>
                <c:pt idx="638">
                  <c:v>43.177999999999997</c:v>
                </c:pt>
                <c:pt idx="639">
                  <c:v>43.210999999999999</c:v>
                </c:pt>
                <c:pt idx="640">
                  <c:v>43.25</c:v>
                </c:pt>
                <c:pt idx="641">
                  <c:v>43.286000000000001</c:v>
                </c:pt>
                <c:pt idx="642">
                  <c:v>43.311999999999998</c:v>
                </c:pt>
                <c:pt idx="643">
                  <c:v>43.337000000000003</c:v>
                </c:pt>
                <c:pt idx="644">
                  <c:v>43.369</c:v>
                </c:pt>
                <c:pt idx="645">
                  <c:v>43.4</c:v>
                </c:pt>
                <c:pt idx="646">
                  <c:v>43.427</c:v>
                </c:pt>
                <c:pt idx="647">
                  <c:v>43.456000000000003</c:v>
                </c:pt>
                <c:pt idx="648">
                  <c:v>43.484999999999999</c:v>
                </c:pt>
                <c:pt idx="649">
                  <c:v>43.512999999999998</c:v>
                </c:pt>
                <c:pt idx="650">
                  <c:v>43.542999999999999</c:v>
                </c:pt>
                <c:pt idx="651">
                  <c:v>43.576000000000001</c:v>
                </c:pt>
                <c:pt idx="652">
                  <c:v>43.604999999999997</c:v>
                </c:pt>
                <c:pt idx="653">
                  <c:v>43.639000000000003</c:v>
                </c:pt>
                <c:pt idx="654">
                  <c:v>43.67</c:v>
                </c:pt>
                <c:pt idx="655">
                  <c:v>43.707000000000001</c:v>
                </c:pt>
                <c:pt idx="656">
                  <c:v>43.753999999999998</c:v>
                </c:pt>
                <c:pt idx="657">
                  <c:v>43.777000000000001</c:v>
                </c:pt>
                <c:pt idx="658">
                  <c:v>43.796999999999997</c:v>
                </c:pt>
                <c:pt idx="659">
                  <c:v>43.829000000000001</c:v>
                </c:pt>
                <c:pt idx="660">
                  <c:v>43.933</c:v>
                </c:pt>
                <c:pt idx="661">
                  <c:v>43.972000000000001</c:v>
                </c:pt>
                <c:pt idx="662">
                  <c:v>44.003999999999998</c:v>
                </c:pt>
                <c:pt idx="663">
                  <c:v>44.042000000000002</c:v>
                </c:pt>
                <c:pt idx="664">
                  <c:v>44.061999999999998</c:v>
                </c:pt>
                <c:pt idx="665">
                  <c:v>44.097999999999999</c:v>
                </c:pt>
                <c:pt idx="666">
                  <c:v>44.124000000000002</c:v>
                </c:pt>
                <c:pt idx="667">
                  <c:v>44.155000000000001</c:v>
                </c:pt>
                <c:pt idx="668">
                  <c:v>44.186</c:v>
                </c:pt>
                <c:pt idx="669">
                  <c:v>44.201999999999998</c:v>
                </c:pt>
                <c:pt idx="670">
                  <c:v>44.231999999999999</c:v>
                </c:pt>
                <c:pt idx="671">
                  <c:v>44.262</c:v>
                </c:pt>
                <c:pt idx="672">
                  <c:v>44.292000000000002</c:v>
                </c:pt>
                <c:pt idx="673">
                  <c:v>44.319000000000003</c:v>
                </c:pt>
                <c:pt idx="674">
                  <c:v>44.375999999999998</c:v>
                </c:pt>
                <c:pt idx="675">
                  <c:v>44.414999999999999</c:v>
                </c:pt>
                <c:pt idx="676">
                  <c:v>44.442999999999998</c:v>
                </c:pt>
                <c:pt idx="677">
                  <c:v>44.475999999999999</c:v>
                </c:pt>
                <c:pt idx="678">
                  <c:v>44.51</c:v>
                </c:pt>
                <c:pt idx="679">
                  <c:v>44.539000000000001</c:v>
                </c:pt>
                <c:pt idx="680">
                  <c:v>44.569000000000003</c:v>
                </c:pt>
                <c:pt idx="681">
                  <c:v>44.604999999999997</c:v>
                </c:pt>
                <c:pt idx="682">
                  <c:v>44.639000000000003</c:v>
                </c:pt>
                <c:pt idx="683">
                  <c:v>44.673999999999999</c:v>
                </c:pt>
                <c:pt idx="684">
                  <c:v>44.698999999999998</c:v>
                </c:pt>
                <c:pt idx="685">
                  <c:v>44.722999999999999</c:v>
                </c:pt>
                <c:pt idx="686">
                  <c:v>44.75</c:v>
                </c:pt>
                <c:pt idx="687">
                  <c:v>44.779000000000003</c:v>
                </c:pt>
                <c:pt idx="688">
                  <c:v>44.805999999999997</c:v>
                </c:pt>
                <c:pt idx="689">
                  <c:v>44.834000000000003</c:v>
                </c:pt>
                <c:pt idx="690">
                  <c:v>44.871000000000002</c:v>
                </c:pt>
                <c:pt idx="691">
                  <c:v>44.898000000000003</c:v>
                </c:pt>
                <c:pt idx="692">
                  <c:v>44.929000000000002</c:v>
                </c:pt>
                <c:pt idx="693">
                  <c:v>44.963000000000001</c:v>
                </c:pt>
                <c:pt idx="694">
                  <c:v>45.01</c:v>
                </c:pt>
                <c:pt idx="695">
                  <c:v>45.024999999999999</c:v>
                </c:pt>
                <c:pt idx="696">
                  <c:v>45.055999999999997</c:v>
                </c:pt>
                <c:pt idx="697">
                  <c:v>45.073999999999998</c:v>
                </c:pt>
                <c:pt idx="698">
                  <c:v>45.100999999999999</c:v>
                </c:pt>
                <c:pt idx="699">
                  <c:v>45.13</c:v>
                </c:pt>
                <c:pt idx="700">
                  <c:v>45.162999999999997</c:v>
                </c:pt>
                <c:pt idx="701">
                  <c:v>45.198</c:v>
                </c:pt>
                <c:pt idx="702">
                  <c:v>45.23</c:v>
                </c:pt>
                <c:pt idx="703">
                  <c:v>45.258000000000003</c:v>
                </c:pt>
                <c:pt idx="704">
                  <c:v>45.292999999999999</c:v>
                </c:pt>
                <c:pt idx="705">
                  <c:v>45.320999999999998</c:v>
                </c:pt>
                <c:pt idx="706">
                  <c:v>45.35</c:v>
                </c:pt>
                <c:pt idx="707">
                  <c:v>45.406999999999996</c:v>
                </c:pt>
                <c:pt idx="708">
                  <c:v>45.430999999999997</c:v>
                </c:pt>
                <c:pt idx="709">
                  <c:v>45.463999999999999</c:v>
                </c:pt>
                <c:pt idx="710">
                  <c:v>45.488999999999997</c:v>
                </c:pt>
                <c:pt idx="711">
                  <c:v>45.524000000000001</c:v>
                </c:pt>
                <c:pt idx="712">
                  <c:v>45.557000000000002</c:v>
                </c:pt>
                <c:pt idx="713">
                  <c:v>45.582000000000001</c:v>
                </c:pt>
                <c:pt idx="714">
                  <c:v>45.612000000000002</c:v>
                </c:pt>
                <c:pt idx="715">
                  <c:v>45.643000000000001</c:v>
                </c:pt>
                <c:pt idx="716">
                  <c:v>45.673999999999999</c:v>
                </c:pt>
                <c:pt idx="717">
                  <c:v>45.704999999999998</c:v>
                </c:pt>
                <c:pt idx="718">
                  <c:v>45.732999999999997</c:v>
                </c:pt>
                <c:pt idx="719">
                  <c:v>45.77</c:v>
                </c:pt>
                <c:pt idx="720">
                  <c:v>45.805999999999997</c:v>
                </c:pt>
                <c:pt idx="721">
                  <c:v>45.834000000000003</c:v>
                </c:pt>
                <c:pt idx="722">
                  <c:v>45.863999999999997</c:v>
                </c:pt>
                <c:pt idx="723">
                  <c:v>45.917999999999999</c:v>
                </c:pt>
                <c:pt idx="724">
                  <c:v>45.954000000000001</c:v>
                </c:pt>
                <c:pt idx="725">
                  <c:v>45.993000000000002</c:v>
                </c:pt>
                <c:pt idx="726">
                  <c:v>46.024999999999999</c:v>
                </c:pt>
                <c:pt idx="727">
                  <c:v>46.036999999999999</c:v>
                </c:pt>
                <c:pt idx="728">
                  <c:v>46.067999999999998</c:v>
                </c:pt>
                <c:pt idx="729">
                  <c:v>46.103000000000002</c:v>
                </c:pt>
                <c:pt idx="730">
                  <c:v>46.137</c:v>
                </c:pt>
                <c:pt idx="731">
                  <c:v>46.164999999999999</c:v>
                </c:pt>
                <c:pt idx="732">
                  <c:v>46.192999999999998</c:v>
                </c:pt>
                <c:pt idx="733">
                  <c:v>46.226999999999997</c:v>
                </c:pt>
                <c:pt idx="734">
                  <c:v>46.255000000000003</c:v>
                </c:pt>
                <c:pt idx="735">
                  <c:v>46.301000000000002</c:v>
                </c:pt>
                <c:pt idx="736">
                  <c:v>46.335999999999999</c:v>
                </c:pt>
                <c:pt idx="737">
                  <c:v>46.353999999999999</c:v>
                </c:pt>
                <c:pt idx="738">
                  <c:v>46.384999999999998</c:v>
                </c:pt>
                <c:pt idx="739">
                  <c:v>46.420999999999999</c:v>
                </c:pt>
                <c:pt idx="740">
                  <c:v>46.454000000000001</c:v>
                </c:pt>
                <c:pt idx="741">
                  <c:v>46.481999999999999</c:v>
                </c:pt>
                <c:pt idx="742">
                  <c:v>46.518000000000001</c:v>
                </c:pt>
                <c:pt idx="743">
                  <c:v>46.546999999999997</c:v>
                </c:pt>
                <c:pt idx="744">
                  <c:v>46.572000000000003</c:v>
                </c:pt>
                <c:pt idx="745">
                  <c:v>46.606999999999999</c:v>
                </c:pt>
                <c:pt idx="746">
                  <c:v>46.633000000000003</c:v>
                </c:pt>
                <c:pt idx="747">
                  <c:v>46.66</c:v>
                </c:pt>
                <c:pt idx="748">
                  <c:v>46.692</c:v>
                </c:pt>
                <c:pt idx="749">
                  <c:v>46.722000000000001</c:v>
                </c:pt>
                <c:pt idx="750">
                  <c:v>46.75</c:v>
                </c:pt>
                <c:pt idx="751">
                  <c:v>46.783999999999999</c:v>
                </c:pt>
                <c:pt idx="752">
                  <c:v>46.811999999999998</c:v>
                </c:pt>
                <c:pt idx="753">
                  <c:v>46.845999999999997</c:v>
                </c:pt>
                <c:pt idx="754">
                  <c:v>46.863999999999997</c:v>
                </c:pt>
                <c:pt idx="755">
                  <c:v>46.890999999999998</c:v>
                </c:pt>
                <c:pt idx="756">
                  <c:v>46.920999999999999</c:v>
                </c:pt>
                <c:pt idx="757">
                  <c:v>46.975999999999999</c:v>
                </c:pt>
                <c:pt idx="758">
                  <c:v>47.012999999999998</c:v>
                </c:pt>
                <c:pt idx="759">
                  <c:v>47.043999999999997</c:v>
                </c:pt>
                <c:pt idx="760">
                  <c:v>47.079000000000001</c:v>
                </c:pt>
                <c:pt idx="761">
                  <c:v>47.112000000000002</c:v>
                </c:pt>
                <c:pt idx="762">
                  <c:v>47.146000000000001</c:v>
                </c:pt>
                <c:pt idx="763">
                  <c:v>47.177999999999997</c:v>
                </c:pt>
                <c:pt idx="764">
                  <c:v>47.212000000000003</c:v>
                </c:pt>
                <c:pt idx="765">
                  <c:v>47.244</c:v>
                </c:pt>
                <c:pt idx="766">
                  <c:v>47.276000000000003</c:v>
                </c:pt>
                <c:pt idx="767">
                  <c:v>47.311999999999998</c:v>
                </c:pt>
                <c:pt idx="768">
                  <c:v>47.344000000000001</c:v>
                </c:pt>
                <c:pt idx="769">
                  <c:v>47.372999999999998</c:v>
                </c:pt>
                <c:pt idx="770">
                  <c:v>47.399000000000001</c:v>
                </c:pt>
                <c:pt idx="771">
                  <c:v>47.43</c:v>
                </c:pt>
                <c:pt idx="772">
                  <c:v>47.463999999999999</c:v>
                </c:pt>
                <c:pt idx="773">
                  <c:v>47.506999999999998</c:v>
                </c:pt>
                <c:pt idx="774">
                  <c:v>47.539000000000001</c:v>
                </c:pt>
                <c:pt idx="775">
                  <c:v>47.575000000000003</c:v>
                </c:pt>
                <c:pt idx="776">
                  <c:v>47.61</c:v>
                </c:pt>
                <c:pt idx="777">
                  <c:v>47.642000000000003</c:v>
                </c:pt>
                <c:pt idx="778">
                  <c:v>47.670999999999999</c:v>
                </c:pt>
                <c:pt idx="779">
                  <c:v>47.704000000000001</c:v>
                </c:pt>
                <c:pt idx="780">
                  <c:v>47.731999999999999</c:v>
                </c:pt>
                <c:pt idx="781">
                  <c:v>47.76</c:v>
                </c:pt>
                <c:pt idx="782">
                  <c:v>47.783000000000001</c:v>
                </c:pt>
                <c:pt idx="783">
                  <c:v>47.813000000000002</c:v>
                </c:pt>
                <c:pt idx="784">
                  <c:v>47.845999999999997</c:v>
                </c:pt>
                <c:pt idx="785">
                  <c:v>47.871000000000002</c:v>
                </c:pt>
                <c:pt idx="786">
                  <c:v>47.904000000000003</c:v>
                </c:pt>
                <c:pt idx="787">
                  <c:v>47.926000000000002</c:v>
                </c:pt>
                <c:pt idx="788">
                  <c:v>47.962000000000003</c:v>
                </c:pt>
                <c:pt idx="789">
                  <c:v>48.005000000000003</c:v>
                </c:pt>
                <c:pt idx="790">
                  <c:v>48.054000000000002</c:v>
                </c:pt>
                <c:pt idx="791">
                  <c:v>48.085000000000001</c:v>
                </c:pt>
                <c:pt idx="792">
                  <c:v>48.106000000000002</c:v>
                </c:pt>
                <c:pt idx="793">
                  <c:v>48.131999999999998</c:v>
                </c:pt>
                <c:pt idx="794">
                  <c:v>48.161999999999999</c:v>
                </c:pt>
                <c:pt idx="795">
                  <c:v>48.191000000000003</c:v>
                </c:pt>
                <c:pt idx="796">
                  <c:v>48.222000000000001</c:v>
                </c:pt>
                <c:pt idx="797">
                  <c:v>48.246000000000002</c:v>
                </c:pt>
                <c:pt idx="798">
                  <c:v>48.280999999999999</c:v>
                </c:pt>
                <c:pt idx="799">
                  <c:v>48.3</c:v>
                </c:pt>
                <c:pt idx="800">
                  <c:v>48.326999999999998</c:v>
                </c:pt>
                <c:pt idx="801">
                  <c:v>48.353999999999999</c:v>
                </c:pt>
                <c:pt idx="802">
                  <c:v>48.387</c:v>
                </c:pt>
                <c:pt idx="803">
                  <c:v>48.417000000000002</c:v>
                </c:pt>
                <c:pt idx="804">
                  <c:v>48.45</c:v>
                </c:pt>
                <c:pt idx="805">
                  <c:v>48.48</c:v>
                </c:pt>
                <c:pt idx="806">
                  <c:v>48.527000000000001</c:v>
                </c:pt>
                <c:pt idx="807">
                  <c:v>48.576999999999998</c:v>
                </c:pt>
                <c:pt idx="808">
                  <c:v>48.610999999999997</c:v>
                </c:pt>
                <c:pt idx="809">
                  <c:v>48.643999999999998</c:v>
                </c:pt>
                <c:pt idx="810">
                  <c:v>48.679000000000002</c:v>
                </c:pt>
                <c:pt idx="811">
                  <c:v>48.709000000000003</c:v>
                </c:pt>
                <c:pt idx="812">
                  <c:v>48.741999999999997</c:v>
                </c:pt>
                <c:pt idx="813">
                  <c:v>48.765000000000001</c:v>
                </c:pt>
                <c:pt idx="814">
                  <c:v>48.789000000000001</c:v>
                </c:pt>
                <c:pt idx="815">
                  <c:v>48.814999999999998</c:v>
                </c:pt>
                <c:pt idx="816">
                  <c:v>48.841999999999999</c:v>
                </c:pt>
                <c:pt idx="817">
                  <c:v>48.875999999999998</c:v>
                </c:pt>
                <c:pt idx="818">
                  <c:v>48.905000000000001</c:v>
                </c:pt>
                <c:pt idx="819">
                  <c:v>48.939</c:v>
                </c:pt>
                <c:pt idx="820">
                  <c:v>48.966000000000001</c:v>
                </c:pt>
                <c:pt idx="821">
                  <c:v>48.991</c:v>
                </c:pt>
                <c:pt idx="822">
                  <c:v>49.026000000000003</c:v>
                </c:pt>
                <c:pt idx="823">
                  <c:v>49.064999999999998</c:v>
                </c:pt>
                <c:pt idx="824">
                  <c:v>49.095999999999997</c:v>
                </c:pt>
                <c:pt idx="825">
                  <c:v>49.127000000000002</c:v>
                </c:pt>
                <c:pt idx="826">
                  <c:v>49.161000000000001</c:v>
                </c:pt>
                <c:pt idx="827">
                  <c:v>49.201999999999998</c:v>
                </c:pt>
                <c:pt idx="828">
                  <c:v>49.226999999999997</c:v>
                </c:pt>
                <c:pt idx="829">
                  <c:v>49.255000000000003</c:v>
                </c:pt>
                <c:pt idx="830">
                  <c:v>49.274999999999999</c:v>
                </c:pt>
                <c:pt idx="831">
                  <c:v>49.307000000000002</c:v>
                </c:pt>
                <c:pt idx="832">
                  <c:v>49.335000000000001</c:v>
                </c:pt>
                <c:pt idx="833">
                  <c:v>49.363999999999997</c:v>
                </c:pt>
                <c:pt idx="834">
                  <c:v>49.393000000000001</c:v>
                </c:pt>
                <c:pt idx="835">
                  <c:v>49.418999999999997</c:v>
                </c:pt>
                <c:pt idx="836">
                  <c:v>49.448</c:v>
                </c:pt>
                <c:pt idx="837">
                  <c:v>49.484000000000002</c:v>
                </c:pt>
                <c:pt idx="838">
                  <c:v>49.503</c:v>
                </c:pt>
                <c:pt idx="839">
                  <c:v>49.524999999999999</c:v>
                </c:pt>
                <c:pt idx="840">
                  <c:v>49.558</c:v>
                </c:pt>
                <c:pt idx="841">
                  <c:v>49.594999999999999</c:v>
                </c:pt>
                <c:pt idx="842">
                  <c:v>49.63</c:v>
                </c:pt>
                <c:pt idx="843">
                  <c:v>49.656999999999996</c:v>
                </c:pt>
                <c:pt idx="844">
                  <c:v>49.689</c:v>
                </c:pt>
                <c:pt idx="845">
                  <c:v>49.723999999999997</c:v>
                </c:pt>
                <c:pt idx="846">
                  <c:v>49.753</c:v>
                </c:pt>
                <c:pt idx="847">
                  <c:v>49.783000000000001</c:v>
                </c:pt>
                <c:pt idx="848">
                  <c:v>49.82</c:v>
                </c:pt>
                <c:pt idx="849">
                  <c:v>49.854999999999997</c:v>
                </c:pt>
                <c:pt idx="850">
                  <c:v>49.883000000000003</c:v>
                </c:pt>
                <c:pt idx="851">
                  <c:v>49.896999999999998</c:v>
                </c:pt>
                <c:pt idx="852">
                  <c:v>49.930999999999997</c:v>
                </c:pt>
                <c:pt idx="853">
                  <c:v>49.963000000000001</c:v>
                </c:pt>
                <c:pt idx="854">
                  <c:v>49.996000000000002</c:v>
                </c:pt>
                <c:pt idx="855">
                  <c:v>50.048999999999999</c:v>
                </c:pt>
                <c:pt idx="856">
                  <c:v>50.088000000000001</c:v>
                </c:pt>
                <c:pt idx="857">
                  <c:v>50.122</c:v>
                </c:pt>
                <c:pt idx="858">
                  <c:v>50.155999999999999</c:v>
                </c:pt>
                <c:pt idx="859">
                  <c:v>50.19</c:v>
                </c:pt>
                <c:pt idx="860">
                  <c:v>50.222000000000001</c:v>
                </c:pt>
                <c:pt idx="861">
                  <c:v>50.259</c:v>
                </c:pt>
                <c:pt idx="862">
                  <c:v>50.29</c:v>
                </c:pt>
                <c:pt idx="863">
                  <c:v>50.325000000000003</c:v>
                </c:pt>
                <c:pt idx="864">
                  <c:v>50.375</c:v>
                </c:pt>
                <c:pt idx="865">
                  <c:v>50.401000000000003</c:v>
                </c:pt>
                <c:pt idx="866">
                  <c:v>50.436</c:v>
                </c:pt>
                <c:pt idx="867">
                  <c:v>50.462000000000003</c:v>
                </c:pt>
                <c:pt idx="868">
                  <c:v>50.493000000000002</c:v>
                </c:pt>
                <c:pt idx="869">
                  <c:v>50.52</c:v>
                </c:pt>
                <c:pt idx="870">
                  <c:v>50.579000000000001</c:v>
                </c:pt>
                <c:pt idx="871">
                  <c:v>50.615000000000002</c:v>
                </c:pt>
                <c:pt idx="872">
                  <c:v>50.649000000000001</c:v>
                </c:pt>
                <c:pt idx="873">
                  <c:v>50.689</c:v>
                </c:pt>
                <c:pt idx="874">
                  <c:v>50.715000000000003</c:v>
                </c:pt>
                <c:pt idx="875">
                  <c:v>50.749000000000002</c:v>
                </c:pt>
                <c:pt idx="876">
                  <c:v>50.777999999999999</c:v>
                </c:pt>
                <c:pt idx="877">
                  <c:v>50.805</c:v>
                </c:pt>
                <c:pt idx="878">
                  <c:v>50.829000000000001</c:v>
                </c:pt>
                <c:pt idx="879">
                  <c:v>50.862000000000002</c:v>
                </c:pt>
                <c:pt idx="880">
                  <c:v>50.892000000000003</c:v>
                </c:pt>
                <c:pt idx="881">
                  <c:v>50.92</c:v>
                </c:pt>
                <c:pt idx="882">
                  <c:v>50.954000000000001</c:v>
                </c:pt>
                <c:pt idx="883">
                  <c:v>50.984000000000002</c:v>
                </c:pt>
                <c:pt idx="884">
                  <c:v>51.012999999999998</c:v>
                </c:pt>
                <c:pt idx="885">
                  <c:v>51.045000000000002</c:v>
                </c:pt>
                <c:pt idx="886">
                  <c:v>51.091999999999999</c:v>
                </c:pt>
                <c:pt idx="887">
                  <c:v>51.137999999999998</c:v>
                </c:pt>
                <c:pt idx="888">
                  <c:v>51.164000000000001</c:v>
                </c:pt>
                <c:pt idx="889">
                  <c:v>51.192999999999998</c:v>
                </c:pt>
                <c:pt idx="890">
                  <c:v>51.234000000000002</c:v>
                </c:pt>
                <c:pt idx="891">
                  <c:v>51.271000000000001</c:v>
                </c:pt>
                <c:pt idx="892">
                  <c:v>51.304000000000002</c:v>
                </c:pt>
                <c:pt idx="893">
                  <c:v>51.332000000000001</c:v>
                </c:pt>
                <c:pt idx="894">
                  <c:v>51.366999999999997</c:v>
                </c:pt>
                <c:pt idx="895">
                  <c:v>51.408000000000001</c:v>
                </c:pt>
                <c:pt idx="896">
                  <c:v>51.436999999999998</c:v>
                </c:pt>
                <c:pt idx="897">
                  <c:v>51.47</c:v>
                </c:pt>
                <c:pt idx="898">
                  <c:v>51.503</c:v>
                </c:pt>
                <c:pt idx="899">
                  <c:v>51.536000000000001</c:v>
                </c:pt>
                <c:pt idx="900">
                  <c:v>51.564999999999998</c:v>
                </c:pt>
                <c:pt idx="901">
                  <c:v>51.6</c:v>
                </c:pt>
                <c:pt idx="902">
                  <c:v>51.665999999999997</c:v>
                </c:pt>
                <c:pt idx="903">
                  <c:v>51.697000000000003</c:v>
                </c:pt>
                <c:pt idx="904">
                  <c:v>51.726999999999997</c:v>
                </c:pt>
                <c:pt idx="905">
                  <c:v>51.738999999999997</c:v>
                </c:pt>
                <c:pt idx="906">
                  <c:v>51.774000000000001</c:v>
                </c:pt>
                <c:pt idx="907">
                  <c:v>51.792000000000002</c:v>
                </c:pt>
                <c:pt idx="908">
                  <c:v>51.822000000000003</c:v>
                </c:pt>
                <c:pt idx="909">
                  <c:v>51.847999999999999</c:v>
                </c:pt>
                <c:pt idx="910">
                  <c:v>51.875999999999998</c:v>
                </c:pt>
                <c:pt idx="911">
                  <c:v>51.908999999999999</c:v>
                </c:pt>
                <c:pt idx="912">
                  <c:v>51.94</c:v>
                </c:pt>
                <c:pt idx="913">
                  <c:v>51.972999999999999</c:v>
                </c:pt>
                <c:pt idx="914">
                  <c:v>52.008000000000003</c:v>
                </c:pt>
                <c:pt idx="915">
                  <c:v>52.036999999999999</c:v>
                </c:pt>
                <c:pt idx="916">
                  <c:v>52.067999999999998</c:v>
                </c:pt>
                <c:pt idx="917">
                  <c:v>52.101999999999997</c:v>
                </c:pt>
                <c:pt idx="918">
                  <c:v>52.161000000000001</c:v>
                </c:pt>
                <c:pt idx="919">
                  <c:v>52.207000000000001</c:v>
                </c:pt>
                <c:pt idx="920">
                  <c:v>52.237000000000002</c:v>
                </c:pt>
                <c:pt idx="921">
                  <c:v>52.265000000000001</c:v>
                </c:pt>
                <c:pt idx="922">
                  <c:v>52.298000000000002</c:v>
                </c:pt>
                <c:pt idx="923">
                  <c:v>52.316000000000003</c:v>
                </c:pt>
                <c:pt idx="924">
                  <c:v>52.347999999999999</c:v>
                </c:pt>
                <c:pt idx="925">
                  <c:v>52.381999999999998</c:v>
                </c:pt>
                <c:pt idx="926">
                  <c:v>52.411000000000001</c:v>
                </c:pt>
                <c:pt idx="927">
                  <c:v>52.435000000000002</c:v>
                </c:pt>
                <c:pt idx="928">
                  <c:v>52.466999999999999</c:v>
                </c:pt>
                <c:pt idx="929">
                  <c:v>52.497999999999998</c:v>
                </c:pt>
                <c:pt idx="930">
                  <c:v>52.527000000000001</c:v>
                </c:pt>
                <c:pt idx="931">
                  <c:v>52.557000000000002</c:v>
                </c:pt>
                <c:pt idx="932">
                  <c:v>52.584000000000003</c:v>
                </c:pt>
                <c:pt idx="933">
                  <c:v>52.612000000000002</c:v>
                </c:pt>
                <c:pt idx="934">
                  <c:v>52.674999999999997</c:v>
                </c:pt>
                <c:pt idx="935">
                  <c:v>52.707000000000001</c:v>
                </c:pt>
                <c:pt idx="936">
                  <c:v>52.747</c:v>
                </c:pt>
                <c:pt idx="937">
                  <c:v>52.774999999999999</c:v>
                </c:pt>
                <c:pt idx="938">
                  <c:v>52.802999999999997</c:v>
                </c:pt>
                <c:pt idx="939">
                  <c:v>52.834000000000003</c:v>
                </c:pt>
                <c:pt idx="940">
                  <c:v>52.857999999999997</c:v>
                </c:pt>
                <c:pt idx="941">
                  <c:v>52.889000000000003</c:v>
                </c:pt>
                <c:pt idx="942">
                  <c:v>52.929000000000002</c:v>
                </c:pt>
                <c:pt idx="943">
                  <c:v>52.959000000000003</c:v>
                </c:pt>
                <c:pt idx="944">
                  <c:v>52.988</c:v>
                </c:pt>
                <c:pt idx="945">
                  <c:v>53.018000000000001</c:v>
                </c:pt>
                <c:pt idx="946">
                  <c:v>53.048000000000002</c:v>
                </c:pt>
                <c:pt idx="947">
                  <c:v>53.079000000000001</c:v>
                </c:pt>
                <c:pt idx="948">
                  <c:v>53.113</c:v>
                </c:pt>
                <c:pt idx="949">
                  <c:v>53.151000000000003</c:v>
                </c:pt>
                <c:pt idx="950">
                  <c:v>53.195</c:v>
                </c:pt>
                <c:pt idx="951">
                  <c:v>53.231999999999999</c:v>
                </c:pt>
                <c:pt idx="952">
                  <c:v>53.264000000000003</c:v>
                </c:pt>
                <c:pt idx="953">
                  <c:v>53.293999999999997</c:v>
                </c:pt>
                <c:pt idx="954">
                  <c:v>53.33</c:v>
                </c:pt>
                <c:pt idx="955">
                  <c:v>53.37</c:v>
                </c:pt>
                <c:pt idx="956">
                  <c:v>53.396999999999998</c:v>
                </c:pt>
                <c:pt idx="957">
                  <c:v>53.415999999999997</c:v>
                </c:pt>
                <c:pt idx="958">
                  <c:v>53.438000000000002</c:v>
                </c:pt>
                <c:pt idx="959">
                  <c:v>53.466000000000001</c:v>
                </c:pt>
                <c:pt idx="960">
                  <c:v>53.496000000000002</c:v>
                </c:pt>
                <c:pt idx="961">
                  <c:v>53.527999999999999</c:v>
                </c:pt>
                <c:pt idx="962">
                  <c:v>53.561999999999998</c:v>
                </c:pt>
                <c:pt idx="963">
                  <c:v>53.594000000000001</c:v>
                </c:pt>
                <c:pt idx="964">
                  <c:v>53.622</c:v>
                </c:pt>
                <c:pt idx="965">
                  <c:v>53.655000000000001</c:v>
                </c:pt>
                <c:pt idx="966">
                  <c:v>53.716000000000001</c:v>
                </c:pt>
                <c:pt idx="967">
                  <c:v>53.753999999999998</c:v>
                </c:pt>
                <c:pt idx="968">
                  <c:v>53.79</c:v>
                </c:pt>
                <c:pt idx="969">
                  <c:v>53.825000000000003</c:v>
                </c:pt>
                <c:pt idx="970">
                  <c:v>53.853999999999999</c:v>
                </c:pt>
                <c:pt idx="971">
                  <c:v>53.884</c:v>
                </c:pt>
                <c:pt idx="972">
                  <c:v>53.914000000000001</c:v>
                </c:pt>
                <c:pt idx="973">
                  <c:v>53.944000000000003</c:v>
                </c:pt>
                <c:pt idx="974">
                  <c:v>53.973999999999997</c:v>
                </c:pt>
                <c:pt idx="975">
                  <c:v>54</c:v>
                </c:pt>
                <c:pt idx="976">
                  <c:v>54.026000000000003</c:v>
                </c:pt>
                <c:pt idx="977">
                  <c:v>54.058</c:v>
                </c:pt>
                <c:pt idx="978">
                  <c:v>54.091999999999999</c:v>
                </c:pt>
                <c:pt idx="979">
                  <c:v>54.124000000000002</c:v>
                </c:pt>
                <c:pt idx="980">
                  <c:v>54.15</c:v>
                </c:pt>
                <c:pt idx="981">
                  <c:v>54.180999999999997</c:v>
                </c:pt>
                <c:pt idx="982">
                  <c:v>54.262</c:v>
                </c:pt>
                <c:pt idx="983">
                  <c:v>54.283000000000001</c:v>
                </c:pt>
                <c:pt idx="984">
                  <c:v>54.31</c:v>
                </c:pt>
                <c:pt idx="985">
                  <c:v>54.353000000000002</c:v>
                </c:pt>
                <c:pt idx="986">
                  <c:v>54.389000000000003</c:v>
                </c:pt>
                <c:pt idx="987">
                  <c:v>54.418999999999997</c:v>
                </c:pt>
                <c:pt idx="988">
                  <c:v>54.457999999999998</c:v>
                </c:pt>
                <c:pt idx="989">
                  <c:v>54.494</c:v>
                </c:pt>
                <c:pt idx="990">
                  <c:v>54.527999999999999</c:v>
                </c:pt>
                <c:pt idx="991">
                  <c:v>54.558999999999997</c:v>
                </c:pt>
                <c:pt idx="992">
                  <c:v>54.587000000000003</c:v>
                </c:pt>
                <c:pt idx="993">
                  <c:v>54.62</c:v>
                </c:pt>
                <c:pt idx="994">
                  <c:v>54.655000000000001</c:v>
                </c:pt>
                <c:pt idx="995">
                  <c:v>54.686</c:v>
                </c:pt>
                <c:pt idx="996">
                  <c:v>54.716000000000001</c:v>
                </c:pt>
                <c:pt idx="997">
                  <c:v>54.741999999999997</c:v>
                </c:pt>
                <c:pt idx="998">
                  <c:v>54.777000000000001</c:v>
                </c:pt>
                <c:pt idx="999">
                  <c:v>54.82</c:v>
                </c:pt>
                <c:pt idx="1000">
                  <c:v>54.86</c:v>
                </c:pt>
                <c:pt idx="1001">
                  <c:v>54.887</c:v>
                </c:pt>
                <c:pt idx="1002">
                  <c:v>54.921999999999997</c:v>
                </c:pt>
                <c:pt idx="1003">
                  <c:v>54.956000000000003</c:v>
                </c:pt>
                <c:pt idx="1004">
                  <c:v>54.981999999999999</c:v>
                </c:pt>
                <c:pt idx="1005">
                  <c:v>55.015000000000001</c:v>
                </c:pt>
                <c:pt idx="1006">
                  <c:v>55.042999999999999</c:v>
                </c:pt>
                <c:pt idx="1007">
                  <c:v>55.075000000000003</c:v>
                </c:pt>
                <c:pt idx="1008">
                  <c:v>55.110999999999997</c:v>
                </c:pt>
                <c:pt idx="1009">
                  <c:v>55.139000000000003</c:v>
                </c:pt>
                <c:pt idx="1010">
                  <c:v>55.171999999999997</c:v>
                </c:pt>
                <c:pt idx="1011">
                  <c:v>55.204000000000001</c:v>
                </c:pt>
                <c:pt idx="1012">
                  <c:v>55.238</c:v>
                </c:pt>
                <c:pt idx="1013">
                  <c:v>55.268999999999998</c:v>
                </c:pt>
                <c:pt idx="1014">
                  <c:v>55.302999999999997</c:v>
                </c:pt>
                <c:pt idx="1015">
                  <c:v>55.343000000000004</c:v>
                </c:pt>
                <c:pt idx="1016">
                  <c:v>55.381999999999998</c:v>
                </c:pt>
                <c:pt idx="1017">
                  <c:v>55.418999999999997</c:v>
                </c:pt>
                <c:pt idx="1018">
                  <c:v>55.451999999999998</c:v>
                </c:pt>
                <c:pt idx="1019">
                  <c:v>55.473999999999997</c:v>
                </c:pt>
                <c:pt idx="1020">
                  <c:v>55.511000000000003</c:v>
                </c:pt>
                <c:pt idx="1021">
                  <c:v>55.548000000000002</c:v>
                </c:pt>
                <c:pt idx="1022">
                  <c:v>55.58</c:v>
                </c:pt>
                <c:pt idx="1023">
                  <c:v>55.610999999999997</c:v>
                </c:pt>
                <c:pt idx="1024">
                  <c:v>55.648000000000003</c:v>
                </c:pt>
                <c:pt idx="1025">
                  <c:v>55.674999999999997</c:v>
                </c:pt>
                <c:pt idx="1026">
                  <c:v>55.709000000000003</c:v>
                </c:pt>
                <c:pt idx="1027">
                  <c:v>55.738</c:v>
                </c:pt>
                <c:pt idx="1028">
                  <c:v>55.767000000000003</c:v>
                </c:pt>
                <c:pt idx="1029">
                  <c:v>55.8</c:v>
                </c:pt>
                <c:pt idx="1030">
                  <c:v>55.828000000000003</c:v>
                </c:pt>
                <c:pt idx="1031">
                  <c:v>55.87</c:v>
                </c:pt>
                <c:pt idx="1032">
                  <c:v>55.906999999999996</c:v>
                </c:pt>
                <c:pt idx="1033">
                  <c:v>55.933999999999997</c:v>
                </c:pt>
                <c:pt idx="1034">
                  <c:v>55.957999999999998</c:v>
                </c:pt>
                <c:pt idx="1035">
                  <c:v>55.987000000000002</c:v>
                </c:pt>
                <c:pt idx="1036">
                  <c:v>56.023000000000003</c:v>
                </c:pt>
                <c:pt idx="1037">
                  <c:v>56.057000000000002</c:v>
                </c:pt>
                <c:pt idx="1038">
                  <c:v>56.085000000000001</c:v>
                </c:pt>
                <c:pt idx="1039">
                  <c:v>56.116</c:v>
                </c:pt>
                <c:pt idx="1040">
                  <c:v>56.146000000000001</c:v>
                </c:pt>
                <c:pt idx="1041">
                  <c:v>56.182000000000002</c:v>
                </c:pt>
                <c:pt idx="1042">
                  <c:v>56.210999999999999</c:v>
                </c:pt>
                <c:pt idx="1043">
                  <c:v>56.243000000000002</c:v>
                </c:pt>
                <c:pt idx="1044">
                  <c:v>56.271999999999998</c:v>
                </c:pt>
                <c:pt idx="1045">
                  <c:v>56.298000000000002</c:v>
                </c:pt>
                <c:pt idx="1046">
                  <c:v>56.37</c:v>
                </c:pt>
                <c:pt idx="1047">
                  <c:v>56.390999999999998</c:v>
                </c:pt>
                <c:pt idx="1048">
                  <c:v>56.417000000000002</c:v>
                </c:pt>
                <c:pt idx="1049">
                  <c:v>56.445999999999998</c:v>
                </c:pt>
                <c:pt idx="1050">
                  <c:v>56.482999999999997</c:v>
                </c:pt>
                <c:pt idx="1051">
                  <c:v>56.512999999999998</c:v>
                </c:pt>
                <c:pt idx="1052">
                  <c:v>56.533999999999999</c:v>
                </c:pt>
                <c:pt idx="1053">
                  <c:v>56.561999999999998</c:v>
                </c:pt>
                <c:pt idx="1054">
                  <c:v>56.594000000000001</c:v>
                </c:pt>
                <c:pt idx="1055">
                  <c:v>56.622</c:v>
                </c:pt>
                <c:pt idx="1056">
                  <c:v>56.646000000000001</c:v>
                </c:pt>
                <c:pt idx="1057">
                  <c:v>56.68</c:v>
                </c:pt>
                <c:pt idx="1058">
                  <c:v>56.712000000000003</c:v>
                </c:pt>
                <c:pt idx="1059">
                  <c:v>56.743000000000002</c:v>
                </c:pt>
                <c:pt idx="1060">
                  <c:v>56.777000000000001</c:v>
                </c:pt>
                <c:pt idx="1061">
                  <c:v>56.807000000000002</c:v>
                </c:pt>
                <c:pt idx="1062">
                  <c:v>56.835999999999999</c:v>
                </c:pt>
                <c:pt idx="1063">
                  <c:v>56.866999999999997</c:v>
                </c:pt>
                <c:pt idx="1064">
                  <c:v>56.923000000000002</c:v>
                </c:pt>
                <c:pt idx="1065">
                  <c:v>56.963999999999999</c:v>
                </c:pt>
                <c:pt idx="1066">
                  <c:v>56.997999999999998</c:v>
                </c:pt>
                <c:pt idx="1067">
                  <c:v>57.027000000000001</c:v>
                </c:pt>
                <c:pt idx="1068">
                  <c:v>57.055999999999997</c:v>
                </c:pt>
                <c:pt idx="1069">
                  <c:v>57.088999999999999</c:v>
                </c:pt>
                <c:pt idx="1070">
                  <c:v>57.118000000000002</c:v>
                </c:pt>
                <c:pt idx="1071">
                  <c:v>57.152999999999999</c:v>
                </c:pt>
                <c:pt idx="1072">
                  <c:v>57.183999999999997</c:v>
                </c:pt>
                <c:pt idx="1073">
                  <c:v>57.213999999999999</c:v>
                </c:pt>
                <c:pt idx="1074">
                  <c:v>57.246000000000002</c:v>
                </c:pt>
                <c:pt idx="1075">
                  <c:v>57.271000000000001</c:v>
                </c:pt>
                <c:pt idx="1076">
                  <c:v>57.301000000000002</c:v>
                </c:pt>
                <c:pt idx="1077">
                  <c:v>57.331000000000003</c:v>
                </c:pt>
                <c:pt idx="1078">
                  <c:v>57.359000000000002</c:v>
                </c:pt>
                <c:pt idx="1079">
                  <c:v>57.393999999999998</c:v>
                </c:pt>
                <c:pt idx="1080">
                  <c:v>57.426000000000002</c:v>
                </c:pt>
                <c:pt idx="1081">
                  <c:v>57.454000000000001</c:v>
                </c:pt>
                <c:pt idx="1082">
                  <c:v>57.481999999999999</c:v>
                </c:pt>
                <c:pt idx="1083">
                  <c:v>57.51</c:v>
                </c:pt>
                <c:pt idx="1084">
                  <c:v>57.533000000000001</c:v>
                </c:pt>
                <c:pt idx="1085">
                  <c:v>57.564</c:v>
                </c:pt>
                <c:pt idx="1086">
                  <c:v>57.588999999999999</c:v>
                </c:pt>
                <c:pt idx="1087">
                  <c:v>57.615000000000002</c:v>
                </c:pt>
                <c:pt idx="1088">
                  <c:v>57.645000000000003</c:v>
                </c:pt>
                <c:pt idx="1089">
                  <c:v>57.671999999999997</c:v>
                </c:pt>
                <c:pt idx="1090">
                  <c:v>57.706000000000003</c:v>
                </c:pt>
                <c:pt idx="1091">
                  <c:v>57.735999999999997</c:v>
                </c:pt>
                <c:pt idx="1092">
                  <c:v>57.76</c:v>
                </c:pt>
                <c:pt idx="1093">
                  <c:v>57.787999999999997</c:v>
                </c:pt>
                <c:pt idx="1094">
                  <c:v>57.82</c:v>
                </c:pt>
                <c:pt idx="1095">
                  <c:v>57.856000000000002</c:v>
                </c:pt>
                <c:pt idx="1096">
                  <c:v>57.886000000000003</c:v>
                </c:pt>
                <c:pt idx="1097">
                  <c:v>57.933999999999997</c:v>
                </c:pt>
                <c:pt idx="1098">
                  <c:v>57.975000000000001</c:v>
                </c:pt>
                <c:pt idx="1099">
                  <c:v>58.009</c:v>
                </c:pt>
                <c:pt idx="1100">
                  <c:v>58.039000000000001</c:v>
                </c:pt>
                <c:pt idx="1101">
                  <c:v>58.069000000000003</c:v>
                </c:pt>
                <c:pt idx="1102">
                  <c:v>58.095999999999997</c:v>
                </c:pt>
                <c:pt idx="1103">
                  <c:v>58.128999999999998</c:v>
                </c:pt>
                <c:pt idx="1104">
                  <c:v>58.161999999999999</c:v>
                </c:pt>
                <c:pt idx="1105">
                  <c:v>58.189</c:v>
                </c:pt>
                <c:pt idx="1106">
                  <c:v>58.22</c:v>
                </c:pt>
                <c:pt idx="1107">
                  <c:v>58.247</c:v>
                </c:pt>
                <c:pt idx="1108">
                  <c:v>58.271999999999998</c:v>
                </c:pt>
                <c:pt idx="1109">
                  <c:v>58.298999999999999</c:v>
                </c:pt>
                <c:pt idx="1110">
                  <c:v>58.329000000000001</c:v>
                </c:pt>
                <c:pt idx="1111">
                  <c:v>58.354999999999997</c:v>
                </c:pt>
                <c:pt idx="1112">
                  <c:v>58.395000000000003</c:v>
                </c:pt>
                <c:pt idx="1113">
                  <c:v>58.417999999999999</c:v>
                </c:pt>
                <c:pt idx="1114">
                  <c:v>58.442999999999998</c:v>
                </c:pt>
                <c:pt idx="1115">
                  <c:v>58.478999999999999</c:v>
                </c:pt>
                <c:pt idx="1116">
                  <c:v>58.514000000000003</c:v>
                </c:pt>
                <c:pt idx="1117">
                  <c:v>58.545000000000002</c:v>
                </c:pt>
                <c:pt idx="1118">
                  <c:v>58.570999999999998</c:v>
                </c:pt>
                <c:pt idx="1119">
                  <c:v>58.597000000000001</c:v>
                </c:pt>
                <c:pt idx="1120">
                  <c:v>58.63</c:v>
                </c:pt>
                <c:pt idx="1121">
                  <c:v>58.665999999999997</c:v>
                </c:pt>
                <c:pt idx="1122">
                  <c:v>58.698</c:v>
                </c:pt>
                <c:pt idx="1123">
                  <c:v>58.723999999999997</c:v>
                </c:pt>
                <c:pt idx="1124">
                  <c:v>58.741999999999997</c:v>
                </c:pt>
                <c:pt idx="1125">
                  <c:v>58.774000000000001</c:v>
                </c:pt>
                <c:pt idx="1126">
                  <c:v>58.798000000000002</c:v>
                </c:pt>
                <c:pt idx="1127">
                  <c:v>58.826999999999998</c:v>
                </c:pt>
                <c:pt idx="1128">
                  <c:v>58.860999999999997</c:v>
                </c:pt>
                <c:pt idx="1129">
                  <c:v>58.895000000000003</c:v>
                </c:pt>
                <c:pt idx="1130">
                  <c:v>58.951000000000001</c:v>
                </c:pt>
                <c:pt idx="1131">
                  <c:v>58.987000000000002</c:v>
                </c:pt>
                <c:pt idx="1132">
                  <c:v>59.026000000000003</c:v>
                </c:pt>
                <c:pt idx="1133">
                  <c:v>59.06</c:v>
                </c:pt>
                <c:pt idx="1134">
                  <c:v>59.088000000000001</c:v>
                </c:pt>
                <c:pt idx="1135">
                  <c:v>59.116999999999997</c:v>
                </c:pt>
                <c:pt idx="1136">
                  <c:v>59.143999999999998</c:v>
                </c:pt>
                <c:pt idx="1137">
                  <c:v>59.171999999999997</c:v>
                </c:pt>
                <c:pt idx="1138">
                  <c:v>59.209000000000003</c:v>
                </c:pt>
                <c:pt idx="1139">
                  <c:v>59.235999999999997</c:v>
                </c:pt>
                <c:pt idx="1140">
                  <c:v>59.265999999999998</c:v>
                </c:pt>
                <c:pt idx="1141">
                  <c:v>59.293999999999997</c:v>
                </c:pt>
                <c:pt idx="1142">
                  <c:v>59.32</c:v>
                </c:pt>
                <c:pt idx="1143">
                  <c:v>59.347000000000001</c:v>
                </c:pt>
                <c:pt idx="1144">
                  <c:v>59.38</c:v>
                </c:pt>
                <c:pt idx="1145">
                  <c:v>59.412999999999997</c:v>
                </c:pt>
                <c:pt idx="1146">
                  <c:v>59.459000000000003</c:v>
                </c:pt>
                <c:pt idx="1147">
                  <c:v>59.496000000000002</c:v>
                </c:pt>
                <c:pt idx="1148">
                  <c:v>59.529000000000003</c:v>
                </c:pt>
                <c:pt idx="1149">
                  <c:v>59.56</c:v>
                </c:pt>
                <c:pt idx="1150">
                  <c:v>59.593000000000004</c:v>
                </c:pt>
                <c:pt idx="1151">
                  <c:v>59.622999999999998</c:v>
                </c:pt>
                <c:pt idx="1152">
                  <c:v>59.655999999999999</c:v>
                </c:pt>
                <c:pt idx="1153">
                  <c:v>59.676000000000002</c:v>
                </c:pt>
                <c:pt idx="1154">
                  <c:v>59.71</c:v>
                </c:pt>
                <c:pt idx="1155">
                  <c:v>59.747999999999998</c:v>
                </c:pt>
                <c:pt idx="1156">
                  <c:v>59.781999999999996</c:v>
                </c:pt>
                <c:pt idx="1157">
                  <c:v>59.811999999999998</c:v>
                </c:pt>
                <c:pt idx="1158">
                  <c:v>59.841000000000001</c:v>
                </c:pt>
                <c:pt idx="1159">
                  <c:v>59.871000000000002</c:v>
                </c:pt>
                <c:pt idx="1160">
                  <c:v>59.896000000000001</c:v>
                </c:pt>
                <c:pt idx="1161">
                  <c:v>59.932000000000002</c:v>
                </c:pt>
                <c:pt idx="1162">
                  <c:v>59.97</c:v>
                </c:pt>
                <c:pt idx="1163">
                  <c:v>60.005000000000003</c:v>
                </c:pt>
                <c:pt idx="1164">
                  <c:v>60.04</c:v>
                </c:pt>
                <c:pt idx="1165">
                  <c:v>60.073999999999998</c:v>
                </c:pt>
                <c:pt idx="1166">
                  <c:v>60.106999999999999</c:v>
                </c:pt>
                <c:pt idx="1167">
                  <c:v>60.137999999999998</c:v>
                </c:pt>
                <c:pt idx="1168">
                  <c:v>60.173999999999999</c:v>
                </c:pt>
                <c:pt idx="1169">
                  <c:v>60.209000000000003</c:v>
                </c:pt>
                <c:pt idx="1170">
                  <c:v>60.24</c:v>
                </c:pt>
                <c:pt idx="1171">
                  <c:v>60.268000000000001</c:v>
                </c:pt>
                <c:pt idx="1172">
                  <c:v>60.295000000000002</c:v>
                </c:pt>
                <c:pt idx="1173">
                  <c:v>60.323999999999998</c:v>
                </c:pt>
                <c:pt idx="1174">
                  <c:v>60.347000000000001</c:v>
                </c:pt>
                <c:pt idx="1175">
                  <c:v>60.375</c:v>
                </c:pt>
                <c:pt idx="1176">
                  <c:v>60.412999999999997</c:v>
                </c:pt>
                <c:pt idx="1177">
                  <c:v>60.442999999999998</c:v>
                </c:pt>
                <c:pt idx="1178">
                  <c:v>60.475999999999999</c:v>
                </c:pt>
                <c:pt idx="1179">
                  <c:v>60.506</c:v>
                </c:pt>
                <c:pt idx="1180">
                  <c:v>60.542999999999999</c:v>
                </c:pt>
                <c:pt idx="1181">
                  <c:v>60.573</c:v>
                </c:pt>
                <c:pt idx="1182">
                  <c:v>60.597000000000001</c:v>
                </c:pt>
                <c:pt idx="1183">
                  <c:v>60.606999999999999</c:v>
                </c:pt>
                <c:pt idx="1184">
                  <c:v>60.643000000000001</c:v>
                </c:pt>
                <c:pt idx="1185">
                  <c:v>60.790999999999997</c:v>
                </c:pt>
                <c:pt idx="1186">
                  <c:v>60.898000000000003</c:v>
                </c:pt>
                <c:pt idx="1187">
                  <c:v>60.918999999999997</c:v>
                </c:pt>
                <c:pt idx="1188">
                  <c:v>60.942999999999998</c:v>
                </c:pt>
                <c:pt idx="1189">
                  <c:v>60.975999999999999</c:v>
                </c:pt>
                <c:pt idx="1190">
                  <c:v>61.011000000000003</c:v>
                </c:pt>
                <c:pt idx="1191">
                  <c:v>61.040999999999997</c:v>
                </c:pt>
                <c:pt idx="1192">
                  <c:v>61.06</c:v>
                </c:pt>
                <c:pt idx="1193">
                  <c:v>61.091999999999999</c:v>
                </c:pt>
                <c:pt idx="1194">
                  <c:v>61.13</c:v>
                </c:pt>
                <c:pt idx="1195">
                  <c:v>61.167999999999999</c:v>
                </c:pt>
                <c:pt idx="1196">
                  <c:v>61.213000000000001</c:v>
                </c:pt>
                <c:pt idx="1197">
                  <c:v>61.246000000000002</c:v>
                </c:pt>
                <c:pt idx="1198">
                  <c:v>61.280999999999999</c:v>
                </c:pt>
                <c:pt idx="1199">
                  <c:v>61.314999999999998</c:v>
                </c:pt>
                <c:pt idx="1200">
                  <c:v>61.344999999999999</c:v>
                </c:pt>
                <c:pt idx="1201">
                  <c:v>61.36</c:v>
                </c:pt>
                <c:pt idx="1202">
                  <c:v>61.378</c:v>
                </c:pt>
                <c:pt idx="1203">
                  <c:v>61.405000000000001</c:v>
                </c:pt>
                <c:pt idx="1204">
                  <c:v>61.420999999999999</c:v>
                </c:pt>
                <c:pt idx="1205">
                  <c:v>61.470999999999997</c:v>
                </c:pt>
                <c:pt idx="1206">
                  <c:v>61.512999999999998</c:v>
                </c:pt>
                <c:pt idx="1207">
                  <c:v>61.548000000000002</c:v>
                </c:pt>
                <c:pt idx="1208">
                  <c:v>61.58</c:v>
                </c:pt>
                <c:pt idx="1209">
                  <c:v>61.62</c:v>
                </c:pt>
                <c:pt idx="1210">
                  <c:v>61.655000000000001</c:v>
                </c:pt>
                <c:pt idx="1211">
                  <c:v>61.671999999999997</c:v>
                </c:pt>
                <c:pt idx="1212">
                  <c:v>61.692999999999998</c:v>
                </c:pt>
                <c:pt idx="1213">
                  <c:v>61.728000000000002</c:v>
                </c:pt>
                <c:pt idx="1214">
                  <c:v>61.773000000000003</c:v>
                </c:pt>
                <c:pt idx="1215">
                  <c:v>61.79</c:v>
                </c:pt>
                <c:pt idx="1216">
                  <c:v>61.826999999999998</c:v>
                </c:pt>
                <c:pt idx="1217">
                  <c:v>61.845999999999997</c:v>
                </c:pt>
                <c:pt idx="1218">
                  <c:v>61.877000000000002</c:v>
                </c:pt>
                <c:pt idx="1219">
                  <c:v>61.905999999999999</c:v>
                </c:pt>
                <c:pt idx="1220">
                  <c:v>61.94</c:v>
                </c:pt>
                <c:pt idx="1221">
                  <c:v>61.956000000000003</c:v>
                </c:pt>
                <c:pt idx="1222">
                  <c:v>61.972000000000001</c:v>
                </c:pt>
                <c:pt idx="1223">
                  <c:v>62.003</c:v>
                </c:pt>
                <c:pt idx="1224">
                  <c:v>62.037999999999997</c:v>
                </c:pt>
                <c:pt idx="1225">
                  <c:v>62.069000000000003</c:v>
                </c:pt>
                <c:pt idx="1226">
                  <c:v>62.091000000000001</c:v>
                </c:pt>
                <c:pt idx="1227">
                  <c:v>62.122999999999998</c:v>
                </c:pt>
                <c:pt idx="1228">
                  <c:v>62.182000000000002</c:v>
                </c:pt>
                <c:pt idx="1229">
                  <c:v>62.216999999999999</c:v>
                </c:pt>
                <c:pt idx="1230">
                  <c:v>62.247</c:v>
                </c:pt>
                <c:pt idx="1231">
                  <c:v>62.277999999999999</c:v>
                </c:pt>
                <c:pt idx="1232">
                  <c:v>62.335999999999999</c:v>
                </c:pt>
                <c:pt idx="1233">
                  <c:v>62.37</c:v>
                </c:pt>
                <c:pt idx="1234">
                  <c:v>62.405000000000001</c:v>
                </c:pt>
                <c:pt idx="1235">
                  <c:v>62.438000000000002</c:v>
                </c:pt>
                <c:pt idx="1236">
                  <c:v>62.470999999999997</c:v>
                </c:pt>
                <c:pt idx="1237">
                  <c:v>62.509</c:v>
                </c:pt>
                <c:pt idx="1238">
                  <c:v>62.540999999999997</c:v>
                </c:pt>
                <c:pt idx="1239">
                  <c:v>62.573999999999998</c:v>
                </c:pt>
                <c:pt idx="1240">
                  <c:v>62.606000000000002</c:v>
                </c:pt>
                <c:pt idx="1241">
                  <c:v>62.636000000000003</c:v>
                </c:pt>
                <c:pt idx="1242">
                  <c:v>62.664000000000001</c:v>
                </c:pt>
                <c:pt idx="1243">
                  <c:v>62.689</c:v>
                </c:pt>
                <c:pt idx="1244">
                  <c:v>62.720999999999997</c:v>
                </c:pt>
                <c:pt idx="1245">
                  <c:v>62.762999999999998</c:v>
                </c:pt>
                <c:pt idx="1246">
                  <c:v>62.8</c:v>
                </c:pt>
                <c:pt idx="1247">
                  <c:v>62.816000000000003</c:v>
                </c:pt>
                <c:pt idx="1248">
                  <c:v>62.874000000000002</c:v>
                </c:pt>
                <c:pt idx="1249">
                  <c:v>62.91</c:v>
                </c:pt>
                <c:pt idx="1250">
                  <c:v>62.951000000000001</c:v>
                </c:pt>
                <c:pt idx="1251">
                  <c:v>62.991</c:v>
                </c:pt>
                <c:pt idx="1252">
                  <c:v>63.024000000000001</c:v>
                </c:pt>
                <c:pt idx="1253">
                  <c:v>63.057000000000002</c:v>
                </c:pt>
                <c:pt idx="1254">
                  <c:v>63.094999999999999</c:v>
                </c:pt>
                <c:pt idx="1255">
                  <c:v>63.125</c:v>
                </c:pt>
                <c:pt idx="1256">
                  <c:v>63.158999999999999</c:v>
                </c:pt>
                <c:pt idx="1257">
                  <c:v>63.192999999999998</c:v>
                </c:pt>
                <c:pt idx="1258">
                  <c:v>63.231000000000002</c:v>
                </c:pt>
                <c:pt idx="1259">
                  <c:v>63.250999999999998</c:v>
                </c:pt>
                <c:pt idx="1260">
                  <c:v>63.280999999999999</c:v>
                </c:pt>
                <c:pt idx="1261">
                  <c:v>63.314999999999998</c:v>
                </c:pt>
                <c:pt idx="1262">
                  <c:v>63.344000000000001</c:v>
                </c:pt>
                <c:pt idx="1263">
                  <c:v>63.377000000000002</c:v>
                </c:pt>
                <c:pt idx="1264">
                  <c:v>63.436</c:v>
                </c:pt>
                <c:pt idx="1265">
                  <c:v>63.478000000000002</c:v>
                </c:pt>
                <c:pt idx="1266">
                  <c:v>63.505000000000003</c:v>
                </c:pt>
                <c:pt idx="1267">
                  <c:v>63.536999999999999</c:v>
                </c:pt>
                <c:pt idx="1268">
                  <c:v>63.567999999999998</c:v>
                </c:pt>
                <c:pt idx="1269">
                  <c:v>63.603000000000002</c:v>
                </c:pt>
                <c:pt idx="1270">
                  <c:v>63.624000000000002</c:v>
                </c:pt>
                <c:pt idx="1271">
                  <c:v>63.656999999999996</c:v>
                </c:pt>
                <c:pt idx="1272">
                  <c:v>63.673999999999999</c:v>
                </c:pt>
                <c:pt idx="1273">
                  <c:v>63.738999999999997</c:v>
                </c:pt>
                <c:pt idx="1274">
                  <c:v>63.787999999999997</c:v>
                </c:pt>
                <c:pt idx="1275">
                  <c:v>63.819000000000003</c:v>
                </c:pt>
                <c:pt idx="1276">
                  <c:v>63.841999999999999</c:v>
                </c:pt>
                <c:pt idx="1277">
                  <c:v>63.872999999999998</c:v>
                </c:pt>
                <c:pt idx="1278">
                  <c:v>63.904000000000003</c:v>
                </c:pt>
                <c:pt idx="1279">
                  <c:v>63.938000000000002</c:v>
                </c:pt>
                <c:pt idx="1280">
                  <c:v>63.968000000000004</c:v>
                </c:pt>
                <c:pt idx="1281">
                  <c:v>64.031000000000006</c:v>
                </c:pt>
                <c:pt idx="1282">
                  <c:v>64.046999999999997</c:v>
                </c:pt>
                <c:pt idx="1283">
                  <c:v>64.076999999999998</c:v>
                </c:pt>
                <c:pt idx="1284">
                  <c:v>64.11</c:v>
                </c:pt>
                <c:pt idx="1285">
                  <c:v>64.149000000000001</c:v>
                </c:pt>
                <c:pt idx="1286">
                  <c:v>64.185000000000002</c:v>
                </c:pt>
                <c:pt idx="1287">
                  <c:v>64.210999999999999</c:v>
                </c:pt>
                <c:pt idx="1288">
                  <c:v>64.245000000000005</c:v>
                </c:pt>
                <c:pt idx="1289">
                  <c:v>64.271000000000001</c:v>
                </c:pt>
                <c:pt idx="1290">
                  <c:v>64.293000000000006</c:v>
                </c:pt>
                <c:pt idx="1291">
                  <c:v>64.325999999999993</c:v>
                </c:pt>
                <c:pt idx="1292">
                  <c:v>64.355999999999995</c:v>
                </c:pt>
                <c:pt idx="1293">
                  <c:v>64.388999999999996</c:v>
                </c:pt>
                <c:pt idx="1294">
                  <c:v>64.418000000000006</c:v>
                </c:pt>
                <c:pt idx="1295">
                  <c:v>64.456000000000003</c:v>
                </c:pt>
                <c:pt idx="1296">
                  <c:v>64.495999999999995</c:v>
                </c:pt>
                <c:pt idx="1297">
                  <c:v>64.522000000000006</c:v>
                </c:pt>
                <c:pt idx="1298">
                  <c:v>64.537000000000006</c:v>
                </c:pt>
                <c:pt idx="1299">
                  <c:v>64.593000000000004</c:v>
                </c:pt>
                <c:pt idx="1300">
                  <c:v>64.608999999999995</c:v>
                </c:pt>
                <c:pt idx="1301">
                  <c:v>64.644999999999996</c:v>
                </c:pt>
                <c:pt idx="1302">
                  <c:v>64.677999999999997</c:v>
                </c:pt>
                <c:pt idx="1303">
                  <c:v>64.706000000000003</c:v>
                </c:pt>
                <c:pt idx="1304">
                  <c:v>64.733000000000004</c:v>
                </c:pt>
                <c:pt idx="1305">
                  <c:v>64.760000000000005</c:v>
                </c:pt>
                <c:pt idx="1306">
                  <c:v>64.801000000000002</c:v>
                </c:pt>
                <c:pt idx="1307">
                  <c:v>64.837000000000003</c:v>
                </c:pt>
                <c:pt idx="1308">
                  <c:v>64.878</c:v>
                </c:pt>
                <c:pt idx="1309">
                  <c:v>64.912000000000006</c:v>
                </c:pt>
                <c:pt idx="1310">
                  <c:v>64.944000000000003</c:v>
                </c:pt>
                <c:pt idx="1311">
                  <c:v>64.978999999999999</c:v>
                </c:pt>
                <c:pt idx="1312">
                  <c:v>65.007000000000005</c:v>
                </c:pt>
                <c:pt idx="1313">
                  <c:v>65.057000000000002</c:v>
                </c:pt>
                <c:pt idx="1314">
                  <c:v>65.073999999999998</c:v>
                </c:pt>
                <c:pt idx="1315">
                  <c:v>65.105999999999995</c:v>
                </c:pt>
                <c:pt idx="1316">
                  <c:v>65.17</c:v>
                </c:pt>
                <c:pt idx="1317">
                  <c:v>65.213999999999999</c:v>
                </c:pt>
                <c:pt idx="1318">
                  <c:v>65.278999999999996</c:v>
                </c:pt>
                <c:pt idx="1319">
                  <c:v>65.319000000000003</c:v>
                </c:pt>
                <c:pt idx="1320">
                  <c:v>65.346000000000004</c:v>
                </c:pt>
                <c:pt idx="1321">
                  <c:v>65.381</c:v>
                </c:pt>
                <c:pt idx="1322">
                  <c:v>65.408000000000001</c:v>
                </c:pt>
                <c:pt idx="1323">
                  <c:v>65.430999999999997</c:v>
                </c:pt>
                <c:pt idx="1324">
                  <c:v>65.466999999999999</c:v>
                </c:pt>
                <c:pt idx="1325">
                  <c:v>65.504999999999995</c:v>
                </c:pt>
                <c:pt idx="1326">
                  <c:v>65.537000000000006</c:v>
                </c:pt>
                <c:pt idx="1327">
                  <c:v>65.567999999999998</c:v>
                </c:pt>
                <c:pt idx="1328">
                  <c:v>65.600999999999999</c:v>
                </c:pt>
                <c:pt idx="1329">
                  <c:v>65.63</c:v>
                </c:pt>
                <c:pt idx="1330">
                  <c:v>65.646000000000001</c:v>
                </c:pt>
                <c:pt idx="1331">
                  <c:v>65.665999999999997</c:v>
                </c:pt>
                <c:pt idx="1332">
                  <c:v>65.694999999999993</c:v>
                </c:pt>
                <c:pt idx="1333">
                  <c:v>65.738</c:v>
                </c:pt>
                <c:pt idx="1334">
                  <c:v>65.772999999999996</c:v>
                </c:pt>
                <c:pt idx="1335">
                  <c:v>65.790999999999997</c:v>
                </c:pt>
                <c:pt idx="1336">
                  <c:v>65.825999999999993</c:v>
                </c:pt>
                <c:pt idx="1337">
                  <c:v>65.858999999999995</c:v>
                </c:pt>
                <c:pt idx="1338">
                  <c:v>65.894000000000005</c:v>
                </c:pt>
                <c:pt idx="1339">
                  <c:v>65.924000000000007</c:v>
                </c:pt>
                <c:pt idx="1340">
                  <c:v>65.954999999999998</c:v>
                </c:pt>
                <c:pt idx="1341">
                  <c:v>65.984999999999999</c:v>
                </c:pt>
                <c:pt idx="1342">
                  <c:v>66.018000000000001</c:v>
                </c:pt>
                <c:pt idx="1343">
                  <c:v>66.046999999999997</c:v>
                </c:pt>
                <c:pt idx="1344">
                  <c:v>66.073999999999998</c:v>
                </c:pt>
                <c:pt idx="1345">
                  <c:v>66.11</c:v>
                </c:pt>
                <c:pt idx="1346">
                  <c:v>66.141000000000005</c:v>
                </c:pt>
                <c:pt idx="1347">
                  <c:v>66.171999999999997</c:v>
                </c:pt>
                <c:pt idx="1348">
                  <c:v>66.200999999999993</c:v>
                </c:pt>
                <c:pt idx="1349">
                  <c:v>66.266999999999996</c:v>
                </c:pt>
                <c:pt idx="1350">
                  <c:v>66.307000000000002</c:v>
                </c:pt>
                <c:pt idx="1351">
                  <c:v>66.341999999999999</c:v>
                </c:pt>
                <c:pt idx="1352">
                  <c:v>66.375</c:v>
                </c:pt>
                <c:pt idx="1353">
                  <c:v>66.405000000000001</c:v>
                </c:pt>
                <c:pt idx="1354">
                  <c:v>66.430999999999997</c:v>
                </c:pt>
                <c:pt idx="1355">
                  <c:v>66.457999999999998</c:v>
                </c:pt>
                <c:pt idx="1356">
                  <c:v>66.489999999999995</c:v>
                </c:pt>
                <c:pt idx="1357">
                  <c:v>66.521000000000001</c:v>
                </c:pt>
                <c:pt idx="1358">
                  <c:v>66.558000000000007</c:v>
                </c:pt>
                <c:pt idx="1359">
                  <c:v>66.593999999999994</c:v>
                </c:pt>
                <c:pt idx="1360">
                  <c:v>66.62</c:v>
                </c:pt>
                <c:pt idx="1361">
                  <c:v>66.646000000000001</c:v>
                </c:pt>
                <c:pt idx="1362">
                  <c:v>66.674999999999997</c:v>
                </c:pt>
                <c:pt idx="1363">
                  <c:v>66.706000000000003</c:v>
                </c:pt>
                <c:pt idx="1364">
                  <c:v>66.739999999999995</c:v>
                </c:pt>
                <c:pt idx="1365">
                  <c:v>66.786000000000001</c:v>
                </c:pt>
                <c:pt idx="1366">
                  <c:v>66.801000000000002</c:v>
                </c:pt>
                <c:pt idx="1367">
                  <c:v>66.881</c:v>
                </c:pt>
                <c:pt idx="1368">
                  <c:v>66.909000000000006</c:v>
                </c:pt>
                <c:pt idx="1369">
                  <c:v>66.94</c:v>
                </c:pt>
                <c:pt idx="1370">
                  <c:v>66.971000000000004</c:v>
                </c:pt>
                <c:pt idx="1371">
                  <c:v>67.004999999999995</c:v>
                </c:pt>
                <c:pt idx="1372">
                  <c:v>67.037000000000006</c:v>
                </c:pt>
                <c:pt idx="1373">
                  <c:v>67.070999999999998</c:v>
                </c:pt>
                <c:pt idx="1374">
                  <c:v>67.102999999999994</c:v>
                </c:pt>
                <c:pt idx="1375">
                  <c:v>67.138999999999996</c:v>
                </c:pt>
                <c:pt idx="1376">
                  <c:v>67.16</c:v>
                </c:pt>
                <c:pt idx="1377">
                  <c:v>67.186000000000007</c:v>
                </c:pt>
                <c:pt idx="1378">
                  <c:v>67.212000000000003</c:v>
                </c:pt>
                <c:pt idx="1379">
                  <c:v>67.248999999999995</c:v>
                </c:pt>
                <c:pt idx="1380">
                  <c:v>67.277000000000001</c:v>
                </c:pt>
                <c:pt idx="1381">
                  <c:v>67.307000000000002</c:v>
                </c:pt>
                <c:pt idx="1382">
                  <c:v>67.37</c:v>
                </c:pt>
                <c:pt idx="1383">
                  <c:v>67.402000000000001</c:v>
                </c:pt>
                <c:pt idx="1384">
                  <c:v>67.433999999999997</c:v>
                </c:pt>
                <c:pt idx="1385">
                  <c:v>67.47</c:v>
                </c:pt>
                <c:pt idx="1386">
                  <c:v>67.488</c:v>
                </c:pt>
                <c:pt idx="1387">
                  <c:v>67.513999999999996</c:v>
                </c:pt>
                <c:pt idx="1388">
                  <c:v>67.557000000000002</c:v>
                </c:pt>
                <c:pt idx="1389">
                  <c:v>67.599999999999994</c:v>
                </c:pt>
                <c:pt idx="1390">
                  <c:v>67.62</c:v>
                </c:pt>
                <c:pt idx="1391">
                  <c:v>67.635000000000005</c:v>
                </c:pt>
                <c:pt idx="1392">
                  <c:v>67.674000000000007</c:v>
                </c:pt>
                <c:pt idx="1393">
                  <c:v>67.710999999999999</c:v>
                </c:pt>
                <c:pt idx="1394">
                  <c:v>67.745999999999995</c:v>
                </c:pt>
                <c:pt idx="1395">
                  <c:v>67.78</c:v>
                </c:pt>
                <c:pt idx="1396">
                  <c:v>67.936999999999998</c:v>
                </c:pt>
                <c:pt idx="1397">
                  <c:v>68.049000000000007</c:v>
                </c:pt>
                <c:pt idx="1398">
                  <c:v>68.081000000000003</c:v>
                </c:pt>
                <c:pt idx="1399">
                  <c:v>68.111000000000004</c:v>
                </c:pt>
                <c:pt idx="1400">
                  <c:v>68.138999999999996</c:v>
                </c:pt>
                <c:pt idx="1401">
                  <c:v>68.173000000000002</c:v>
                </c:pt>
                <c:pt idx="1402">
                  <c:v>68.213999999999999</c:v>
                </c:pt>
                <c:pt idx="1403">
                  <c:v>68.231999999999999</c:v>
                </c:pt>
                <c:pt idx="1404">
                  <c:v>68.266000000000005</c:v>
                </c:pt>
                <c:pt idx="1405">
                  <c:v>68.305000000000007</c:v>
                </c:pt>
                <c:pt idx="1406">
                  <c:v>68.337000000000003</c:v>
                </c:pt>
                <c:pt idx="1407">
                  <c:v>68.364999999999995</c:v>
                </c:pt>
                <c:pt idx="1408">
                  <c:v>68.396000000000001</c:v>
                </c:pt>
                <c:pt idx="1409">
                  <c:v>68.426000000000002</c:v>
                </c:pt>
                <c:pt idx="1410">
                  <c:v>68.466999999999999</c:v>
                </c:pt>
                <c:pt idx="1411">
                  <c:v>68.495999999999995</c:v>
                </c:pt>
                <c:pt idx="1412">
                  <c:v>68.53</c:v>
                </c:pt>
                <c:pt idx="1413">
                  <c:v>68.58</c:v>
                </c:pt>
                <c:pt idx="1414">
                  <c:v>68.603999999999999</c:v>
                </c:pt>
                <c:pt idx="1415">
                  <c:v>68.623999999999995</c:v>
                </c:pt>
                <c:pt idx="1416">
                  <c:v>68.656999999999996</c:v>
                </c:pt>
                <c:pt idx="1417">
                  <c:v>68.677000000000007</c:v>
                </c:pt>
                <c:pt idx="1418">
                  <c:v>68.700999999999993</c:v>
                </c:pt>
                <c:pt idx="1419">
                  <c:v>68.733000000000004</c:v>
                </c:pt>
                <c:pt idx="1420">
                  <c:v>68.798000000000002</c:v>
                </c:pt>
                <c:pt idx="1421">
                  <c:v>68.832999999999998</c:v>
                </c:pt>
                <c:pt idx="1422">
                  <c:v>68.864000000000004</c:v>
                </c:pt>
                <c:pt idx="1423">
                  <c:v>68.89</c:v>
                </c:pt>
                <c:pt idx="1424">
                  <c:v>68.918999999999997</c:v>
                </c:pt>
                <c:pt idx="1425">
                  <c:v>68.950999999999993</c:v>
                </c:pt>
                <c:pt idx="1426">
                  <c:v>68.978999999999999</c:v>
                </c:pt>
                <c:pt idx="1427">
                  <c:v>69.010000000000005</c:v>
                </c:pt>
                <c:pt idx="1428">
                  <c:v>69.042000000000002</c:v>
                </c:pt>
                <c:pt idx="1429">
                  <c:v>69.075999999999993</c:v>
                </c:pt>
                <c:pt idx="1430">
                  <c:v>69.103999999999999</c:v>
                </c:pt>
                <c:pt idx="1431">
                  <c:v>69.14</c:v>
                </c:pt>
                <c:pt idx="1432">
                  <c:v>69.165000000000006</c:v>
                </c:pt>
                <c:pt idx="1433">
                  <c:v>69.194999999999993</c:v>
                </c:pt>
                <c:pt idx="1434">
                  <c:v>69.227000000000004</c:v>
                </c:pt>
                <c:pt idx="1435">
                  <c:v>69.284999999999997</c:v>
                </c:pt>
                <c:pt idx="1436">
                  <c:v>69.305000000000007</c:v>
                </c:pt>
                <c:pt idx="1437">
                  <c:v>69.346999999999994</c:v>
                </c:pt>
                <c:pt idx="1438">
                  <c:v>69.388999999999996</c:v>
                </c:pt>
                <c:pt idx="1439">
                  <c:v>69.42</c:v>
                </c:pt>
                <c:pt idx="1440">
                  <c:v>69.453000000000003</c:v>
                </c:pt>
                <c:pt idx="1441">
                  <c:v>69.483999999999995</c:v>
                </c:pt>
                <c:pt idx="1442">
                  <c:v>69.519000000000005</c:v>
                </c:pt>
                <c:pt idx="1443">
                  <c:v>69.539000000000001</c:v>
                </c:pt>
                <c:pt idx="1444">
                  <c:v>69.572999999999993</c:v>
                </c:pt>
                <c:pt idx="1445">
                  <c:v>69.594999999999999</c:v>
                </c:pt>
                <c:pt idx="1446">
                  <c:v>69.623999999999995</c:v>
                </c:pt>
                <c:pt idx="1447">
                  <c:v>69.655000000000001</c:v>
                </c:pt>
                <c:pt idx="1448">
                  <c:v>69.685000000000002</c:v>
                </c:pt>
                <c:pt idx="1449">
                  <c:v>69.730999999999995</c:v>
                </c:pt>
                <c:pt idx="1450">
                  <c:v>69.774000000000001</c:v>
                </c:pt>
                <c:pt idx="1451">
                  <c:v>69.798000000000002</c:v>
                </c:pt>
                <c:pt idx="1452">
                  <c:v>69.814999999999998</c:v>
                </c:pt>
                <c:pt idx="1453">
                  <c:v>69.88</c:v>
                </c:pt>
                <c:pt idx="1454">
                  <c:v>69.906000000000006</c:v>
                </c:pt>
                <c:pt idx="1455">
                  <c:v>69.941000000000003</c:v>
                </c:pt>
                <c:pt idx="1456">
                  <c:v>69.968999999999994</c:v>
                </c:pt>
                <c:pt idx="1457">
                  <c:v>70.007999999999996</c:v>
                </c:pt>
                <c:pt idx="1458">
                  <c:v>70.040999999999997</c:v>
                </c:pt>
                <c:pt idx="1459">
                  <c:v>70.072000000000003</c:v>
                </c:pt>
                <c:pt idx="1460">
                  <c:v>70.102000000000004</c:v>
                </c:pt>
                <c:pt idx="1461">
                  <c:v>70.131</c:v>
                </c:pt>
                <c:pt idx="1462">
                  <c:v>70.158000000000001</c:v>
                </c:pt>
                <c:pt idx="1463">
                  <c:v>70.198999999999998</c:v>
                </c:pt>
                <c:pt idx="1464">
                  <c:v>70.231999999999999</c:v>
                </c:pt>
                <c:pt idx="1465">
                  <c:v>70.257000000000005</c:v>
                </c:pt>
                <c:pt idx="1466">
                  <c:v>70.289000000000001</c:v>
                </c:pt>
                <c:pt idx="1467">
                  <c:v>70.316000000000003</c:v>
                </c:pt>
                <c:pt idx="1468">
                  <c:v>70.347999999999999</c:v>
                </c:pt>
                <c:pt idx="1469">
                  <c:v>70.396000000000001</c:v>
                </c:pt>
                <c:pt idx="1470">
                  <c:v>70.433999999999997</c:v>
                </c:pt>
                <c:pt idx="1471">
                  <c:v>70.463999999999999</c:v>
                </c:pt>
                <c:pt idx="1472">
                  <c:v>70.484999999999999</c:v>
                </c:pt>
                <c:pt idx="1473">
                  <c:v>70.516999999999996</c:v>
                </c:pt>
                <c:pt idx="1474">
                  <c:v>70.536000000000001</c:v>
                </c:pt>
                <c:pt idx="1475">
                  <c:v>70.558999999999997</c:v>
                </c:pt>
                <c:pt idx="1476">
                  <c:v>70.588999999999999</c:v>
                </c:pt>
                <c:pt idx="1477">
                  <c:v>70.617999999999995</c:v>
                </c:pt>
                <c:pt idx="1478">
                  <c:v>70.649000000000001</c:v>
                </c:pt>
                <c:pt idx="1479">
                  <c:v>70.671000000000006</c:v>
                </c:pt>
                <c:pt idx="1480">
                  <c:v>70.703000000000003</c:v>
                </c:pt>
                <c:pt idx="1481">
                  <c:v>70.741</c:v>
                </c:pt>
                <c:pt idx="1482">
                  <c:v>70.771000000000001</c:v>
                </c:pt>
                <c:pt idx="1483">
                  <c:v>70.798000000000002</c:v>
                </c:pt>
                <c:pt idx="1484">
                  <c:v>70.831999999999994</c:v>
                </c:pt>
                <c:pt idx="1485">
                  <c:v>70.863</c:v>
                </c:pt>
                <c:pt idx="1486">
                  <c:v>70.914000000000001</c:v>
                </c:pt>
                <c:pt idx="1487">
                  <c:v>70.947999999999993</c:v>
                </c:pt>
                <c:pt idx="1488">
                  <c:v>70.986999999999995</c:v>
                </c:pt>
                <c:pt idx="1489">
                  <c:v>71.018000000000001</c:v>
                </c:pt>
                <c:pt idx="1490">
                  <c:v>71.051000000000002</c:v>
                </c:pt>
                <c:pt idx="1491">
                  <c:v>71.084999999999994</c:v>
                </c:pt>
                <c:pt idx="1492">
                  <c:v>71.120999999999995</c:v>
                </c:pt>
                <c:pt idx="1493">
                  <c:v>71.147999999999996</c:v>
                </c:pt>
                <c:pt idx="1494">
                  <c:v>71.183999999999997</c:v>
                </c:pt>
                <c:pt idx="1495">
                  <c:v>71.215000000000003</c:v>
                </c:pt>
                <c:pt idx="1496">
                  <c:v>71.239999999999995</c:v>
                </c:pt>
                <c:pt idx="1497">
                  <c:v>71.260000000000005</c:v>
                </c:pt>
                <c:pt idx="1498">
                  <c:v>71.293000000000006</c:v>
                </c:pt>
                <c:pt idx="1499">
                  <c:v>71.322999999999993</c:v>
                </c:pt>
                <c:pt idx="1500">
                  <c:v>71.358999999999995</c:v>
                </c:pt>
                <c:pt idx="1501">
                  <c:v>71.393000000000001</c:v>
                </c:pt>
                <c:pt idx="1502">
                  <c:v>71.442999999999998</c:v>
                </c:pt>
                <c:pt idx="1503">
                  <c:v>71.474000000000004</c:v>
                </c:pt>
                <c:pt idx="1504">
                  <c:v>71.509</c:v>
                </c:pt>
                <c:pt idx="1505">
                  <c:v>71.540000000000006</c:v>
                </c:pt>
                <c:pt idx="1506">
                  <c:v>71.575000000000003</c:v>
                </c:pt>
                <c:pt idx="1507">
                  <c:v>71.605999999999995</c:v>
                </c:pt>
                <c:pt idx="1508">
                  <c:v>71.638000000000005</c:v>
                </c:pt>
                <c:pt idx="1509">
                  <c:v>71.677000000000007</c:v>
                </c:pt>
                <c:pt idx="1510">
                  <c:v>71.710999999999999</c:v>
                </c:pt>
                <c:pt idx="1511">
                  <c:v>71.744</c:v>
                </c:pt>
                <c:pt idx="1512">
                  <c:v>71.78</c:v>
                </c:pt>
                <c:pt idx="1513">
                  <c:v>71.811000000000007</c:v>
                </c:pt>
                <c:pt idx="1514">
                  <c:v>71.869</c:v>
                </c:pt>
                <c:pt idx="1515">
                  <c:v>71.888999999999996</c:v>
                </c:pt>
                <c:pt idx="1516">
                  <c:v>71.902000000000001</c:v>
                </c:pt>
                <c:pt idx="1517">
                  <c:v>71.930999999999997</c:v>
                </c:pt>
                <c:pt idx="1518">
                  <c:v>71.957999999999998</c:v>
                </c:pt>
                <c:pt idx="1519">
                  <c:v>71.977999999999994</c:v>
                </c:pt>
                <c:pt idx="1520">
                  <c:v>72.036000000000001</c:v>
                </c:pt>
                <c:pt idx="1521">
                  <c:v>72.066999999999993</c:v>
                </c:pt>
                <c:pt idx="1522">
                  <c:v>72.114999999999995</c:v>
                </c:pt>
                <c:pt idx="1523">
                  <c:v>72.147999999999996</c:v>
                </c:pt>
                <c:pt idx="1524">
                  <c:v>72.180999999999997</c:v>
                </c:pt>
                <c:pt idx="1525">
                  <c:v>72.209999999999994</c:v>
                </c:pt>
                <c:pt idx="1526">
                  <c:v>72.236999999999995</c:v>
                </c:pt>
                <c:pt idx="1527">
                  <c:v>72.266999999999996</c:v>
                </c:pt>
                <c:pt idx="1528">
                  <c:v>72.302999999999997</c:v>
                </c:pt>
                <c:pt idx="1529">
                  <c:v>72.322999999999993</c:v>
                </c:pt>
                <c:pt idx="1530">
                  <c:v>72.355000000000004</c:v>
                </c:pt>
                <c:pt idx="1531">
                  <c:v>72.385999999999996</c:v>
                </c:pt>
                <c:pt idx="1532">
                  <c:v>72.417000000000002</c:v>
                </c:pt>
                <c:pt idx="1533">
                  <c:v>72.453999999999994</c:v>
                </c:pt>
                <c:pt idx="1534">
                  <c:v>72.48</c:v>
                </c:pt>
                <c:pt idx="1535">
                  <c:v>72.512</c:v>
                </c:pt>
                <c:pt idx="1536">
                  <c:v>72.581000000000003</c:v>
                </c:pt>
                <c:pt idx="1537">
                  <c:v>72.611000000000004</c:v>
                </c:pt>
                <c:pt idx="1538">
                  <c:v>72.643000000000001</c:v>
                </c:pt>
                <c:pt idx="1539">
                  <c:v>72.668000000000006</c:v>
                </c:pt>
                <c:pt idx="1540">
                  <c:v>72.694999999999993</c:v>
                </c:pt>
                <c:pt idx="1541">
                  <c:v>72.718999999999994</c:v>
                </c:pt>
                <c:pt idx="1542">
                  <c:v>72.748999999999995</c:v>
                </c:pt>
                <c:pt idx="1543">
                  <c:v>72.778999999999996</c:v>
                </c:pt>
                <c:pt idx="1544">
                  <c:v>72.808000000000007</c:v>
                </c:pt>
                <c:pt idx="1545">
                  <c:v>72.84</c:v>
                </c:pt>
                <c:pt idx="1546">
                  <c:v>72.866</c:v>
                </c:pt>
                <c:pt idx="1547">
                  <c:v>72.899000000000001</c:v>
                </c:pt>
                <c:pt idx="1548">
                  <c:v>72.927000000000007</c:v>
                </c:pt>
                <c:pt idx="1549">
                  <c:v>72.956000000000003</c:v>
                </c:pt>
                <c:pt idx="1550">
                  <c:v>72.991</c:v>
                </c:pt>
                <c:pt idx="1551">
                  <c:v>73.024000000000001</c:v>
                </c:pt>
                <c:pt idx="1552">
                  <c:v>73.069000000000003</c:v>
                </c:pt>
                <c:pt idx="1553">
                  <c:v>73.102999999999994</c:v>
                </c:pt>
                <c:pt idx="1554">
                  <c:v>73.117999999999995</c:v>
                </c:pt>
                <c:pt idx="1555">
                  <c:v>73.135000000000005</c:v>
                </c:pt>
                <c:pt idx="1556">
                  <c:v>73.165999999999997</c:v>
                </c:pt>
                <c:pt idx="1557">
                  <c:v>73.188000000000002</c:v>
                </c:pt>
                <c:pt idx="1558">
                  <c:v>73.224000000000004</c:v>
                </c:pt>
                <c:pt idx="1559">
                  <c:v>73.244</c:v>
                </c:pt>
                <c:pt idx="1560">
                  <c:v>73.271000000000001</c:v>
                </c:pt>
                <c:pt idx="1561">
                  <c:v>73.31</c:v>
                </c:pt>
                <c:pt idx="1562">
                  <c:v>73.344999999999999</c:v>
                </c:pt>
                <c:pt idx="1563">
                  <c:v>73.373999999999995</c:v>
                </c:pt>
                <c:pt idx="1564">
                  <c:v>73.408000000000001</c:v>
                </c:pt>
                <c:pt idx="1565">
                  <c:v>73.44</c:v>
                </c:pt>
                <c:pt idx="1566">
                  <c:v>73.468000000000004</c:v>
                </c:pt>
                <c:pt idx="1567">
                  <c:v>73.498000000000005</c:v>
                </c:pt>
                <c:pt idx="1568">
                  <c:v>73.528999999999996</c:v>
                </c:pt>
                <c:pt idx="1569">
                  <c:v>73.62</c:v>
                </c:pt>
                <c:pt idx="1570">
                  <c:v>73.665000000000006</c:v>
                </c:pt>
                <c:pt idx="1571">
                  <c:v>73.701999999999998</c:v>
                </c:pt>
                <c:pt idx="1572">
                  <c:v>73.728999999999999</c:v>
                </c:pt>
                <c:pt idx="1573">
                  <c:v>73.757999999999996</c:v>
                </c:pt>
                <c:pt idx="1574">
                  <c:v>73.787999999999997</c:v>
                </c:pt>
                <c:pt idx="1575">
                  <c:v>73.814999999999998</c:v>
                </c:pt>
                <c:pt idx="1576">
                  <c:v>73.844999999999999</c:v>
                </c:pt>
                <c:pt idx="1577">
                  <c:v>73.884</c:v>
                </c:pt>
                <c:pt idx="1578">
                  <c:v>73.899000000000001</c:v>
                </c:pt>
                <c:pt idx="1579">
                  <c:v>73.917000000000002</c:v>
                </c:pt>
                <c:pt idx="1580">
                  <c:v>73.953999999999994</c:v>
                </c:pt>
                <c:pt idx="1581">
                  <c:v>73.995999999999995</c:v>
                </c:pt>
                <c:pt idx="1582">
                  <c:v>74.015000000000001</c:v>
                </c:pt>
                <c:pt idx="1583">
                  <c:v>74.034999999999997</c:v>
                </c:pt>
                <c:pt idx="1584">
                  <c:v>74.067999999999998</c:v>
                </c:pt>
                <c:pt idx="1585">
                  <c:v>74.097999999999999</c:v>
                </c:pt>
                <c:pt idx="1586">
                  <c:v>74.162000000000006</c:v>
                </c:pt>
                <c:pt idx="1587">
                  <c:v>74.194000000000003</c:v>
                </c:pt>
                <c:pt idx="1588">
                  <c:v>74.231999999999999</c:v>
                </c:pt>
                <c:pt idx="1589">
                  <c:v>74.266000000000005</c:v>
                </c:pt>
                <c:pt idx="1590">
                  <c:v>74.278000000000006</c:v>
                </c:pt>
                <c:pt idx="1591">
                  <c:v>74.311999999999998</c:v>
                </c:pt>
                <c:pt idx="1592">
                  <c:v>74.346000000000004</c:v>
                </c:pt>
                <c:pt idx="1593">
                  <c:v>74.378</c:v>
                </c:pt>
                <c:pt idx="1594">
                  <c:v>74.406000000000006</c:v>
                </c:pt>
                <c:pt idx="1595">
                  <c:v>74.438999999999993</c:v>
                </c:pt>
                <c:pt idx="1596">
                  <c:v>74.468000000000004</c:v>
                </c:pt>
                <c:pt idx="1597">
                  <c:v>74.483000000000004</c:v>
                </c:pt>
                <c:pt idx="1598">
                  <c:v>74.497</c:v>
                </c:pt>
                <c:pt idx="1599">
                  <c:v>74.527000000000001</c:v>
                </c:pt>
                <c:pt idx="1600">
                  <c:v>74.552000000000007</c:v>
                </c:pt>
                <c:pt idx="1601">
                  <c:v>74.58</c:v>
                </c:pt>
                <c:pt idx="1602">
                  <c:v>74.611999999999995</c:v>
                </c:pt>
                <c:pt idx="1603">
                  <c:v>74.643000000000001</c:v>
                </c:pt>
                <c:pt idx="1604">
                  <c:v>74.680000000000007</c:v>
                </c:pt>
                <c:pt idx="1605">
                  <c:v>74.715999999999994</c:v>
                </c:pt>
                <c:pt idx="1606">
                  <c:v>74.748000000000005</c:v>
                </c:pt>
                <c:pt idx="1607">
                  <c:v>74.781000000000006</c:v>
                </c:pt>
                <c:pt idx="1608">
                  <c:v>74.807000000000002</c:v>
                </c:pt>
                <c:pt idx="1609">
                  <c:v>74.83</c:v>
                </c:pt>
                <c:pt idx="1610">
                  <c:v>74.858999999999995</c:v>
                </c:pt>
                <c:pt idx="1611">
                  <c:v>74.888999999999996</c:v>
                </c:pt>
                <c:pt idx="1612">
                  <c:v>74.923000000000002</c:v>
                </c:pt>
                <c:pt idx="1613">
                  <c:v>74.951999999999998</c:v>
                </c:pt>
                <c:pt idx="1614">
                  <c:v>74.97</c:v>
                </c:pt>
                <c:pt idx="1615">
                  <c:v>75.004000000000005</c:v>
                </c:pt>
                <c:pt idx="1616">
                  <c:v>75.022000000000006</c:v>
                </c:pt>
                <c:pt idx="1617">
                  <c:v>75.051000000000002</c:v>
                </c:pt>
                <c:pt idx="1618">
                  <c:v>75.084999999999994</c:v>
                </c:pt>
                <c:pt idx="1619">
                  <c:v>75.111999999999995</c:v>
                </c:pt>
                <c:pt idx="1620">
                  <c:v>75.143000000000001</c:v>
                </c:pt>
                <c:pt idx="1621">
                  <c:v>75.179000000000002</c:v>
                </c:pt>
                <c:pt idx="1622">
                  <c:v>75.212999999999994</c:v>
                </c:pt>
                <c:pt idx="1623">
                  <c:v>75.253</c:v>
                </c:pt>
                <c:pt idx="1624">
                  <c:v>75.284000000000006</c:v>
                </c:pt>
                <c:pt idx="1625">
                  <c:v>75.313999999999993</c:v>
                </c:pt>
                <c:pt idx="1626">
                  <c:v>75.344999999999999</c:v>
                </c:pt>
                <c:pt idx="1627">
                  <c:v>75.376000000000005</c:v>
                </c:pt>
                <c:pt idx="1628">
                  <c:v>75.402000000000001</c:v>
                </c:pt>
                <c:pt idx="1629">
                  <c:v>75.436000000000007</c:v>
                </c:pt>
                <c:pt idx="1630">
                  <c:v>75.466999999999999</c:v>
                </c:pt>
                <c:pt idx="1631">
                  <c:v>75.495999999999995</c:v>
                </c:pt>
                <c:pt idx="1632">
                  <c:v>75.531999999999996</c:v>
                </c:pt>
                <c:pt idx="1633">
                  <c:v>75.566000000000003</c:v>
                </c:pt>
                <c:pt idx="1634">
                  <c:v>75.594999999999999</c:v>
                </c:pt>
                <c:pt idx="1635">
                  <c:v>75.620999999999995</c:v>
                </c:pt>
                <c:pt idx="1636">
                  <c:v>75.655000000000001</c:v>
                </c:pt>
                <c:pt idx="1637">
                  <c:v>75.686000000000007</c:v>
                </c:pt>
                <c:pt idx="1638">
                  <c:v>75.724000000000004</c:v>
                </c:pt>
                <c:pt idx="1639">
                  <c:v>75.754000000000005</c:v>
                </c:pt>
                <c:pt idx="1640">
                  <c:v>75.790000000000006</c:v>
                </c:pt>
                <c:pt idx="1641">
                  <c:v>75.819000000000003</c:v>
                </c:pt>
                <c:pt idx="1642">
                  <c:v>75.849999999999994</c:v>
                </c:pt>
                <c:pt idx="1643">
                  <c:v>75.873999999999995</c:v>
                </c:pt>
                <c:pt idx="1644">
                  <c:v>75.903999999999996</c:v>
                </c:pt>
                <c:pt idx="1645">
                  <c:v>75.927000000000007</c:v>
                </c:pt>
                <c:pt idx="1646">
                  <c:v>75.963999999999999</c:v>
                </c:pt>
                <c:pt idx="1647">
                  <c:v>75.998999999999995</c:v>
                </c:pt>
                <c:pt idx="1648">
                  <c:v>76.034999999999997</c:v>
                </c:pt>
                <c:pt idx="1649">
                  <c:v>76.078000000000003</c:v>
                </c:pt>
                <c:pt idx="1650">
                  <c:v>76.100999999999999</c:v>
                </c:pt>
                <c:pt idx="1651">
                  <c:v>76.117000000000004</c:v>
                </c:pt>
                <c:pt idx="1652">
                  <c:v>76.147000000000006</c:v>
                </c:pt>
                <c:pt idx="1653">
                  <c:v>76.177000000000007</c:v>
                </c:pt>
                <c:pt idx="1654">
                  <c:v>76.209000000000003</c:v>
                </c:pt>
                <c:pt idx="1655">
                  <c:v>76.251000000000005</c:v>
                </c:pt>
                <c:pt idx="1656">
                  <c:v>76.281999999999996</c:v>
                </c:pt>
                <c:pt idx="1657">
                  <c:v>76.311999999999998</c:v>
                </c:pt>
                <c:pt idx="1658">
                  <c:v>76.349000000000004</c:v>
                </c:pt>
                <c:pt idx="1659">
                  <c:v>76.381</c:v>
                </c:pt>
                <c:pt idx="1660">
                  <c:v>76.409000000000006</c:v>
                </c:pt>
                <c:pt idx="1661">
                  <c:v>76.444000000000003</c:v>
                </c:pt>
                <c:pt idx="1662">
                  <c:v>76.471999999999994</c:v>
                </c:pt>
                <c:pt idx="1663">
                  <c:v>76.503</c:v>
                </c:pt>
                <c:pt idx="1664">
                  <c:v>76.524000000000001</c:v>
                </c:pt>
                <c:pt idx="1665">
                  <c:v>76.554000000000002</c:v>
                </c:pt>
                <c:pt idx="1666">
                  <c:v>76.584000000000003</c:v>
                </c:pt>
                <c:pt idx="1667">
                  <c:v>76.614999999999995</c:v>
                </c:pt>
                <c:pt idx="1668">
                  <c:v>76.641999999999996</c:v>
                </c:pt>
                <c:pt idx="1669">
                  <c:v>76.677000000000007</c:v>
                </c:pt>
                <c:pt idx="1670">
                  <c:v>76.695999999999998</c:v>
                </c:pt>
                <c:pt idx="1671">
                  <c:v>76.754000000000005</c:v>
                </c:pt>
                <c:pt idx="1672">
                  <c:v>76.787999999999997</c:v>
                </c:pt>
                <c:pt idx="1673">
                  <c:v>76.813999999999993</c:v>
                </c:pt>
                <c:pt idx="1674">
                  <c:v>76.847999999999999</c:v>
                </c:pt>
                <c:pt idx="1675">
                  <c:v>76.88</c:v>
                </c:pt>
                <c:pt idx="1676">
                  <c:v>76.912000000000006</c:v>
                </c:pt>
                <c:pt idx="1677">
                  <c:v>76.94</c:v>
                </c:pt>
                <c:pt idx="1678">
                  <c:v>76.968999999999994</c:v>
                </c:pt>
                <c:pt idx="1679">
                  <c:v>77.001999999999995</c:v>
                </c:pt>
                <c:pt idx="1680">
                  <c:v>77.031999999999996</c:v>
                </c:pt>
                <c:pt idx="1681">
                  <c:v>77.061999999999998</c:v>
                </c:pt>
                <c:pt idx="1682">
                  <c:v>77.091999999999999</c:v>
                </c:pt>
                <c:pt idx="1683">
                  <c:v>77.117999999999995</c:v>
                </c:pt>
                <c:pt idx="1684">
                  <c:v>77.138999999999996</c:v>
                </c:pt>
                <c:pt idx="1685">
                  <c:v>77.167000000000002</c:v>
                </c:pt>
                <c:pt idx="1686">
                  <c:v>77.203999999999994</c:v>
                </c:pt>
                <c:pt idx="1687">
                  <c:v>77.247</c:v>
                </c:pt>
                <c:pt idx="1688">
                  <c:v>77.28</c:v>
                </c:pt>
                <c:pt idx="1689">
                  <c:v>77.311999999999998</c:v>
                </c:pt>
                <c:pt idx="1690">
                  <c:v>77.355000000000004</c:v>
                </c:pt>
                <c:pt idx="1691">
                  <c:v>77.382999999999996</c:v>
                </c:pt>
                <c:pt idx="1692">
                  <c:v>77.400000000000006</c:v>
                </c:pt>
                <c:pt idx="1693">
                  <c:v>77.414000000000001</c:v>
                </c:pt>
                <c:pt idx="1694">
                  <c:v>77.448999999999998</c:v>
                </c:pt>
                <c:pt idx="1695">
                  <c:v>77.477000000000004</c:v>
                </c:pt>
                <c:pt idx="1696">
                  <c:v>77.504000000000005</c:v>
                </c:pt>
                <c:pt idx="1697">
                  <c:v>77.536000000000001</c:v>
                </c:pt>
                <c:pt idx="1698">
                  <c:v>77.567999999999998</c:v>
                </c:pt>
                <c:pt idx="1699">
                  <c:v>77.593999999999994</c:v>
                </c:pt>
                <c:pt idx="1700">
                  <c:v>77.625</c:v>
                </c:pt>
                <c:pt idx="1701">
                  <c:v>77.656000000000006</c:v>
                </c:pt>
                <c:pt idx="1702">
                  <c:v>77.685000000000002</c:v>
                </c:pt>
                <c:pt idx="1703">
                  <c:v>77.72</c:v>
                </c:pt>
                <c:pt idx="1704">
                  <c:v>77.769000000000005</c:v>
                </c:pt>
                <c:pt idx="1705">
                  <c:v>77.787000000000006</c:v>
                </c:pt>
                <c:pt idx="1706">
                  <c:v>77.807000000000002</c:v>
                </c:pt>
                <c:pt idx="1707">
                  <c:v>77.840999999999994</c:v>
                </c:pt>
                <c:pt idx="1708">
                  <c:v>77.870999999999995</c:v>
                </c:pt>
                <c:pt idx="1709">
                  <c:v>77.905000000000001</c:v>
                </c:pt>
                <c:pt idx="1710">
                  <c:v>77.936000000000007</c:v>
                </c:pt>
                <c:pt idx="1711">
                  <c:v>77.966999999999999</c:v>
                </c:pt>
                <c:pt idx="1712">
                  <c:v>78</c:v>
                </c:pt>
                <c:pt idx="1713">
                  <c:v>78.034000000000006</c:v>
                </c:pt>
                <c:pt idx="1714">
                  <c:v>78.063999999999993</c:v>
                </c:pt>
                <c:pt idx="1715">
                  <c:v>78.099000000000004</c:v>
                </c:pt>
                <c:pt idx="1716">
                  <c:v>78.123999999999995</c:v>
                </c:pt>
                <c:pt idx="1717">
                  <c:v>78.155000000000001</c:v>
                </c:pt>
                <c:pt idx="1718">
                  <c:v>78.180000000000007</c:v>
                </c:pt>
                <c:pt idx="1719">
                  <c:v>78.209000000000003</c:v>
                </c:pt>
                <c:pt idx="1720">
                  <c:v>78.275999999999996</c:v>
                </c:pt>
                <c:pt idx="1721">
                  <c:v>78.311000000000007</c:v>
                </c:pt>
                <c:pt idx="1722">
                  <c:v>78.349999999999994</c:v>
                </c:pt>
                <c:pt idx="1723">
                  <c:v>78.38</c:v>
                </c:pt>
                <c:pt idx="1724">
                  <c:v>78.412000000000006</c:v>
                </c:pt>
                <c:pt idx="1725">
                  <c:v>78.441000000000003</c:v>
                </c:pt>
                <c:pt idx="1726">
                  <c:v>78.472999999999999</c:v>
                </c:pt>
                <c:pt idx="1727">
                  <c:v>78.503</c:v>
                </c:pt>
                <c:pt idx="1728">
                  <c:v>78.528999999999996</c:v>
                </c:pt>
                <c:pt idx="1729">
                  <c:v>78.557000000000002</c:v>
                </c:pt>
                <c:pt idx="1730">
                  <c:v>78.59</c:v>
                </c:pt>
                <c:pt idx="1731">
                  <c:v>78.620999999999995</c:v>
                </c:pt>
                <c:pt idx="1732">
                  <c:v>78.650000000000006</c:v>
                </c:pt>
                <c:pt idx="1733">
                  <c:v>78.677000000000007</c:v>
                </c:pt>
                <c:pt idx="1734">
                  <c:v>78.704999999999998</c:v>
                </c:pt>
                <c:pt idx="1735">
                  <c:v>78.738</c:v>
                </c:pt>
                <c:pt idx="1736">
                  <c:v>78.781000000000006</c:v>
                </c:pt>
                <c:pt idx="1737">
                  <c:v>78.819999999999993</c:v>
                </c:pt>
                <c:pt idx="1738">
                  <c:v>78.863</c:v>
                </c:pt>
                <c:pt idx="1739">
                  <c:v>78.891999999999996</c:v>
                </c:pt>
                <c:pt idx="1740">
                  <c:v>78.918000000000006</c:v>
                </c:pt>
                <c:pt idx="1741">
                  <c:v>78.944999999999993</c:v>
                </c:pt>
                <c:pt idx="1742">
                  <c:v>78.974999999999994</c:v>
                </c:pt>
                <c:pt idx="1743">
                  <c:v>79.009</c:v>
                </c:pt>
                <c:pt idx="1744">
                  <c:v>79.037999999999997</c:v>
                </c:pt>
                <c:pt idx="1745">
                  <c:v>79.061999999999998</c:v>
                </c:pt>
                <c:pt idx="1746">
                  <c:v>79.09</c:v>
                </c:pt>
                <c:pt idx="1747">
                  <c:v>79.123000000000005</c:v>
                </c:pt>
                <c:pt idx="1748">
                  <c:v>79.153999999999996</c:v>
                </c:pt>
                <c:pt idx="1749">
                  <c:v>79.180999999999997</c:v>
                </c:pt>
                <c:pt idx="1750">
                  <c:v>79.212999999999994</c:v>
                </c:pt>
                <c:pt idx="1751">
                  <c:v>79.248999999999995</c:v>
                </c:pt>
                <c:pt idx="1752">
                  <c:v>79.289000000000001</c:v>
                </c:pt>
                <c:pt idx="1753">
                  <c:v>79.319999999999993</c:v>
                </c:pt>
                <c:pt idx="1754">
                  <c:v>79.347999999999999</c:v>
                </c:pt>
                <c:pt idx="1755">
                  <c:v>79.381</c:v>
                </c:pt>
                <c:pt idx="1756">
                  <c:v>79.412000000000006</c:v>
                </c:pt>
                <c:pt idx="1757">
                  <c:v>79.438000000000002</c:v>
                </c:pt>
                <c:pt idx="1758">
                  <c:v>79.47</c:v>
                </c:pt>
                <c:pt idx="1759">
                  <c:v>79.498999999999995</c:v>
                </c:pt>
                <c:pt idx="1760">
                  <c:v>79.531999999999996</c:v>
                </c:pt>
                <c:pt idx="1761">
                  <c:v>79.563999999999993</c:v>
                </c:pt>
                <c:pt idx="1762">
                  <c:v>79.593999999999994</c:v>
                </c:pt>
                <c:pt idx="1763">
                  <c:v>79.625</c:v>
                </c:pt>
                <c:pt idx="1764">
                  <c:v>79.656999999999996</c:v>
                </c:pt>
                <c:pt idx="1765">
                  <c:v>79.685000000000002</c:v>
                </c:pt>
                <c:pt idx="1766">
                  <c:v>79.703999999999994</c:v>
                </c:pt>
                <c:pt idx="1767">
                  <c:v>79.738</c:v>
                </c:pt>
                <c:pt idx="1768">
                  <c:v>79.786000000000001</c:v>
                </c:pt>
                <c:pt idx="1769">
                  <c:v>79.822000000000003</c:v>
                </c:pt>
                <c:pt idx="1770">
                  <c:v>79.86</c:v>
                </c:pt>
                <c:pt idx="1771">
                  <c:v>79.887</c:v>
                </c:pt>
                <c:pt idx="1772">
                  <c:v>79.921000000000006</c:v>
                </c:pt>
                <c:pt idx="1773">
                  <c:v>79.948999999999998</c:v>
                </c:pt>
                <c:pt idx="1774">
                  <c:v>79.980999999999995</c:v>
                </c:pt>
                <c:pt idx="1775">
                  <c:v>80.02</c:v>
                </c:pt>
                <c:pt idx="1776">
                  <c:v>80.049000000000007</c:v>
                </c:pt>
                <c:pt idx="1777">
                  <c:v>80.072000000000003</c:v>
                </c:pt>
                <c:pt idx="1778">
                  <c:v>80.111999999999995</c:v>
                </c:pt>
                <c:pt idx="1779">
                  <c:v>80.135999999999996</c:v>
                </c:pt>
                <c:pt idx="1780">
                  <c:v>80.165000000000006</c:v>
                </c:pt>
                <c:pt idx="1781">
                  <c:v>80.191999999999993</c:v>
                </c:pt>
                <c:pt idx="1782">
                  <c:v>80.221000000000004</c:v>
                </c:pt>
                <c:pt idx="1783">
                  <c:v>80.254000000000005</c:v>
                </c:pt>
                <c:pt idx="1784">
                  <c:v>80.293000000000006</c:v>
                </c:pt>
                <c:pt idx="1785">
                  <c:v>80.313000000000002</c:v>
                </c:pt>
                <c:pt idx="1786">
                  <c:v>80.349999999999994</c:v>
                </c:pt>
                <c:pt idx="1787">
                  <c:v>80.381</c:v>
                </c:pt>
                <c:pt idx="1788">
                  <c:v>80.412999999999997</c:v>
                </c:pt>
                <c:pt idx="1789">
                  <c:v>80.433999999999997</c:v>
                </c:pt>
                <c:pt idx="1790">
                  <c:v>80.448999999999998</c:v>
                </c:pt>
                <c:pt idx="1791">
                  <c:v>80.478999999999999</c:v>
                </c:pt>
                <c:pt idx="1792">
                  <c:v>80.509</c:v>
                </c:pt>
                <c:pt idx="1793">
                  <c:v>80.540000000000006</c:v>
                </c:pt>
                <c:pt idx="1794">
                  <c:v>80.570999999999998</c:v>
                </c:pt>
                <c:pt idx="1795">
                  <c:v>80.590999999999994</c:v>
                </c:pt>
                <c:pt idx="1796">
                  <c:v>80.617999999999995</c:v>
                </c:pt>
                <c:pt idx="1797">
                  <c:v>80.647999999999996</c:v>
                </c:pt>
                <c:pt idx="1798">
                  <c:v>80.679000000000002</c:v>
                </c:pt>
                <c:pt idx="1799">
                  <c:v>80.706999999999994</c:v>
                </c:pt>
                <c:pt idx="1800">
                  <c:v>80.739000000000004</c:v>
                </c:pt>
                <c:pt idx="1801">
                  <c:v>80.795000000000002</c:v>
                </c:pt>
                <c:pt idx="1802">
                  <c:v>80.823999999999998</c:v>
                </c:pt>
                <c:pt idx="1803">
                  <c:v>80.858999999999995</c:v>
                </c:pt>
                <c:pt idx="1804">
                  <c:v>80.894000000000005</c:v>
                </c:pt>
                <c:pt idx="1805">
                  <c:v>80.924000000000007</c:v>
                </c:pt>
                <c:pt idx="1806">
                  <c:v>80.956999999999994</c:v>
                </c:pt>
                <c:pt idx="1807">
                  <c:v>80.983999999999995</c:v>
                </c:pt>
                <c:pt idx="1808">
                  <c:v>81.02</c:v>
                </c:pt>
                <c:pt idx="1809">
                  <c:v>81.039000000000001</c:v>
                </c:pt>
                <c:pt idx="1810">
                  <c:v>81.069999999999993</c:v>
                </c:pt>
                <c:pt idx="1811">
                  <c:v>81.103999999999999</c:v>
                </c:pt>
                <c:pt idx="1812">
                  <c:v>81.134</c:v>
                </c:pt>
                <c:pt idx="1813">
                  <c:v>81.162999999999997</c:v>
                </c:pt>
                <c:pt idx="1814">
                  <c:v>81.194000000000003</c:v>
                </c:pt>
                <c:pt idx="1815">
                  <c:v>81.224999999999994</c:v>
                </c:pt>
                <c:pt idx="1816">
                  <c:v>81.253</c:v>
                </c:pt>
                <c:pt idx="1817">
                  <c:v>81.316000000000003</c:v>
                </c:pt>
                <c:pt idx="1818">
                  <c:v>81.344999999999999</c:v>
                </c:pt>
                <c:pt idx="1819">
                  <c:v>81.379000000000005</c:v>
                </c:pt>
                <c:pt idx="1820">
                  <c:v>81.409000000000006</c:v>
                </c:pt>
                <c:pt idx="1821">
                  <c:v>81.441000000000003</c:v>
                </c:pt>
                <c:pt idx="1822">
                  <c:v>81.466999999999999</c:v>
                </c:pt>
                <c:pt idx="1823">
                  <c:v>81.498000000000005</c:v>
                </c:pt>
                <c:pt idx="1824">
                  <c:v>81.528999999999996</c:v>
                </c:pt>
                <c:pt idx="1825">
                  <c:v>81.563999999999993</c:v>
                </c:pt>
                <c:pt idx="1826">
                  <c:v>81.599000000000004</c:v>
                </c:pt>
                <c:pt idx="1827">
                  <c:v>81.625</c:v>
                </c:pt>
                <c:pt idx="1828">
                  <c:v>81.655000000000001</c:v>
                </c:pt>
                <c:pt idx="1829">
                  <c:v>81.686000000000007</c:v>
                </c:pt>
                <c:pt idx="1830">
                  <c:v>81.712000000000003</c:v>
                </c:pt>
                <c:pt idx="1831">
                  <c:v>81.747</c:v>
                </c:pt>
                <c:pt idx="1832">
                  <c:v>81.781000000000006</c:v>
                </c:pt>
                <c:pt idx="1833">
                  <c:v>81.822000000000003</c:v>
                </c:pt>
                <c:pt idx="1834">
                  <c:v>81.856999999999999</c:v>
                </c:pt>
                <c:pt idx="1835">
                  <c:v>81.888000000000005</c:v>
                </c:pt>
                <c:pt idx="1836">
                  <c:v>81.912999999999997</c:v>
                </c:pt>
                <c:pt idx="1837">
                  <c:v>81.933999999999997</c:v>
                </c:pt>
                <c:pt idx="1838">
                  <c:v>81.956999999999994</c:v>
                </c:pt>
                <c:pt idx="1839">
                  <c:v>81.99</c:v>
                </c:pt>
                <c:pt idx="1840">
                  <c:v>82.02</c:v>
                </c:pt>
                <c:pt idx="1841">
                  <c:v>82.051000000000002</c:v>
                </c:pt>
                <c:pt idx="1842">
                  <c:v>82.085999999999999</c:v>
                </c:pt>
                <c:pt idx="1843">
                  <c:v>82.122</c:v>
                </c:pt>
                <c:pt idx="1844">
                  <c:v>82.156999999999996</c:v>
                </c:pt>
                <c:pt idx="1845">
                  <c:v>82.194000000000003</c:v>
                </c:pt>
                <c:pt idx="1846">
                  <c:v>82.224000000000004</c:v>
                </c:pt>
                <c:pt idx="1847">
                  <c:v>82.24</c:v>
                </c:pt>
                <c:pt idx="1848">
                  <c:v>82.268000000000001</c:v>
                </c:pt>
                <c:pt idx="1849">
                  <c:v>82.283000000000001</c:v>
                </c:pt>
                <c:pt idx="1850">
                  <c:v>82.343999999999994</c:v>
                </c:pt>
                <c:pt idx="1851">
                  <c:v>82.385000000000005</c:v>
                </c:pt>
                <c:pt idx="1852">
                  <c:v>82.424000000000007</c:v>
                </c:pt>
                <c:pt idx="1853">
                  <c:v>82.450999999999993</c:v>
                </c:pt>
                <c:pt idx="1854">
                  <c:v>82.481999999999999</c:v>
                </c:pt>
                <c:pt idx="1855">
                  <c:v>82.507999999999996</c:v>
                </c:pt>
                <c:pt idx="1856">
                  <c:v>82.545000000000002</c:v>
                </c:pt>
                <c:pt idx="1857">
                  <c:v>82.57</c:v>
                </c:pt>
                <c:pt idx="1858">
                  <c:v>82.596000000000004</c:v>
                </c:pt>
                <c:pt idx="1859">
                  <c:v>82.632999999999996</c:v>
                </c:pt>
                <c:pt idx="1860">
                  <c:v>82.66</c:v>
                </c:pt>
                <c:pt idx="1861">
                  <c:v>82.688999999999993</c:v>
                </c:pt>
                <c:pt idx="1862">
                  <c:v>82.721999999999994</c:v>
                </c:pt>
                <c:pt idx="1863">
                  <c:v>82.754999999999995</c:v>
                </c:pt>
                <c:pt idx="1864">
                  <c:v>82.783000000000001</c:v>
                </c:pt>
                <c:pt idx="1865">
                  <c:v>82.814999999999998</c:v>
                </c:pt>
                <c:pt idx="1866">
                  <c:v>82.870999999999995</c:v>
                </c:pt>
                <c:pt idx="1867">
                  <c:v>82.902000000000001</c:v>
                </c:pt>
                <c:pt idx="1868">
                  <c:v>82.941999999999993</c:v>
                </c:pt>
                <c:pt idx="1869">
                  <c:v>82.974999999999994</c:v>
                </c:pt>
                <c:pt idx="1870">
                  <c:v>82.995000000000005</c:v>
                </c:pt>
                <c:pt idx="1871">
                  <c:v>83.015000000000001</c:v>
                </c:pt>
                <c:pt idx="1872">
                  <c:v>83.05</c:v>
                </c:pt>
                <c:pt idx="1873">
                  <c:v>83.081999999999994</c:v>
                </c:pt>
                <c:pt idx="1874">
                  <c:v>83.114000000000004</c:v>
                </c:pt>
                <c:pt idx="1875">
                  <c:v>83.143000000000001</c:v>
                </c:pt>
                <c:pt idx="1876">
                  <c:v>83.174999999999997</c:v>
                </c:pt>
                <c:pt idx="1877">
                  <c:v>83.204999999999998</c:v>
                </c:pt>
                <c:pt idx="1878">
                  <c:v>83.233999999999995</c:v>
                </c:pt>
                <c:pt idx="1879">
                  <c:v>83.263000000000005</c:v>
                </c:pt>
                <c:pt idx="1880">
                  <c:v>83.286000000000001</c:v>
                </c:pt>
                <c:pt idx="1881">
                  <c:v>83.31</c:v>
                </c:pt>
                <c:pt idx="1882">
                  <c:v>83.340999999999994</c:v>
                </c:pt>
                <c:pt idx="1883">
                  <c:v>83.382000000000005</c:v>
                </c:pt>
                <c:pt idx="1884">
                  <c:v>83.412000000000006</c:v>
                </c:pt>
                <c:pt idx="1885">
                  <c:v>83.448999999999998</c:v>
                </c:pt>
                <c:pt idx="1886">
                  <c:v>83.484999999999999</c:v>
                </c:pt>
                <c:pt idx="1887">
                  <c:v>83.518000000000001</c:v>
                </c:pt>
                <c:pt idx="1888">
                  <c:v>83.558000000000007</c:v>
                </c:pt>
                <c:pt idx="1889">
                  <c:v>83.593000000000004</c:v>
                </c:pt>
                <c:pt idx="1890">
                  <c:v>83.619</c:v>
                </c:pt>
                <c:pt idx="1891">
                  <c:v>83.65</c:v>
                </c:pt>
                <c:pt idx="1892">
                  <c:v>83.677999999999997</c:v>
                </c:pt>
                <c:pt idx="1893">
                  <c:v>83.706000000000003</c:v>
                </c:pt>
                <c:pt idx="1894">
                  <c:v>83.73</c:v>
                </c:pt>
                <c:pt idx="1895">
                  <c:v>83.760999999999996</c:v>
                </c:pt>
                <c:pt idx="1896">
                  <c:v>83.796000000000006</c:v>
                </c:pt>
                <c:pt idx="1897">
                  <c:v>83.834000000000003</c:v>
                </c:pt>
                <c:pt idx="1898">
                  <c:v>83.869</c:v>
                </c:pt>
                <c:pt idx="1899">
                  <c:v>83.902000000000001</c:v>
                </c:pt>
                <c:pt idx="1900">
                  <c:v>83.94</c:v>
                </c:pt>
                <c:pt idx="1901">
                  <c:v>83.963999999999999</c:v>
                </c:pt>
                <c:pt idx="1902">
                  <c:v>84.003</c:v>
                </c:pt>
                <c:pt idx="1903">
                  <c:v>84.037000000000006</c:v>
                </c:pt>
                <c:pt idx="1904">
                  <c:v>84.070999999999998</c:v>
                </c:pt>
                <c:pt idx="1905">
                  <c:v>84.105000000000004</c:v>
                </c:pt>
                <c:pt idx="1906">
                  <c:v>84.143000000000001</c:v>
                </c:pt>
                <c:pt idx="1907">
                  <c:v>84.176000000000002</c:v>
                </c:pt>
                <c:pt idx="1908">
                  <c:v>84.216999999999999</c:v>
                </c:pt>
                <c:pt idx="1909">
                  <c:v>84.25</c:v>
                </c:pt>
                <c:pt idx="1910">
                  <c:v>84.289000000000001</c:v>
                </c:pt>
                <c:pt idx="1911">
                  <c:v>84.322000000000003</c:v>
                </c:pt>
                <c:pt idx="1912">
                  <c:v>84.352999999999994</c:v>
                </c:pt>
                <c:pt idx="1913">
                  <c:v>84.370999999999995</c:v>
                </c:pt>
                <c:pt idx="1914">
                  <c:v>84.421000000000006</c:v>
                </c:pt>
                <c:pt idx="1915">
                  <c:v>84.498999999999995</c:v>
                </c:pt>
                <c:pt idx="1916">
                  <c:v>84.557000000000002</c:v>
                </c:pt>
                <c:pt idx="1917">
                  <c:v>84.578000000000003</c:v>
                </c:pt>
                <c:pt idx="1918">
                  <c:v>84.608999999999995</c:v>
                </c:pt>
                <c:pt idx="1919">
                  <c:v>84.647000000000006</c:v>
                </c:pt>
                <c:pt idx="1920">
                  <c:v>84.685000000000002</c:v>
                </c:pt>
                <c:pt idx="1921">
                  <c:v>84.724000000000004</c:v>
                </c:pt>
                <c:pt idx="1922">
                  <c:v>84.762</c:v>
                </c:pt>
                <c:pt idx="1923">
                  <c:v>84.8</c:v>
                </c:pt>
                <c:pt idx="1924">
                  <c:v>84.837000000000003</c:v>
                </c:pt>
                <c:pt idx="1925">
                  <c:v>84.856999999999999</c:v>
                </c:pt>
                <c:pt idx="1926">
                  <c:v>84.9</c:v>
                </c:pt>
                <c:pt idx="1927">
                  <c:v>84.941999999999993</c:v>
                </c:pt>
                <c:pt idx="1928">
                  <c:v>84.972999999999999</c:v>
                </c:pt>
                <c:pt idx="1929">
                  <c:v>85.015000000000001</c:v>
                </c:pt>
                <c:pt idx="1930">
                  <c:v>85.048000000000002</c:v>
                </c:pt>
                <c:pt idx="1931">
                  <c:v>85.085999999999999</c:v>
                </c:pt>
                <c:pt idx="1932">
                  <c:v>85.144999999999996</c:v>
                </c:pt>
                <c:pt idx="1933">
                  <c:v>85.212999999999994</c:v>
                </c:pt>
                <c:pt idx="1934">
                  <c:v>85.349000000000004</c:v>
                </c:pt>
                <c:pt idx="1935">
                  <c:v>85.376999999999995</c:v>
                </c:pt>
                <c:pt idx="1936">
                  <c:v>85.436999999999998</c:v>
                </c:pt>
                <c:pt idx="1937">
                  <c:v>85.495000000000005</c:v>
                </c:pt>
                <c:pt idx="1938">
                  <c:v>85.552000000000007</c:v>
                </c:pt>
                <c:pt idx="1939">
                  <c:v>85.706000000000003</c:v>
                </c:pt>
                <c:pt idx="1940">
                  <c:v>85.819000000000003</c:v>
                </c:pt>
                <c:pt idx="1941">
                  <c:v>85.875</c:v>
                </c:pt>
                <c:pt idx="1942">
                  <c:v>85.896000000000001</c:v>
                </c:pt>
                <c:pt idx="1943">
                  <c:v>85.933000000000007</c:v>
                </c:pt>
                <c:pt idx="1944">
                  <c:v>85.965999999999994</c:v>
                </c:pt>
                <c:pt idx="1945">
                  <c:v>86.001000000000005</c:v>
                </c:pt>
                <c:pt idx="1946">
                  <c:v>86.034000000000006</c:v>
                </c:pt>
                <c:pt idx="1947">
                  <c:v>86.067999999999998</c:v>
                </c:pt>
                <c:pt idx="1948">
                  <c:v>86.1</c:v>
                </c:pt>
                <c:pt idx="1949">
                  <c:v>86.156000000000006</c:v>
                </c:pt>
                <c:pt idx="1950">
                  <c:v>86.198999999999998</c:v>
                </c:pt>
                <c:pt idx="1951">
                  <c:v>86.233999999999995</c:v>
                </c:pt>
                <c:pt idx="1952">
                  <c:v>86.268000000000001</c:v>
                </c:pt>
                <c:pt idx="1953">
                  <c:v>86.305999999999997</c:v>
                </c:pt>
                <c:pt idx="1954">
                  <c:v>86.363</c:v>
                </c:pt>
                <c:pt idx="1955">
                  <c:v>86.444000000000003</c:v>
                </c:pt>
                <c:pt idx="1956">
                  <c:v>86.525999999999996</c:v>
                </c:pt>
                <c:pt idx="1957">
                  <c:v>86.664000000000001</c:v>
                </c:pt>
                <c:pt idx="1958">
                  <c:v>86.762</c:v>
                </c:pt>
                <c:pt idx="1959">
                  <c:v>86.864999999999995</c:v>
                </c:pt>
                <c:pt idx="1960">
                  <c:v>86.89</c:v>
                </c:pt>
                <c:pt idx="1961">
                  <c:v>86.927999999999997</c:v>
                </c:pt>
                <c:pt idx="1962">
                  <c:v>86.977999999999994</c:v>
                </c:pt>
                <c:pt idx="1963">
                  <c:v>87.031000000000006</c:v>
                </c:pt>
                <c:pt idx="1964">
                  <c:v>87.064999999999998</c:v>
                </c:pt>
                <c:pt idx="1965">
                  <c:v>87.102000000000004</c:v>
                </c:pt>
                <c:pt idx="1966">
                  <c:v>87.168000000000006</c:v>
                </c:pt>
                <c:pt idx="1967">
                  <c:v>87.206999999999994</c:v>
                </c:pt>
                <c:pt idx="1968">
                  <c:v>87.259</c:v>
                </c:pt>
                <c:pt idx="1969">
                  <c:v>87.296999999999997</c:v>
                </c:pt>
                <c:pt idx="1970">
                  <c:v>87.331999999999994</c:v>
                </c:pt>
                <c:pt idx="1971">
                  <c:v>87.37</c:v>
                </c:pt>
                <c:pt idx="1972">
                  <c:v>87.414000000000001</c:v>
                </c:pt>
                <c:pt idx="1973">
                  <c:v>87.453000000000003</c:v>
                </c:pt>
                <c:pt idx="1974">
                  <c:v>87.474999999999994</c:v>
                </c:pt>
                <c:pt idx="1975">
                  <c:v>87.515000000000001</c:v>
                </c:pt>
                <c:pt idx="1976">
                  <c:v>87.552000000000007</c:v>
                </c:pt>
                <c:pt idx="1977">
                  <c:v>87.584999999999994</c:v>
                </c:pt>
                <c:pt idx="1978">
                  <c:v>87.617000000000004</c:v>
                </c:pt>
                <c:pt idx="1979">
                  <c:v>87.653999999999996</c:v>
                </c:pt>
                <c:pt idx="1980">
                  <c:v>87.69</c:v>
                </c:pt>
                <c:pt idx="1981">
                  <c:v>87.756</c:v>
                </c:pt>
                <c:pt idx="1982">
                  <c:v>87.79</c:v>
                </c:pt>
                <c:pt idx="1983">
                  <c:v>87.864999999999995</c:v>
                </c:pt>
                <c:pt idx="1984">
                  <c:v>87.894999999999996</c:v>
                </c:pt>
                <c:pt idx="1985">
                  <c:v>87.921999999999997</c:v>
                </c:pt>
                <c:pt idx="1986">
                  <c:v>87.956000000000003</c:v>
                </c:pt>
                <c:pt idx="1987">
                  <c:v>87.983999999999995</c:v>
                </c:pt>
                <c:pt idx="1988">
                  <c:v>88.016000000000005</c:v>
                </c:pt>
                <c:pt idx="1989">
                  <c:v>88.052999999999997</c:v>
                </c:pt>
                <c:pt idx="1990">
                  <c:v>88.096999999999994</c:v>
                </c:pt>
                <c:pt idx="1991">
                  <c:v>88.283000000000001</c:v>
                </c:pt>
                <c:pt idx="1992">
                  <c:v>88.521000000000001</c:v>
                </c:pt>
                <c:pt idx="1993">
                  <c:v>88.542000000000002</c:v>
                </c:pt>
                <c:pt idx="1994">
                  <c:v>88.561999999999998</c:v>
                </c:pt>
                <c:pt idx="1995">
                  <c:v>88.582999999999998</c:v>
                </c:pt>
                <c:pt idx="1996">
                  <c:v>88.628</c:v>
                </c:pt>
                <c:pt idx="1997">
                  <c:v>88.668999999999997</c:v>
                </c:pt>
                <c:pt idx="1998">
                  <c:v>88.716999999999999</c:v>
                </c:pt>
                <c:pt idx="1999">
                  <c:v>88.763999999999996</c:v>
                </c:pt>
                <c:pt idx="2000">
                  <c:v>88.831999999999994</c:v>
                </c:pt>
                <c:pt idx="2001">
                  <c:v>88.876999999999995</c:v>
                </c:pt>
                <c:pt idx="2002">
                  <c:v>88.906999999999996</c:v>
                </c:pt>
                <c:pt idx="2003">
                  <c:v>88.93</c:v>
                </c:pt>
                <c:pt idx="2004">
                  <c:v>88.960999999999999</c:v>
                </c:pt>
                <c:pt idx="2005">
                  <c:v>89</c:v>
                </c:pt>
                <c:pt idx="2006">
                  <c:v>89.036000000000001</c:v>
                </c:pt>
                <c:pt idx="2007">
                  <c:v>89.072999999999993</c:v>
                </c:pt>
                <c:pt idx="2008">
                  <c:v>89.113</c:v>
                </c:pt>
                <c:pt idx="2009">
                  <c:v>89.146000000000001</c:v>
                </c:pt>
                <c:pt idx="2010">
                  <c:v>89.186000000000007</c:v>
                </c:pt>
                <c:pt idx="2011">
                  <c:v>89.224000000000004</c:v>
                </c:pt>
                <c:pt idx="2012">
                  <c:v>89.257999999999996</c:v>
                </c:pt>
                <c:pt idx="2013">
                  <c:v>89.290999999999997</c:v>
                </c:pt>
                <c:pt idx="2014">
                  <c:v>89.325000000000003</c:v>
                </c:pt>
                <c:pt idx="2015">
                  <c:v>89.385000000000005</c:v>
                </c:pt>
                <c:pt idx="2016">
                  <c:v>89.418000000000006</c:v>
                </c:pt>
                <c:pt idx="2017">
                  <c:v>89.444999999999993</c:v>
                </c:pt>
                <c:pt idx="2018">
                  <c:v>89.462999999999994</c:v>
                </c:pt>
                <c:pt idx="2019">
                  <c:v>89.480999999999995</c:v>
                </c:pt>
                <c:pt idx="2020">
                  <c:v>89.512</c:v>
                </c:pt>
                <c:pt idx="2021">
                  <c:v>89.540999999999997</c:v>
                </c:pt>
                <c:pt idx="2022">
                  <c:v>89.575000000000003</c:v>
                </c:pt>
                <c:pt idx="2023">
                  <c:v>89.608000000000004</c:v>
                </c:pt>
                <c:pt idx="2024">
                  <c:v>89.638999999999996</c:v>
                </c:pt>
                <c:pt idx="2025">
                  <c:v>89.665999999999997</c:v>
                </c:pt>
                <c:pt idx="2026">
                  <c:v>89.7</c:v>
                </c:pt>
                <c:pt idx="2027">
                  <c:v>89.733000000000004</c:v>
                </c:pt>
                <c:pt idx="2028">
                  <c:v>89.765000000000001</c:v>
                </c:pt>
                <c:pt idx="2029">
                  <c:v>89.799000000000007</c:v>
                </c:pt>
                <c:pt idx="2030">
                  <c:v>89.831000000000003</c:v>
                </c:pt>
                <c:pt idx="2031">
                  <c:v>89.864999999999995</c:v>
                </c:pt>
                <c:pt idx="2032">
                  <c:v>89.933999999999997</c:v>
                </c:pt>
                <c:pt idx="2033">
                  <c:v>89.965999999999994</c:v>
                </c:pt>
                <c:pt idx="2034">
                  <c:v>89.997</c:v>
                </c:pt>
                <c:pt idx="2035">
                  <c:v>90.028000000000006</c:v>
                </c:pt>
                <c:pt idx="2036">
                  <c:v>90.063000000000002</c:v>
                </c:pt>
                <c:pt idx="2037">
                  <c:v>90.076999999999998</c:v>
                </c:pt>
                <c:pt idx="2038">
                  <c:v>90.096999999999994</c:v>
                </c:pt>
                <c:pt idx="2039">
                  <c:v>90.123999999999995</c:v>
                </c:pt>
                <c:pt idx="2040">
                  <c:v>90.150999999999996</c:v>
                </c:pt>
                <c:pt idx="2041">
                  <c:v>90.176000000000002</c:v>
                </c:pt>
                <c:pt idx="2042">
                  <c:v>90.207999999999998</c:v>
                </c:pt>
                <c:pt idx="2043">
                  <c:v>90.236999999999995</c:v>
                </c:pt>
                <c:pt idx="2044">
                  <c:v>90.265000000000001</c:v>
                </c:pt>
                <c:pt idx="2045">
                  <c:v>90.296000000000006</c:v>
                </c:pt>
                <c:pt idx="2046">
                  <c:v>90.322999999999993</c:v>
                </c:pt>
                <c:pt idx="2047">
                  <c:v>90.349000000000004</c:v>
                </c:pt>
                <c:pt idx="2048">
                  <c:v>90.384</c:v>
                </c:pt>
                <c:pt idx="2049">
                  <c:v>90.421999999999997</c:v>
                </c:pt>
                <c:pt idx="2050">
                  <c:v>90.459000000000003</c:v>
                </c:pt>
                <c:pt idx="2051">
                  <c:v>90.491</c:v>
                </c:pt>
                <c:pt idx="2052">
                  <c:v>90.522999999999996</c:v>
                </c:pt>
                <c:pt idx="2053">
                  <c:v>90.555000000000007</c:v>
                </c:pt>
                <c:pt idx="2054">
                  <c:v>90.582999999999998</c:v>
                </c:pt>
                <c:pt idx="2055">
                  <c:v>90.614000000000004</c:v>
                </c:pt>
                <c:pt idx="2056">
                  <c:v>90.647000000000006</c:v>
                </c:pt>
                <c:pt idx="2057">
                  <c:v>90.673000000000002</c:v>
                </c:pt>
                <c:pt idx="2058">
                  <c:v>90.7</c:v>
                </c:pt>
                <c:pt idx="2059">
                  <c:v>90.72</c:v>
                </c:pt>
                <c:pt idx="2060">
                  <c:v>90.75</c:v>
                </c:pt>
                <c:pt idx="2061">
                  <c:v>90.78</c:v>
                </c:pt>
                <c:pt idx="2062">
                  <c:v>90.805000000000007</c:v>
                </c:pt>
                <c:pt idx="2063">
                  <c:v>90.828999999999994</c:v>
                </c:pt>
                <c:pt idx="2064">
                  <c:v>90.861000000000004</c:v>
                </c:pt>
                <c:pt idx="2065">
                  <c:v>90.92</c:v>
                </c:pt>
                <c:pt idx="2066">
                  <c:v>90.951999999999998</c:v>
                </c:pt>
                <c:pt idx="2067">
                  <c:v>90.983999999999995</c:v>
                </c:pt>
                <c:pt idx="2068">
                  <c:v>91.016999999999996</c:v>
                </c:pt>
                <c:pt idx="2069">
                  <c:v>91.049000000000007</c:v>
                </c:pt>
                <c:pt idx="2070">
                  <c:v>91.07</c:v>
                </c:pt>
                <c:pt idx="2071">
                  <c:v>91.1</c:v>
                </c:pt>
                <c:pt idx="2072">
                  <c:v>91.134</c:v>
                </c:pt>
                <c:pt idx="2073">
                  <c:v>91.165999999999997</c:v>
                </c:pt>
                <c:pt idx="2074">
                  <c:v>91.195999999999998</c:v>
                </c:pt>
                <c:pt idx="2075">
                  <c:v>91.224999999999994</c:v>
                </c:pt>
                <c:pt idx="2076">
                  <c:v>91.262</c:v>
                </c:pt>
                <c:pt idx="2077">
                  <c:v>91.292000000000002</c:v>
                </c:pt>
                <c:pt idx="2078">
                  <c:v>91.322999999999993</c:v>
                </c:pt>
                <c:pt idx="2079">
                  <c:v>91.352999999999994</c:v>
                </c:pt>
                <c:pt idx="2080">
                  <c:v>91.382000000000005</c:v>
                </c:pt>
                <c:pt idx="2081">
                  <c:v>91.432000000000002</c:v>
                </c:pt>
                <c:pt idx="2082">
                  <c:v>91.468999999999994</c:v>
                </c:pt>
                <c:pt idx="2083">
                  <c:v>91.498000000000005</c:v>
                </c:pt>
                <c:pt idx="2084">
                  <c:v>91.528999999999996</c:v>
                </c:pt>
                <c:pt idx="2085">
                  <c:v>91.555999999999997</c:v>
                </c:pt>
                <c:pt idx="2086">
                  <c:v>91.587000000000003</c:v>
                </c:pt>
                <c:pt idx="2087">
                  <c:v>91.614000000000004</c:v>
                </c:pt>
                <c:pt idx="2088">
                  <c:v>91.634</c:v>
                </c:pt>
                <c:pt idx="2089">
                  <c:v>91.662999999999997</c:v>
                </c:pt>
                <c:pt idx="2090">
                  <c:v>91.695999999999998</c:v>
                </c:pt>
                <c:pt idx="2091">
                  <c:v>91.727999999999994</c:v>
                </c:pt>
                <c:pt idx="2092">
                  <c:v>91.757000000000005</c:v>
                </c:pt>
                <c:pt idx="2093">
                  <c:v>91.787000000000006</c:v>
                </c:pt>
                <c:pt idx="2094">
                  <c:v>91.813999999999993</c:v>
                </c:pt>
                <c:pt idx="2095">
                  <c:v>91.844999999999999</c:v>
                </c:pt>
                <c:pt idx="2096">
                  <c:v>91.879000000000005</c:v>
                </c:pt>
                <c:pt idx="2097">
                  <c:v>91.921000000000006</c:v>
                </c:pt>
                <c:pt idx="2098">
                  <c:v>91.953999999999994</c:v>
                </c:pt>
                <c:pt idx="2099">
                  <c:v>91.986000000000004</c:v>
                </c:pt>
                <c:pt idx="2100">
                  <c:v>92.01</c:v>
                </c:pt>
                <c:pt idx="2101">
                  <c:v>92.039000000000001</c:v>
                </c:pt>
                <c:pt idx="2102">
                  <c:v>92.067999999999998</c:v>
                </c:pt>
                <c:pt idx="2103">
                  <c:v>92.096000000000004</c:v>
                </c:pt>
                <c:pt idx="2104">
                  <c:v>92.126999999999995</c:v>
                </c:pt>
                <c:pt idx="2105">
                  <c:v>92.14</c:v>
                </c:pt>
                <c:pt idx="2106">
                  <c:v>92.174999999999997</c:v>
                </c:pt>
                <c:pt idx="2107">
                  <c:v>92.2</c:v>
                </c:pt>
                <c:pt idx="2108">
                  <c:v>92.233000000000004</c:v>
                </c:pt>
                <c:pt idx="2109">
                  <c:v>92.263999999999996</c:v>
                </c:pt>
                <c:pt idx="2110">
                  <c:v>92.293999999999997</c:v>
                </c:pt>
                <c:pt idx="2111">
                  <c:v>92.325999999999993</c:v>
                </c:pt>
                <c:pt idx="2112">
                  <c:v>92.36</c:v>
                </c:pt>
                <c:pt idx="2113">
                  <c:v>92.421999999999997</c:v>
                </c:pt>
                <c:pt idx="2114">
                  <c:v>92.454999999999998</c:v>
                </c:pt>
                <c:pt idx="2115">
                  <c:v>92.484999999999999</c:v>
                </c:pt>
                <c:pt idx="2116">
                  <c:v>92.515000000000001</c:v>
                </c:pt>
                <c:pt idx="2117">
                  <c:v>92.546999999999997</c:v>
                </c:pt>
                <c:pt idx="2118">
                  <c:v>92.578999999999994</c:v>
                </c:pt>
                <c:pt idx="2119">
                  <c:v>92.608000000000004</c:v>
                </c:pt>
                <c:pt idx="2120">
                  <c:v>92.638999999999996</c:v>
                </c:pt>
                <c:pt idx="2121">
                  <c:v>92.671999999999997</c:v>
                </c:pt>
                <c:pt idx="2122">
                  <c:v>92.706000000000003</c:v>
                </c:pt>
                <c:pt idx="2123">
                  <c:v>92.741</c:v>
                </c:pt>
                <c:pt idx="2124">
                  <c:v>92.768000000000001</c:v>
                </c:pt>
                <c:pt idx="2125">
                  <c:v>92.802000000000007</c:v>
                </c:pt>
                <c:pt idx="2126">
                  <c:v>92.834999999999994</c:v>
                </c:pt>
                <c:pt idx="2127">
                  <c:v>92.867000000000004</c:v>
                </c:pt>
                <c:pt idx="2128">
                  <c:v>92.905000000000001</c:v>
                </c:pt>
                <c:pt idx="2129">
                  <c:v>92.960999999999999</c:v>
                </c:pt>
                <c:pt idx="2130">
                  <c:v>92.980999999999995</c:v>
                </c:pt>
                <c:pt idx="2131">
                  <c:v>93.016999999999996</c:v>
                </c:pt>
                <c:pt idx="2132">
                  <c:v>93.05</c:v>
                </c:pt>
                <c:pt idx="2133">
                  <c:v>93.087999999999994</c:v>
                </c:pt>
                <c:pt idx="2134">
                  <c:v>93.123000000000005</c:v>
                </c:pt>
                <c:pt idx="2135">
                  <c:v>93.150999999999996</c:v>
                </c:pt>
                <c:pt idx="2136">
                  <c:v>93.183999999999997</c:v>
                </c:pt>
                <c:pt idx="2137">
                  <c:v>93.215999999999994</c:v>
                </c:pt>
                <c:pt idx="2138">
                  <c:v>93.247</c:v>
                </c:pt>
                <c:pt idx="2139">
                  <c:v>93.283000000000001</c:v>
                </c:pt>
                <c:pt idx="2140">
                  <c:v>93.313999999999993</c:v>
                </c:pt>
                <c:pt idx="2141">
                  <c:v>93.35</c:v>
                </c:pt>
                <c:pt idx="2142">
                  <c:v>93.382999999999996</c:v>
                </c:pt>
                <c:pt idx="2143">
                  <c:v>93.412999999999997</c:v>
                </c:pt>
                <c:pt idx="2144">
                  <c:v>93.44</c:v>
                </c:pt>
                <c:pt idx="2145">
                  <c:v>93.495999999999995</c:v>
                </c:pt>
                <c:pt idx="2146">
                  <c:v>93.53</c:v>
                </c:pt>
                <c:pt idx="2147">
                  <c:v>93.558000000000007</c:v>
                </c:pt>
                <c:pt idx="2148">
                  <c:v>93.587000000000003</c:v>
                </c:pt>
                <c:pt idx="2149">
                  <c:v>93.61</c:v>
                </c:pt>
                <c:pt idx="2150">
                  <c:v>93.64</c:v>
                </c:pt>
                <c:pt idx="2151">
                  <c:v>93.671000000000006</c:v>
                </c:pt>
                <c:pt idx="2152">
                  <c:v>93.7</c:v>
                </c:pt>
                <c:pt idx="2153">
                  <c:v>93.733999999999995</c:v>
                </c:pt>
                <c:pt idx="2154">
                  <c:v>93.772999999999996</c:v>
                </c:pt>
                <c:pt idx="2155">
                  <c:v>93.805000000000007</c:v>
                </c:pt>
                <c:pt idx="2156">
                  <c:v>93.822000000000003</c:v>
                </c:pt>
                <c:pt idx="2157">
                  <c:v>93.849000000000004</c:v>
                </c:pt>
                <c:pt idx="2158">
                  <c:v>93.875</c:v>
                </c:pt>
                <c:pt idx="2159">
                  <c:v>93.903999999999996</c:v>
                </c:pt>
                <c:pt idx="2160">
                  <c:v>93.935000000000002</c:v>
                </c:pt>
                <c:pt idx="2161">
                  <c:v>93.968000000000004</c:v>
                </c:pt>
                <c:pt idx="2162">
                  <c:v>94.006</c:v>
                </c:pt>
                <c:pt idx="2163">
                  <c:v>94.025000000000006</c:v>
                </c:pt>
                <c:pt idx="2164">
                  <c:v>94.055999999999997</c:v>
                </c:pt>
                <c:pt idx="2165">
                  <c:v>94.093000000000004</c:v>
                </c:pt>
                <c:pt idx="2166">
                  <c:v>94.123000000000005</c:v>
                </c:pt>
                <c:pt idx="2167">
                  <c:v>94.153000000000006</c:v>
                </c:pt>
                <c:pt idx="2168">
                  <c:v>94.176000000000002</c:v>
                </c:pt>
                <c:pt idx="2169">
                  <c:v>94.209000000000003</c:v>
                </c:pt>
                <c:pt idx="2170">
                  <c:v>94.24</c:v>
                </c:pt>
                <c:pt idx="2171">
                  <c:v>94.275999999999996</c:v>
                </c:pt>
                <c:pt idx="2172">
                  <c:v>94.311999999999998</c:v>
                </c:pt>
                <c:pt idx="2173">
                  <c:v>94.355999999999995</c:v>
                </c:pt>
                <c:pt idx="2174">
                  <c:v>94.441999999999993</c:v>
                </c:pt>
                <c:pt idx="2175">
                  <c:v>94.477000000000004</c:v>
                </c:pt>
                <c:pt idx="2176">
                  <c:v>94.513999999999996</c:v>
                </c:pt>
                <c:pt idx="2177">
                  <c:v>94.546999999999997</c:v>
                </c:pt>
                <c:pt idx="2178">
                  <c:v>94.617999999999995</c:v>
                </c:pt>
                <c:pt idx="2179">
                  <c:v>94.643000000000001</c:v>
                </c:pt>
                <c:pt idx="2180">
                  <c:v>94.686000000000007</c:v>
                </c:pt>
                <c:pt idx="2181">
                  <c:v>94.793000000000006</c:v>
                </c:pt>
                <c:pt idx="2182">
                  <c:v>94.927999999999997</c:v>
                </c:pt>
                <c:pt idx="2183">
                  <c:v>95.057000000000002</c:v>
                </c:pt>
                <c:pt idx="2184">
                  <c:v>95.343999999999994</c:v>
                </c:pt>
                <c:pt idx="2185">
                  <c:v>95.438000000000002</c:v>
                </c:pt>
                <c:pt idx="2186">
                  <c:v>95.456000000000003</c:v>
                </c:pt>
                <c:pt idx="2187">
                  <c:v>95.471000000000004</c:v>
                </c:pt>
                <c:pt idx="2188">
                  <c:v>95.501000000000005</c:v>
                </c:pt>
                <c:pt idx="2189">
                  <c:v>95.537000000000006</c:v>
                </c:pt>
                <c:pt idx="2190">
                  <c:v>95.57</c:v>
                </c:pt>
                <c:pt idx="2191">
                  <c:v>95.61</c:v>
                </c:pt>
                <c:pt idx="2192">
                  <c:v>95.710999999999999</c:v>
                </c:pt>
                <c:pt idx="2193">
                  <c:v>95.79</c:v>
                </c:pt>
                <c:pt idx="2194">
                  <c:v>95.853999999999999</c:v>
                </c:pt>
                <c:pt idx="2195">
                  <c:v>95.873000000000005</c:v>
                </c:pt>
                <c:pt idx="2196">
                  <c:v>95.906999999999996</c:v>
                </c:pt>
                <c:pt idx="2197">
                  <c:v>95.950999999999993</c:v>
                </c:pt>
                <c:pt idx="2198">
                  <c:v>95.972999999999999</c:v>
                </c:pt>
                <c:pt idx="2199">
                  <c:v>95.992999999999995</c:v>
                </c:pt>
                <c:pt idx="2200">
                  <c:v>96.025000000000006</c:v>
                </c:pt>
                <c:pt idx="2201">
                  <c:v>96.058000000000007</c:v>
                </c:pt>
                <c:pt idx="2202">
                  <c:v>96.087000000000003</c:v>
                </c:pt>
                <c:pt idx="2203">
                  <c:v>96.113</c:v>
                </c:pt>
                <c:pt idx="2204">
                  <c:v>96.147999999999996</c:v>
                </c:pt>
                <c:pt idx="2205">
                  <c:v>96.179000000000002</c:v>
                </c:pt>
                <c:pt idx="2206">
                  <c:v>96.212000000000003</c:v>
                </c:pt>
                <c:pt idx="2207">
                  <c:v>96.248000000000005</c:v>
                </c:pt>
                <c:pt idx="2208">
                  <c:v>96.278999999999996</c:v>
                </c:pt>
                <c:pt idx="2209">
                  <c:v>96.313000000000002</c:v>
                </c:pt>
                <c:pt idx="2210">
                  <c:v>96.343000000000004</c:v>
                </c:pt>
                <c:pt idx="2211">
                  <c:v>96.388999999999996</c:v>
                </c:pt>
                <c:pt idx="2212">
                  <c:v>96.405000000000001</c:v>
                </c:pt>
                <c:pt idx="2213">
                  <c:v>96.438999999999993</c:v>
                </c:pt>
                <c:pt idx="2214">
                  <c:v>96.465999999999994</c:v>
                </c:pt>
                <c:pt idx="2215">
                  <c:v>96.497</c:v>
                </c:pt>
                <c:pt idx="2216">
                  <c:v>96.527000000000001</c:v>
                </c:pt>
                <c:pt idx="2217">
                  <c:v>96.555000000000007</c:v>
                </c:pt>
                <c:pt idx="2218">
                  <c:v>96.591999999999999</c:v>
                </c:pt>
                <c:pt idx="2219">
                  <c:v>96.625</c:v>
                </c:pt>
                <c:pt idx="2220">
                  <c:v>96.662999999999997</c:v>
                </c:pt>
                <c:pt idx="2221">
                  <c:v>96.694999999999993</c:v>
                </c:pt>
                <c:pt idx="2222">
                  <c:v>96.722999999999999</c:v>
                </c:pt>
                <c:pt idx="2223">
                  <c:v>96.751000000000005</c:v>
                </c:pt>
                <c:pt idx="2224">
                  <c:v>96.784999999999997</c:v>
                </c:pt>
                <c:pt idx="2225">
                  <c:v>96.81</c:v>
                </c:pt>
                <c:pt idx="2226">
                  <c:v>96.837999999999994</c:v>
                </c:pt>
                <c:pt idx="2227">
                  <c:v>96.881</c:v>
                </c:pt>
                <c:pt idx="2228">
                  <c:v>96.91</c:v>
                </c:pt>
                <c:pt idx="2229">
                  <c:v>96.941000000000003</c:v>
                </c:pt>
                <c:pt idx="2230">
                  <c:v>96.974999999999994</c:v>
                </c:pt>
                <c:pt idx="2231">
                  <c:v>97.013999999999996</c:v>
                </c:pt>
                <c:pt idx="2232">
                  <c:v>97.048000000000002</c:v>
                </c:pt>
                <c:pt idx="2233">
                  <c:v>97.082999999999998</c:v>
                </c:pt>
                <c:pt idx="2234">
                  <c:v>97.120999999999995</c:v>
                </c:pt>
                <c:pt idx="2235">
                  <c:v>97.144000000000005</c:v>
                </c:pt>
                <c:pt idx="2236">
                  <c:v>97.173000000000002</c:v>
                </c:pt>
                <c:pt idx="2237">
                  <c:v>97.201999999999998</c:v>
                </c:pt>
                <c:pt idx="2238">
                  <c:v>97.233999999999995</c:v>
                </c:pt>
                <c:pt idx="2239">
                  <c:v>97.27</c:v>
                </c:pt>
                <c:pt idx="2240">
                  <c:v>97.302000000000007</c:v>
                </c:pt>
                <c:pt idx="2241">
                  <c:v>97.316000000000003</c:v>
                </c:pt>
                <c:pt idx="2242">
                  <c:v>97.349000000000004</c:v>
                </c:pt>
                <c:pt idx="2243">
                  <c:v>97.388000000000005</c:v>
                </c:pt>
                <c:pt idx="2244">
                  <c:v>97.427000000000007</c:v>
                </c:pt>
                <c:pt idx="2245">
                  <c:v>97.460999999999999</c:v>
                </c:pt>
                <c:pt idx="2246">
                  <c:v>97.498999999999995</c:v>
                </c:pt>
                <c:pt idx="2247">
                  <c:v>97.525999999999996</c:v>
                </c:pt>
                <c:pt idx="2248">
                  <c:v>97.554000000000002</c:v>
                </c:pt>
                <c:pt idx="2249">
                  <c:v>97.581000000000003</c:v>
                </c:pt>
                <c:pt idx="2250">
                  <c:v>97.608999999999995</c:v>
                </c:pt>
                <c:pt idx="2251">
                  <c:v>97.628</c:v>
                </c:pt>
                <c:pt idx="2252">
                  <c:v>97.671000000000006</c:v>
                </c:pt>
                <c:pt idx="2253">
                  <c:v>97.677999999999997</c:v>
                </c:pt>
                <c:pt idx="2254">
                  <c:v>97.703000000000003</c:v>
                </c:pt>
                <c:pt idx="2255">
                  <c:v>97.736000000000004</c:v>
                </c:pt>
                <c:pt idx="2256">
                  <c:v>97.754999999999995</c:v>
                </c:pt>
                <c:pt idx="2257">
                  <c:v>97.775000000000006</c:v>
                </c:pt>
                <c:pt idx="2258">
                  <c:v>97.804000000000002</c:v>
                </c:pt>
                <c:pt idx="2259">
                  <c:v>97.83</c:v>
                </c:pt>
                <c:pt idx="2260">
                  <c:v>97.852999999999994</c:v>
                </c:pt>
                <c:pt idx="2261">
                  <c:v>97.881</c:v>
                </c:pt>
                <c:pt idx="2262">
                  <c:v>97.900999999999996</c:v>
                </c:pt>
                <c:pt idx="2263">
                  <c:v>97.918000000000006</c:v>
                </c:pt>
                <c:pt idx="2264">
                  <c:v>97.938000000000002</c:v>
                </c:pt>
                <c:pt idx="2265">
                  <c:v>97.960999999999999</c:v>
                </c:pt>
                <c:pt idx="2266">
                  <c:v>97.989000000000004</c:v>
                </c:pt>
                <c:pt idx="2267">
                  <c:v>98.084999999999994</c:v>
                </c:pt>
                <c:pt idx="2268">
                  <c:v>98.12</c:v>
                </c:pt>
                <c:pt idx="2269">
                  <c:v>98.171999999999997</c:v>
                </c:pt>
                <c:pt idx="2270">
                  <c:v>98.194999999999993</c:v>
                </c:pt>
                <c:pt idx="2271">
                  <c:v>98.216999999999999</c:v>
                </c:pt>
                <c:pt idx="2272">
                  <c:v>98.262</c:v>
                </c:pt>
                <c:pt idx="2273">
                  <c:v>98.284999999999997</c:v>
                </c:pt>
                <c:pt idx="2274">
                  <c:v>98.298000000000002</c:v>
                </c:pt>
                <c:pt idx="2275">
                  <c:v>98.314999999999998</c:v>
                </c:pt>
                <c:pt idx="2276">
                  <c:v>98.331999999999994</c:v>
                </c:pt>
                <c:pt idx="2277">
                  <c:v>98.344999999999999</c:v>
                </c:pt>
                <c:pt idx="2278">
                  <c:v>98.356999999999999</c:v>
                </c:pt>
                <c:pt idx="2279">
                  <c:v>98.37</c:v>
                </c:pt>
                <c:pt idx="2280">
                  <c:v>98.382000000000005</c:v>
                </c:pt>
                <c:pt idx="2281">
                  <c:v>98.4</c:v>
                </c:pt>
                <c:pt idx="2282">
                  <c:v>98.435000000000002</c:v>
                </c:pt>
                <c:pt idx="2283">
                  <c:v>98.465000000000003</c:v>
                </c:pt>
                <c:pt idx="2284">
                  <c:v>98.497</c:v>
                </c:pt>
                <c:pt idx="2285">
                  <c:v>98.527000000000001</c:v>
                </c:pt>
                <c:pt idx="2286">
                  <c:v>98.561999999999998</c:v>
                </c:pt>
                <c:pt idx="2287">
                  <c:v>98.594999999999999</c:v>
                </c:pt>
                <c:pt idx="2288">
                  <c:v>98.629000000000005</c:v>
                </c:pt>
                <c:pt idx="2289">
                  <c:v>98.66</c:v>
                </c:pt>
                <c:pt idx="2290">
                  <c:v>98.712000000000003</c:v>
                </c:pt>
                <c:pt idx="2291">
                  <c:v>98.745999999999995</c:v>
                </c:pt>
                <c:pt idx="2292">
                  <c:v>98.772000000000006</c:v>
                </c:pt>
                <c:pt idx="2293">
                  <c:v>98.805999999999997</c:v>
                </c:pt>
                <c:pt idx="2294">
                  <c:v>98.834999999999994</c:v>
                </c:pt>
                <c:pt idx="2295">
                  <c:v>98.864999999999995</c:v>
                </c:pt>
                <c:pt idx="2296">
                  <c:v>98.894000000000005</c:v>
                </c:pt>
                <c:pt idx="2297">
                  <c:v>98.924999999999997</c:v>
                </c:pt>
                <c:pt idx="2298">
                  <c:v>98.956000000000003</c:v>
                </c:pt>
                <c:pt idx="2299">
                  <c:v>98.989000000000004</c:v>
                </c:pt>
                <c:pt idx="2300">
                  <c:v>99.016999999999996</c:v>
                </c:pt>
                <c:pt idx="2301">
                  <c:v>99.048000000000002</c:v>
                </c:pt>
                <c:pt idx="2302">
                  <c:v>99.081999999999994</c:v>
                </c:pt>
                <c:pt idx="2303">
                  <c:v>99.11</c:v>
                </c:pt>
                <c:pt idx="2304">
                  <c:v>99.137</c:v>
                </c:pt>
                <c:pt idx="2305">
                  <c:v>99.165999999999997</c:v>
                </c:pt>
                <c:pt idx="2306">
                  <c:v>99.191999999999993</c:v>
                </c:pt>
                <c:pt idx="2307">
                  <c:v>99.218000000000004</c:v>
                </c:pt>
                <c:pt idx="2308">
                  <c:v>99.245000000000005</c:v>
                </c:pt>
                <c:pt idx="2309">
                  <c:v>99.278000000000006</c:v>
                </c:pt>
                <c:pt idx="2310">
                  <c:v>99.31</c:v>
                </c:pt>
                <c:pt idx="2311">
                  <c:v>99.338999999999999</c:v>
                </c:pt>
                <c:pt idx="2312">
                  <c:v>99.372</c:v>
                </c:pt>
                <c:pt idx="2313">
                  <c:v>99.408000000000001</c:v>
                </c:pt>
                <c:pt idx="2314">
                  <c:v>99.438000000000002</c:v>
                </c:pt>
                <c:pt idx="2315">
                  <c:v>99.47</c:v>
                </c:pt>
                <c:pt idx="2316">
                  <c:v>99.503</c:v>
                </c:pt>
                <c:pt idx="2317">
                  <c:v>99.534999999999997</c:v>
                </c:pt>
                <c:pt idx="2318">
                  <c:v>99.561999999999998</c:v>
                </c:pt>
                <c:pt idx="2319">
                  <c:v>99.596000000000004</c:v>
                </c:pt>
                <c:pt idx="2320">
                  <c:v>99.616</c:v>
                </c:pt>
                <c:pt idx="2321">
                  <c:v>99.632999999999996</c:v>
                </c:pt>
                <c:pt idx="2322">
                  <c:v>99.662999999999997</c:v>
                </c:pt>
                <c:pt idx="2323">
                  <c:v>99.695999999999998</c:v>
                </c:pt>
                <c:pt idx="2324">
                  <c:v>99.736000000000004</c:v>
                </c:pt>
                <c:pt idx="2325">
                  <c:v>99.757999999999996</c:v>
                </c:pt>
                <c:pt idx="2326">
                  <c:v>99.787999999999997</c:v>
                </c:pt>
                <c:pt idx="2327">
                  <c:v>99.814999999999998</c:v>
                </c:pt>
                <c:pt idx="2328">
                  <c:v>99.843999999999994</c:v>
                </c:pt>
                <c:pt idx="2329">
                  <c:v>99.873000000000005</c:v>
                </c:pt>
                <c:pt idx="2330">
                  <c:v>99.900999999999996</c:v>
                </c:pt>
                <c:pt idx="2331">
                  <c:v>99.936999999999998</c:v>
                </c:pt>
                <c:pt idx="2332">
                  <c:v>99.965999999999994</c:v>
                </c:pt>
                <c:pt idx="2333">
                  <c:v>99.992000000000004</c:v>
                </c:pt>
                <c:pt idx="2334">
                  <c:v>100.02500000000001</c:v>
                </c:pt>
                <c:pt idx="2335">
                  <c:v>100.072</c:v>
                </c:pt>
                <c:pt idx="2336">
                  <c:v>100.092</c:v>
                </c:pt>
                <c:pt idx="2337">
                  <c:v>100.139</c:v>
                </c:pt>
                <c:pt idx="2338">
                  <c:v>100.19799999999999</c:v>
                </c:pt>
                <c:pt idx="2339">
                  <c:v>100.236</c:v>
                </c:pt>
                <c:pt idx="2340">
                  <c:v>100.265</c:v>
                </c:pt>
                <c:pt idx="2341">
                  <c:v>100.285</c:v>
                </c:pt>
                <c:pt idx="2342">
                  <c:v>100.304</c:v>
                </c:pt>
                <c:pt idx="2343">
                  <c:v>100.336</c:v>
                </c:pt>
                <c:pt idx="2344">
                  <c:v>100.399</c:v>
                </c:pt>
                <c:pt idx="2345">
                  <c:v>100.43</c:v>
                </c:pt>
                <c:pt idx="2346">
                  <c:v>100.47499999999999</c:v>
                </c:pt>
                <c:pt idx="2347">
                  <c:v>100.511</c:v>
                </c:pt>
                <c:pt idx="2348">
                  <c:v>100.532</c:v>
                </c:pt>
                <c:pt idx="2349">
                  <c:v>100.548</c:v>
                </c:pt>
                <c:pt idx="2350">
                  <c:v>100.574</c:v>
                </c:pt>
                <c:pt idx="2351">
                  <c:v>100.596</c:v>
                </c:pt>
                <c:pt idx="2352">
                  <c:v>100.623</c:v>
                </c:pt>
                <c:pt idx="2353">
                  <c:v>100.645</c:v>
                </c:pt>
                <c:pt idx="2354">
                  <c:v>100.65900000000001</c:v>
                </c:pt>
                <c:pt idx="2355">
                  <c:v>100.678</c:v>
                </c:pt>
                <c:pt idx="2356">
                  <c:v>100.702</c:v>
                </c:pt>
                <c:pt idx="2357">
                  <c:v>100.71899999999999</c:v>
                </c:pt>
                <c:pt idx="2358">
                  <c:v>100.73099999999999</c:v>
                </c:pt>
                <c:pt idx="2359">
                  <c:v>100.744</c:v>
                </c:pt>
                <c:pt idx="2360">
                  <c:v>100.759</c:v>
                </c:pt>
                <c:pt idx="2361">
                  <c:v>100.774</c:v>
                </c:pt>
                <c:pt idx="2362">
                  <c:v>100.794</c:v>
                </c:pt>
                <c:pt idx="2363">
                  <c:v>100.815</c:v>
                </c:pt>
                <c:pt idx="2364">
                  <c:v>100.846</c:v>
                </c:pt>
                <c:pt idx="2365">
                  <c:v>100.871</c:v>
                </c:pt>
                <c:pt idx="2366">
                  <c:v>100.90300000000001</c:v>
                </c:pt>
                <c:pt idx="2367">
                  <c:v>100.931</c:v>
                </c:pt>
                <c:pt idx="2368">
                  <c:v>100.958</c:v>
                </c:pt>
                <c:pt idx="2369">
                  <c:v>100.986</c:v>
                </c:pt>
                <c:pt idx="2370">
                  <c:v>101.047</c:v>
                </c:pt>
                <c:pt idx="2371">
                  <c:v>101.07599999999999</c:v>
                </c:pt>
                <c:pt idx="2372">
                  <c:v>101.111</c:v>
                </c:pt>
                <c:pt idx="2373">
                  <c:v>101.13500000000001</c:v>
                </c:pt>
                <c:pt idx="2374">
                  <c:v>101.167</c:v>
                </c:pt>
                <c:pt idx="2375">
                  <c:v>101.203</c:v>
                </c:pt>
                <c:pt idx="2376">
                  <c:v>101.23699999999999</c:v>
                </c:pt>
                <c:pt idx="2377">
                  <c:v>101.267</c:v>
                </c:pt>
                <c:pt idx="2378">
                  <c:v>101.3</c:v>
                </c:pt>
                <c:pt idx="2379">
                  <c:v>101.33</c:v>
                </c:pt>
                <c:pt idx="2380">
                  <c:v>101.363</c:v>
                </c:pt>
                <c:pt idx="2381">
                  <c:v>101.393</c:v>
                </c:pt>
                <c:pt idx="2382">
                  <c:v>101.431</c:v>
                </c:pt>
                <c:pt idx="2383">
                  <c:v>101.46</c:v>
                </c:pt>
                <c:pt idx="2384">
                  <c:v>101.492</c:v>
                </c:pt>
                <c:pt idx="2385">
                  <c:v>101.523</c:v>
                </c:pt>
                <c:pt idx="2386">
                  <c:v>101.563</c:v>
                </c:pt>
                <c:pt idx="2387">
                  <c:v>101.60599999999999</c:v>
                </c:pt>
                <c:pt idx="2388">
                  <c:v>101.624</c:v>
                </c:pt>
                <c:pt idx="2389">
                  <c:v>101.661</c:v>
                </c:pt>
                <c:pt idx="2390">
                  <c:v>101.691</c:v>
                </c:pt>
                <c:pt idx="2391">
                  <c:v>101.72199999999999</c:v>
                </c:pt>
                <c:pt idx="2392">
                  <c:v>101.758</c:v>
                </c:pt>
                <c:pt idx="2393">
                  <c:v>101.786</c:v>
                </c:pt>
                <c:pt idx="2394">
                  <c:v>101.818</c:v>
                </c:pt>
                <c:pt idx="2395">
                  <c:v>101.84399999999999</c:v>
                </c:pt>
                <c:pt idx="2396">
                  <c:v>101.875</c:v>
                </c:pt>
                <c:pt idx="2397">
                  <c:v>101.904</c:v>
                </c:pt>
                <c:pt idx="2398">
                  <c:v>101.93899999999999</c:v>
                </c:pt>
                <c:pt idx="2399">
                  <c:v>101.96599999999999</c:v>
                </c:pt>
                <c:pt idx="2400">
                  <c:v>101.996</c:v>
                </c:pt>
                <c:pt idx="2401">
                  <c:v>102.023</c:v>
                </c:pt>
                <c:pt idx="2402">
                  <c:v>102.07599999999999</c:v>
                </c:pt>
                <c:pt idx="2403">
                  <c:v>102.10599999999999</c:v>
                </c:pt>
                <c:pt idx="2404">
                  <c:v>102.124</c:v>
                </c:pt>
                <c:pt idx="2405">
                  <c:v>102.14</c:v>
                </c:pt>
                <c:pt idx="2406">
                  <c:v>102.17</c:v>
                </c:pt>
                <c:pt idx="2407">
                  <c:v>102.199</c:v>
                </c:pt>
                <c:pt idx="2408">
                  <c:v>102.227</c:v>
                </c:pt>
                <c:pt idx="2409">
                  <c:v>102.255</c:v>
                </c:pt>
                <c:pt idx="2410">
                  <c:v>102.288</c:v>
                </c:pt>
                <c:pt idx="2411">
                  <c:v>102.318</c:v>
                </c:pt>
                <c:pt idx="2412">
                  <c:v>102.348</c:v>
                </c:pt>
                <c:pt idx="2413">
                  <c:v>102.376</c:v>
                </c:pt>
                <c:pt idx="2414">
                  <c:v>102.40600000000001</c:v>
                </c:pt>
                <c:pt idx="2415">
                  <c:v>102.447</c:v>
                </c:pt>
                <c:pt idx="2416">
                  <c:v>102.477</c:v>
                </c:pt>
                <c:pt idx="2417">
                  <c:v>102.505</c:v>
                </c:pt>
                <c:pt idx="2418">
                  <c:v>102.533</c:v>
                </c:pt>
                <c:pt idx="2419">
                  <c:v>102.586</c:v>
                </c:pt>
                <c:pt idx="2420">
                  <c:v>102.623</c:v>
                </c:pt>
                <c:pt idx="2421">
                  <c:v>102.64400000000001</c:v>
                </c:pt>
                <c:pt idx="2422">
                  <c:v>102.67700000000001</c:v>
                </c:pt>
                <c:pt idx="2423">
                  <c:v>102.714</c:v>
                </c:pt>
                <c:pt idx="2424">
                  <c:v>102.744</c:v>
                </c:pt>
                <c:pt idx="2425">
                  <c:v>102.774</c:v>
                </c:pt>
                <c:pt idx="2426">
                  <c:v>102.809</c:v>
                </c:pt>
                <c:pt idx="2427">
                  <c:v>102.84699999999999</c:v>
                </c:pt>
                <c:pt idx="2428">
                  <c:v>102.879</c:v>
                </c:pt>
                <c:pt idx="2429">
                  <c:v>102.908</c:v>
                </c:pt>
                <c:pt idx="2430">
                  <c:v>102.94</c:v>
                </c:pt>
                <c:pt idx="2431">
                  <c:v>102.974</c:v>
                </c:pt>
                <c:pt idx="2432">
                  <c:v>103.006</c:v>
                </c:pt>
                <c:pt idx="2433">
                  <c:v>103.041</c:v>
                </c:pt>
                <c:pt idx="2434">
                  <c:v>103.07299999999999</c:v>
                </c:pt>
                <c:pt idx="2435">
                  <c:v>103.111</c:v>
                </c:pt>
                <c:pt idx="2436">
                  <c:v>103.125</c:v>
                </c:pt>
                <c:pt idx="2437">
                  <c:v>103.161</c:v>
                </c:pt>
                <c:pt idx="2438">
                  <c:v>103.18</c:v>
                </c:pt>
                <c:pt idx="2439">
                  <c:v>103.202</c:v>
                </c:pt>
                <c:pt idx="2440">
                  <c:v>103.21599999999999</c:v>
                </c:pt>
                <c:pt idx="2441">
                  <c:v>103.245</c:v>
                </c:pt>
                <c:pt idx="2442">
                  <c:v>103.27</c:v>
                </c:pt>
                <c:pt idx="2443">
                  <c:v>103.313</c:v>
                </c:pt>
                <c:pt idx="2444">
                  <c:v>103.34099999999999</c:v>
                </c:pt>
                <c:pt idx="2445">
                  <c:v>103.367</c:v>
                </c:pt>
                <c:pt idx="2446">
                  <c:v>103.39</c:v>
                </c:pt>
                <c:pt idx="2447">
                  <c:v>103.408</c:v>
                </c:pt>
                <c:pt idx="2448">
                  <c:v>103.432</c:v>
                </c:pt>
                <c:pt idx="2449">
                  <c:v>103.452</c:v>
                </c:pt>
                <c:pt idx="2450">
                  <c:v>103.47</c:v>
                </c:pt>
                <c:pt idx="2451">
                  <c:v>103.486</c:v>
                </c:pt>
                <c:pt idx="2452">
                  <c:v>103.518</c:v>
                </c:pt>
                <c:pt idx="2453">
                  <c:v>103.548</c:v>
                </c:pt>
                <c:pt idx="2454">
                  <c:v>103.57599999999999</c:v>
                </c:pt>
                <c:pt idx="2455">
                  <c:v>103.607</c:v>
                </c:pt>
                <c:pt idx="2456">
                  <c:v>103.637</c:v>
                </c:pt>
                <c:pt idx="2457">
                  <c:v>103.69199999999999</c:v>
                </c:pt>
                <c:pt idx="2458">
                  <c:v>103.73699999999999</c:v>
                </c:pt>
                <c:pt idx="2459">
                  <c:v>103.75700000000001</c:v>
                </c:pt>
                <c:pt idx="2460">
                  <c:v>103.786</c:v>
                </c:pt>
                <c:pt idx="2461">
                  <c:v>103.816</c:v>
                </c:pt>
                <c:pt idx="2462">
                  <c:v>103.85299999999999</c:v>
                </c:pt>
                <c:pt idx="2463">
                  <c:v>103.881</c:v>
                </c:pt>
                <c:pt idx="2464">
                  <c:v>103.902</c:v>
                </c:pt>
                <c:pt idx="2465">
                  <c:v>103.93</c:v>
                </c:pt>
                <c:pt idx="2466">
                  <c:v>103.967</c:v>
                </c:pt>
                <c:pt idx="2467">
                  <c:v>104</c:v>
                </c:pt>
                <c:pt idx="2468">
                  <c:v>104.03</c:v>
                </c:pt>
                <c:pt idx="2469">
                  <c:v>104.059</c:v>
                </c:pt>
                <c:pt idx="2470">
                  <c:v>104.092</c:v>
                </c:pt>
                <c:pt idx="2471">
                  <c:v>104.126</c:v>
                </c:pt>
                <c:pt idx="2472">
                  <c:v>104.14</c:v>
                </c:pt>
                <c:pt idx="2473">
                  <c:v>104.167</c:v>
                </c:pt>
                <c:pt idx="2474">
                  <c:v>104.18300000000001</c:v>
                </c:pt>
                <c:pt idx="2475">
                  <c:v>104.205</c:v>
                </c:pt>
                <c:pt idx="2476">
                  <c:v>104.24299999999999</c:v>
                </c:pt>
                <c:pt idx="2477">
                  <c:v>104.29</c:v>
                </c:pt>
                <c:pt idx="2478">
                  <c:v>104.32</c:v>
                </c:pt>
                <c:pt idx="2479">
                  <c:v>104.354</c:v>
                </c:pt>
                <c:pt idx="2480">
                  <c:v>104.38</c:v>
                </c:pt>
                <c:pt idx="2481">
                  <c:v>104.407</c:v>
                </c:pt>
                <c:pt idx="2482">
                  <c:v>104.43600000000001</c:v>
                </c:pt>
                <c:pt idx="2483">
                  <c:v>104.453</c:v>
                </c:pt>
                <c:pt idx="2484">
                  <c:v>104.486</c:v>
                </c:pt>
                <c:pt idx="2485">
                  <c:v>104.518</c:v>
                </c:pt>
                <c:pt idx="2486">
                  <c:v>104.545</c:v>
                </c:pt>
                <c:pt idx="2487">
                  <c:v>104.575</c:v>
                </c:pt>
                <c:pt idx="2488">
                  <c:v>104.605</c:v>
                </c:pt>
                <c:pt idx="2489">
                  <c:v>104.63500000000001</c:v>
                </c:pt>
                <c:pt idx="2490">
                  <c:v>104.661</c:v>
                </c:pt>
                <c:pt idx="2491">
                  <c:v>104.68899999999999</c:v>
                </c:pt>
                <c:pt idx="2492">
                  <c:v>104.71599999999999</c:v>
                </c:pt>
                <c:pt idx="2493">
                  <c:v>104.752</c:v>
                </c:pt>
                <c:pt idx="2494">
                  <c:v>104.777</c:v>
                </c:pt>
                <c:pt idx="2495">
                  <c:v>104.806</c:v>
                </c:pt>
                <c:pt idx="2496">
                  <c:v>104.84</c:v>
                </c:pt>
                <c:pt idx="2497">
                  <c:v>104.872</c:v>
                </c:pt>
                <c:pt idx="2498">
                  <c:v>104.928</c:v>
                </c:pt>
                <c:pt idx="2499">
                  <c:v>104.967</c:v>
                </c:pt>
                <c:pt idx="2500">
                  <c:v>105.036</c:v>
                </c:pt>
                <c:pt idx="2501">
                  <c:v>105.08499999999999</c:v>
                </c:pt>
                <c:pt idx="2502">
                  <c:v>105.16</c:v>
                </c:pt>
                <c:pt idx="2503">
                  <c:v>105.218</c:v>
                </c:pt>
                <c:pt idx="2504">
                  <c:v>105.251</c:v>
                </c:pt>
                <c:pt idx="2505">
                  <c:v>105.28700000000001</c:v>
                </c:pt>
                <c:pt idx="2506">
                  <c:v>105.324</c:v>
                </c:pt>
                <c:pt idx="2507">
                  <c:v>105.35</c:v>
                </c:pt>
                <c:pt idx="2508">
                  <c:v>105.387</c:v>
                </c:pt>
                <c:pt idx="2509">
                  <c:v>105.41500000000001</c:v>
                </c:pt>
                <c:pt idx="2510">
                  <c:v>105.52500000000001</c:v>
                </c:pt>
                <c:pt idx="2511">
                  <c:v>105.559</c:v>
                </c:pt>
                <c:pt idx="2512">
                  <c:v>105.58199999999999</c:v>
                </c:pt>
                <c:pt idx="2513">
                  <c:v>105.60899999999999</c:v>
                </c:pt>
                <c:pt idx="2514">
                  <c:v>105.64100000000001</c:v>
                </c:pt>
                <c:pt idx="2515">
                  <c:v>105.67100000000001</c:v>
                </c:pt>
                <c:pt idx="2516">
                  <c:v>105.70099999999999</c:v>
                </c:pt>
                <c:pt idx="2517">
                  <c:v>105.73099999999999</c:v>
                </c:pt>
                <c:pt idx="2518">
                  <c:v>105.762</c:v>
                </c:pt>
                <c:pt idx="2519">
                  <c:v>105.792</c:v>
                </c:pt>
                <c:pt idx="2520">
                  <c:v>105.825</c:v>
                </c:pt>
                <c:pt idx="2521">
                  <c:v>105.855</c:v>
                </c:pt>
                <c:pt idx="2522">
                  <c:v>105.887</c:v>
                </c:pt>
                <c:pt idx="2523">
                  <c:v>105.92</c:v>
                </c:pt>
                <c:pt idx="2524">
                  <c:v>105.95399999999999</c:v>
                </c:pt>
                <c:pt idx="2525">
                  <c:v>105.96899999999999</c:v>
                </c:pt>
                <c:pt idx="2526">
                  <c:v>106.01</c:v>
                </c:pt>
                <c:pt idx="2527">
                  <c:v>106.072</c:v>
                </c:pt>
                <c:pt idx="2528">
                  <c:v>106.21299999999999</c:v>
                </c:pt>
                <c:pt idx="2529">
                  <c:v>106.313</c:v>
                </c:pt>
                <c:pt idx="2530">
                  <c:v>106.4</c:v>
                </c:pt>
                <c:pt idx="2531">
                  <c:v>106.462</c:v>
                </c:pt>
                <c:pt idx="2532">
                  <c:v>106.508</c:v>
                </c:pt>
                <c:pt idx="2533">
                  <c:v>106.55800000000001</c:v>
                </c:pt>
                <c:pt idx="2534">
                  <c:v>106.578</c:v>
                </c:pt>
                <c:pt idx="2535">
                  <c:v>106.605</c:v>
                </c:pt>
                <c:pt idx="2536">
                  <c:v>106.64</c:v>
                </c:pt>
                <c:pt idx="2537">
                  <c:v>106.672</c:v>
                </c:pt>
                <c:pt idx="2538">
                  <c:v>106.702</c:v>
                </c:pt>
                <c:pt idx="2539">
                  <c:v>106.73</c:v>
                </c:pt>
                <c:pt idx="2540">
                  <c:v>106.79300000000001</c:v>
                </c:pt>
                <c:pt idx="2541">
                  <c:v>106.83499999999999</c:v>
                </c:pt>
                <c:pt idx="2542">
                  <c:v>106.864</c:v>
                </c:pt>
                <c:pt idx="2543">
                  <c:v>106.896</c:v>
                </c:pt>
                <c:pt idx="2544">
                  <c:v>106.93300000000001</c:v>
                </c:pt>
                <c:pt idx="2545">
                  <c:v>106.994</c:v>
                </c:pt>
                <c:pt idx="2546">
                  <c:v>107.041</c:v>
                </c:pt>
                <c:pt idx="2547">
                  <c:v>107.095</c:v>
                </c:pt>
                <c:pt idx="2548">
                  <c:v>107.116</c:v>
                </c:pt>
                <c:pt idx="2549">
                  <c:v>107.139</c:v>
                </c:pt>
                <c:pt idx="2550">
                  <c:v>107.18300000000001</c:v>
                </c:pt>
                <c:pt idx="2551">
                  <c:v>107.19499999999999</c:v>
                </c:pt>
                <c:pt idx="2552">
                  <c:v>107.205</c:v>
                </c:pt>
                <c:pt idx="2553">
                  <c:v>107.232</c:v>
                </c:pt>
                <c:pt idx="2554">
                  <c:v>107.265</c:v>
                </c:pt>
                <c:pt idx="2555">
                  <c:v>107.29300000000001</c:v>
                </c:pt>
                <c:pt idx="2556">
                  <c:v>107.32</c:v>
                </c:pt>
                <c:pt idx="2557">
                  <c:v>107.366</c:v>
                </c:pt>
                <c:pt idx="2558">
                  <c:v>107.392</c:v>
                </c:pt>
                <c:pt idx="2559">
                  <c:v>107.42100000000001</c:v>
                </c:pt>
                <c:pt idx="2560">
                  <c:v>107.45399999999999</c:v>
                </c:pt>
                <c:pt idx="2561">
                  <c:v>107.488</c:v>
                </c:pt>
                <c:pt idx="2562">
                  <c:v>107.518</c:v>
                </c:pt>
                <c:pt idx="2563">
                  <c:v>107.556</c:v>
                </c:pt>
                <c:pt idx="2564">
                  <c:v>107.596</c:v>
                </c:pt>
                <c:pt idx="2565">
                  <c:v>107.636</c:v>
                </c:pt>
                <c:pt idx="2566">
                  <c:v>107.682</c:v>
                </c:pt>
                <c:pt idx="2567">
                  <c:v>107.764</c:v>
                </c:pt>
                <c:pt idx="2568">
                  <c:v>107.839</c:v>
                </c:pt>
                <c:pt idx="2569">
                  <c:v>107.89400000000001</c:v>
                </c:pt>
                <c:pt idx="2570">
                  <c:v>107.964</c:v>
                </c:pt>
                <c:pt idx="2571">
                  <c:v>108.02</c:v>
                </c:pt>
                <c:pt idx="2572">
                  <c:v>108.075</c:v>
                </c:pt>
                <c:pt idx="2573">
                  <c:v>108.111</c:v>
                </c:pt>
                <c:pt idx="2574">
                  <c:v>108.172</c:v>
                </c:pt>
                <c:pt idx="2575">
                  <c:v>108.271</c:v>
                </c:pt>
                <c:pt idx="2576">
                  <c:v>108.307</c:v>
                </c:pt>
                <c:pt idx="2577">
                  <c:v>108.384</c:v>
                </c:pt>
                <c:pt idx="2578">
                  <c:v>108.417</c:v>
                </c:pt>
                <c:pt idx="2579">
                  <c:v>108.461</c:v>
                </c:pt>
                <c:pt idx="2580">
                  <c:v>108.48099999999999</c:v>
                </c:pt>
                <c:pt idx="2581">
                  <c:v>108.502</c:v>
                </c:pt>
                <c:pt idx="2582">
                  <c:v>108.542</c:v>
                </c:pt>
                <c:pt idx="2583">
                  <c:v>108.67</c:v>
                </c:pt>
                <c:pt idx="2584">
                  <c:v>108.709</c:v>
                </c:pt>
                <c:pt idx="2585">
                  <c:v>108.764</c:v>
                </c:pt>
                <c:pt idx="2586">
                  <c:v>108.78700000000001</c:v>
                </c:pt>
                <c:pt idx="2587">
                  <c:v>108.80800000000001</c:v>
                </c:pt>
                <c:pt idx="2588">
                  <c:v>108.85</c:v>
                </c:pt>
                <c:pt idx="2589">
                  <c:v>108.91500000000001</c:v>
                </c:pt>
                <c:pt idx="2590">
                  <c:v>108.99</c:v>
                </c:pt>
                <c:pt idx="2591">
                  <c:v>109.121</c:v>
                </c:pt>
                <c:pt idx="2592">
                  <c:v>109.26600000000001</c:v>
                </c:pt>
                <c:pt idx="2593">
                  <c:v>109.40900000000001</c:v>
                </c:pt>
                <c:pt idx="2594">
                  <c:v>109.51300000000001</c:v>
                </c:pt>
                <c:pt idx="2595">
                  <c:v>109.621</c:v>
                </c:pt>
                <c:pt idx="2596">
                  <c:v>109.69199999999999</c:v>
                </c:pt>
                <c:pt idx="2597">
                  <c:v>109.928</c:v>
                </c:pt>
                <c:pt idx="2598">
                  <c:v>109.991</c:v>
                </c:pt>
                <c:pt idx="2599">
                  <c:v>110.20099999999999</c:v>
                </c:pt>
                <c:pt idx="2600">
                  <c:v>110.756</c:v>
                </c:pt>
                <c:pt idx="2601">
                  <c:v>110.816</c:v>
                </c:pt>
                <c:pt idx="2602">
                  <c:v>110.896</c:v>
                </c:pt>
                <c:pt idx="2603">
                  <c:v>110.953</c:v>
                </c:pt>
                <c:pt idx="2604">
                  <c:v>111.402</c:v>
                </c:pt>
                <c:pt idx="2605">
                  <c:v>111.46899999999999</c:v>
                </c:pt>
                <c:pt idx="2606">
                  <c:v>111.77800000000001</c:v>
                </c:pt>
                <c:pt idx="2607">
                  <c:v>111.96599999999999</c:v>
                </c:pt>
                <c:pt idx="2608">
                  <c:v>112.52</c:v>
                </c:pt>
                <c:pt idx="2609">
                  <c:v>112.834</c:v>
                </c:pt>
                <c:pt idx="2610">
                  <c:v>113.03</c:v>
                </c:pt>
                <c:pt idx="2611">
                  <c:v>113.309</c:v>
                </c:pt>
                <c:pt idx="2612">
                  <c:v>113.637</c:v>
                </c:pt>
                <c:pt idx="2613">
                  <c:v>113.935</c:v>
                </c:pt>
                <c:pt idx="2614">
                  <c:v>114.27500000000001</c:v>
                </c:pt>
                <c:pt idx="2615">
                  <c:v>114.544</c:v>
                </c:pt>
                <c:pt idx="2616">
                  <c:v>114.681</c:v>
                </c:pt>
                <c:pt idx="2617">
                  <c:v>114.74299999999999</c:v>
                </c:pt>
                <c:pt idx="2618">
                  <c:v>114.779</c:v>
                </c:pt>
                <c:pt idx="2619">
                  <c:v>114.86499999999999</c:v>
                </c:pt>
                <c:pt idx="2620">
                  <c:v>114.929</c:v>
                </c:pt>
                <c:pt idx="2621">
                  <c:v>114.955</c:v>
                </c:pt>
                <c:pt idx="2622">
                  <c:v>115.036</c:v>
                </c:pt>
                <c:pt idx="2623">
                  <c:v>115.098</c:v>
                </c:pt>
                <c:pt idx="2624">
                  <c:v>115.13200000000001</c:v>
                </c:pt>
                <c:pt idx="2625">
                  <c:v>115.157</c:v>
                </c:pt>
                <c:pt idx="2626">
                  <c:v>115.18300000000001</c:v>
                </c:pt>
                <c:pt idx="2627">
                  <c:v>115.242</c:v>
                </c:pt>
                <c:pt idx="2628">
                  <c:v>115.282</c:v>
                </c:pt>
                <c:pt idx="2629">
                  <c:v>115.339</c:v>
                </c:pt>
                <c:pt idx="2630">
                  <c:v>115.37</c:v>
                </c:pt>
                <c:pt idx="2631">
                  <c:v>115.41200000000001</c:v>
                </c:pt>
                <c:pt idx="2632">
                  <c:v>115.52</c:v>
                </c:pt>
                <c:pt idx="2633">
                  <c:v>115.593</c:v>
                </c:pt>
                <c:pt idx="2634">
                  <c:v>115.634</c:v>
                </c:pt>
                <c:pt idx="2635">
                  <c:v>115.691</c:v>
                </c:pt>
                <c:pt idx="2636">
                  <c:v>115.717</c:v>
                </c:pt>
                <c:pt idx="2637">
                  <c:v>115.804</c:v>
                </c:pt>
                <c:pt idx="2638">
                  <c:v>115.92400000000001</c:v>
                </c:pt>
                <c:pt idx="2639">
                  <c:v>115.99</c:v>
                </c:pt>
                <c:pt idx="2640">
                  <c:v>116.045</c:v>
                </c:pt>
                <c:pt idx="2641">
                  <c:v>116.1</c:v>
                </c:pt>
                <c:pt idx="2642">
                  <c:v>116.13500000000001</c:v>
                </c:pt>
                <c:pt idx="2643">
                  <c:v>116.208</c:v>
                </c:pt>
                <c:pt idx="2644">
                  <c:v>116.23099999999999</c:v>
                </c:pt>
                <c:pt idx="2645">
                  <c:v>116.286</c:v>
                </c:pt>
                <c:pt idx="2646">
                  <c:v>116.306</c:v>
                </c:pt>
                <c:pt idx="2647">
                  <c:v>116.374</c:v>
                </c:pt>
                <c:pt idx="2648">
                  <c:v>116.411</c:v>
                </c:pt>
                <c:pt idx="2649">
                  <c:v>116.431</c:v>
                </c:pt>
                <c:pt idx="2650">
                  <c:v>116.533</c:v>
                </c:pt>
                <c:pt idx="2651">
                  <c:v>116.57899999999999</c:v>
                </c:pt>
                <c:pt idx="2652">
                  <c:v>116.629</c:v>
                </c:pt>
                <c:pt idx="2653">
                  <c:v>116.711</c:v>
                </c:pt>
                <c:pt idx="2654">
                  <c:v>116.77200000000001</c:v>
                </c:pt>
                <c:pt idx="2655">
                  <c:v>116.84</c:v>
                </c:pt>
                <c:pt idx="2656">
                  <c:v>116.89400000000001</c:v>
                </c:pt>
                <c:pt idx="2657">
                  <c:v>116.96299999999999</c:v>
                </c:pt>
                <c:pt idx="2658">
                  <c:v>117.045</c:v>
                </c:pt>
                <c:pt idx="2659">
                  <c:v>117.083</c:v>
                </c:pt>
                <c:pt idx="2660">
                  <c:v>117.13200000000001</c:v>
                </c:pt>
                <c:pt idx="2661">
                  <c:v>117.18300000000001</c:v>
                </c:pt>
                <c:pt idx="2662">
                  <c:v>117.224</c:v>
                </c:pt>
                <c:pt idx="2663">
                  <c:v>117.238</c:v>
                </c:pt>
                <c:pt idx="2664">
                  <c:v>117.26600000000001</c:v>
                </c:pt>
                <c:pt idx="2665">
                  <c:v>117.35</c:v>
                </c:pt>
                <c:pt idx="2666">
                  <c:v>117.389</c:v>
                </c:pt>
                <c:pt idx="2667">
                  <c:v>117.43</c:v>
                </c:pt>
                <c:pt idx="2668">
                  <c:v>117.518</c:v>
                </c:pt>
                <c:pt idx="2669">
                  <c:v>117.56</c:v>
                </c:pt>
                <c:pt idx="2670">
                  <c:v>117.617</c:v>
                </c:pt>
                <c:pt idx="2671">
                  <c:v>117.67</c:v>
                </c:pt>
                <c:pt idx="2672">
                  <c:v>117.702</c:v>
                </c:pt>
                <c:pt idx="2673">
                  <c:v>117.77200000000001</c:v>
                </c:pt>
                <c:pt idx="2674">
                  <c:v>117.95099999999999</c:v>
                </c:pt>
                <c:pt idx="2675">
                  <c:v>118.129</c:v>
                </c:pt>
                <c:pt idx="2676">
                  <c:v>118.242</c:v>
                </c:pt>
                <c:pt idx="2677">
                  <c:v>118.361</c:v>
                </c:pt>
                <c:pt idx="2678">
                  <c:v>118.405</c:v>
                </c:pt>
                <c:pt idx="2679">
                  <c:v>118.449</c:v>
                </c:pt>
                <c:pt idx="2680">
                  <c:v>118.46599999999999</c:v>
                </c:pt>
                <c:pt idx="2681">
                  <c:v>118.527</c:v>
                </c:pt>
                <c:pt idx="2682">
                  <c:v>118.584</c:v>
                </c:pt>
                <c:pt idx="2683">
                  <c:v>118.633</c:v>
                </c:pt>
                <c:pt idx="2684">
                  <c:v>118.672</c:v>
                </c:pt>
                <c:pt idx="2685">
                  <c:v>118.721</c:v>
                </c:pt>
                <c:pt idx="2686">
                  <c:v>118.765</c:v>
                </c:pt>
                <c:pt idx="2687">
                  <c:v>118.806</c:v>
                </c:pt>
                <c:pt idx="2688">
                  <c:v>118.90300000000001</c:v>
                </c:pt>
                <c:pt idx="2689">
                  <c:v>118.958</c:v>
                </c:pt>
                <c:pt idx="2690">
                  <c:v>119.002</c:v>
                </c:pt>
                <c:pt idx="2691">
                  <c:v>119.065</c:v>
                </c:pt>
                <c:pt idx="2692">
                  <c:v>119.108</c:v>
                </c:pt>
                <c:pt idx="2693">
                  <c:v>119.175</c:v>
                </c:pt>
                <c:pt idx="2694">
                  <c:v>119.24</c:v>
                </c:pt>
                <c:pt idx="2695">
                  <c:v>119.283</c:v>
                </c:pt>
                <c:pt idx="2696">
                  <c:v>119.42100000000001</c:v>
                </c:pt>
                <c:pt idx="2697">
                  <c:v>119.58</c:v>
                </c:pt>
                <c:pt idx="2698">
                  <c:v>119.655</c:v>
                </c:pt>
                <c:pt idx="2699">
                  <c:v>119.78</c:v>
                </c:pt>
                <c:pt idx="2700">
                  <c:v>119.818</c:v>
                </c:pt>
                <c:pt idx="2701">
                  <c:v>119.82899999999999</c:v>
                </c:pt>
                <c:pt idx="2702">
                  <c:v>119.887</c:v>
                </c:pt>
                <c:pt idx="2703">
                  <c:v>119.92700000000001</c:v>
                </c:pt>
                <c:pt idx="2704">
                  <c:v>119.96899999999999</c:v>
                </c:pt>
                <c:pt idx="2705">
                  <c:v>119.997</c:v>
                </c:pt>
                <c:pt idx="2706">
                  <c:v>120.01900000000001</c:v>
                </c:pt>
                <c:pt idx="2707">
                  <c:v>120.095</c:v>
                </c:pt>
                <c:pt idx="2708">
                  <c:v>120.14100000000001</c:v>
                </c:pt>
                <c:pt idx="2709">
                  <c:v>120.182</c:v>
                </c:pt>
                <c:pt idx="2710">
                  <c:v>120.256</c:v>
                </c:pt>
                <c:pt idx="2711">
                  <c:v>120.468</c:v>
                </c:pt>
                <c:pt idx="2712">
                  <c:v>120.49299999999999</c:v>
                </c:pt>
                <c:pt idx="2713">
                  <c:v>120.53</c:v>
                </c:pt>
                <c:pt idx="2714">
                  <c:v>120.56</c:v>
                </c:pt>
                <c:pt idx="2715">
                  <c:v>120.59</c:v>
                </c:pt>
                <c:pt idx="2716">
                  <c:v>120.627</c:v>
                </c:pt>
                <c:pt idx="2717">
                  <c:v>120.67400000000001</c:v>
                </c:pt>
                <c:pt idx="2718">
                  <c:v>120.745</c:v>
                </c:pt>
                <c:pt idx="2719">
                  <c:v>120.782</c:v>
                </c:pt>
                <c:pt idx="2720">
                  <c:v>120.818</c:v>
                </c:pt>
                <c:pt idx="2721">
                  <c:v>120.907</c:v>
                </c:pt>
                <c:pt idx="2722">
                  <c:v>120.946</c:v>
                </c:pt>
                <c:pt idx="2723">
                  <c:v>121.01900000000001</c:v>
                </c:pt>
                <c:pt idx="2724">
                  <c:v>121.09099999999999</c:v>
                </c:pt>
                <c:pt idx="2725">
                  <c:v>121.111</c:v>
                </c:pt>
                <c:pt idx="2726">
                  <c:v>121.173</c:v>
                </c:pt>
                <c:pt idx="2727">
                  <c:v>121.21299999999999</c:v>
                </c:pt>
                <c:pt idx="2728">
                  <c:v>121.23399999999999</c:v>
                </c:pt>
                <c:pt idx="2729">
                  <c:v>121.282</c:v>
                </c:pt>
                <c:pt idx="2730">
                  <c:v>121.301</c:v>
                </c:pt>
                <c:pt idx="2731">
                  <c:v>121.351</c:v>
                </c:pt>
                <c:pt idx="2732">
                  <c:v>121.39</c:v>
                </c:pt>
                <c:pt idx="2733">
                  <c:v>121.434</c:v>
                </c:pt>
                <c:pt idx="2734">
                  <c:v>121.474</c:v>
                </c:pt>
                <c:pt idx="2735">
                  <c:v>121.538</c:v>
                </c:pt>
                <c:pt idx="2736">
                  <c:v>121.57299999999999</c:v>
                </c:pt>
                <c:pt idx="2737">
                  <c:v>121.611</c:v>
                </c:pt>
                <c:pt idx="2738">
                  <c:v>121.61799999999999</c:v>
                </c:pt>
                <c:pt idx="2739">
                  <c:v>121.64400000000001</c:v>
                </c:pt>
                <c:pt idx="2740">
                  <c:v>121.673</c:v>
                </c:pt>
                <c:pt idx="2741">
                  <c:v>121.723</c:v>
                </c:pt>
                <c:pt idx="2742">
                  <c:v>121.739</c:v>
                </c:pt>
                <c:pt idx="2743">
                  <c:v>121.774</c:v>
                </c:pt>
                <c:pt idx="2744">
                  <c:v>121.809</c:v>
                </c:pt>
                <c:pt idx="2745">
                  <c:v>121.82599999999999</c:v>
                </c:pt>
                <c:pt idx="2746">
                  <c:v>121.85299999999999</c:v>
                </c:pt>
                <c:pt idx="2747">
                  <c:v>121.88200000000001</c:v>
                </c:pt>
                <c:pt idx="2748">
                  <c:v>121.91500000000001</c:v>
                </c:pt>
                <c:pt idx="2749">
                  <c:v>121.93300000000001</c:v>
                </c:pt>
                <c:pt idx="2750">
                  <c:v>121.96599999999999</c:v>
                </c:pt>
                <c:pt idx="2751">
                  <c:v>122.001</c:v>
                </c:pt>
                <c:pt idx="2752">
                  <c:v>122.039</c:v>
                </c:pt>
                <c:pt idx="2753">
                  <c:v>122.07</c:v>
                </c:pt>
                <c:pt idx="2754">
                  <c:v>122.101</c:v>
                </c:pt>
                <c:pt idx="2755">
                  <c:v>122.13</c:v>
                </c:pt>
                <c:pt idx="2756">
                  <c:v>122.16200000000001</c:v>
                </c:pt>
                <c:pt idx="2757">
                  <c:v>122.19499999999999</c:v>
                </c:pt>
                <c:pt idx="2758">
                  <c:v>122.23399999999999</c:v>
                </c:pt>
                <c:pt idx="2759">
                  <c:v>122.271</c:v>
                </c:pt>
                <c:pt idx="2760">
                  <c:v>122.288</c:v>
                </c:pt>
                <c:pt idx="2761">
                  <c:v>122.322</c:v>
                </c:pt>
                <c:pt idx="2762">
                  <c:v>122.354</c:v>
                </c:pt>
                <c:pt idx="2763">
                  <c:v>122.392</c:v>
                </c:pt>
                <c:pt idx="2764">
                  <c:v>122.41500000000001</c:v>
                </c:pt>
                <c:pt idx="2765">
                  <c:v>122.44199999999999</c:v>
                </c:pt>
                <c:pt idx="2766">
                  <c:v>122.47199999999999</c:v>
                </c:pt>
                <c:pt idx="2767">
                  <c:v>122.503</c:v>
                </c:pt>
                <c:pt idx="2768">
                  <c:v>122.53700000000001</c:v>
                </c:pt>
                <c:pt idx="2769">
                  <c:v>122.571</c:v>
                </c:pt>
                <c:pt idx="2770">
                  <c:v>122.60599999999999</c:v>
                </c:pt>
                <c:pt idx="2771">
                  <c:v>122.64100000000001</c:v>
                </c:pt>
                <c:pt idx="2772">
                  <c:v>122.672</c:v>
                </c:pt>
                <c:pt idx="2773">
                  <c:v>122.699</c:v>
                </c:pt>
                <c:pt idx="2774">
                  <c:v>122.732</c:v>
                </c:pt>
                <c:pt idx="2775">
                  <c:v>122.78400000000001</c:v>
                </c:pt>
                <c:pt idx="2776">
                  <c:v>122.815</c:v>
                </c:pt>
                <c:pt idx="2777">
                  <c:v>122.849</c:v>
                </c:pt>
                <c:pt idx="2778">
                  <c:v>122.866</c:v>
                </c:pt>
                <c:pt idx="2779">
                  <c:v>122.879</c:v>
                </c:pt>
                <c:pt idx="2780">
                  <c:v>122.91200000000001</c:v>
                </c:pt>
                <c:pt idx="2781">
                  <c:v>122.946</c:v>
                </c:pt>
                <c:pt idx="2782">
                  <c:v>122.968</c:v>
                </c:pt>
                <c:pt idx="2783">
                  <c:v>122.997</c:v>
                </c:pt>
                <c:pt idx="2784">
                  <c:v>123.03100000000001</c:v>
                </c:pt>
                <c:pt idx="2785">
                  <c:v>123.06100000000001</c:v>
                </c:pt>
                <c:pt idx="2786">
                  <c:v>123.09099999999999</c:v>
                </c:pt>
                <c:pt idx="2787">
                  <c:v>123.11799999999999</c:v>
                </c:pt>
                <c:pt idx="2788">
                  <c:v>123.15300000000001</c:v>
                </c:pt>
                <c:pt idx="2789">
                  <c:v>123.185</c:v>
                </c:pt>
                <c:pt idx="2790">
                  <c:v>123.214</c:v>
                </c:pt>
                <c:pt idx="2791">
                  <c:v>123.25</c:v>
                </c:pt>
                <c:pt idx="2792">
                  <c:v>123.313</c:v>
                </c:pt>
                <c:pt idx="2793">
                  <c:v>123.343</c:v>
                </c:pt>
                <c:pt idx="2794">
                  <c:v>123.374</c:v>
                </c:pt>
                <c:pt idx="2795">
                  <c:v>123.404</c:v>
                </c:pt>
                <c:pt idx="2796">
                  <c:v>123.441</c:v>
                </c:pt>
                <c:pt idx="2797">
                  <c:v>123.455</c:v>
                </c:pt>
                <c:pt idx="2798">
                  <c:v>123.474</c:v>
                </c:pt>
                <c:pt idx="2799">
                  <c:v>123.501</c:v>
                </c:pt>
                <c:pt idx="2800">
                  <c:v>123.535</c:v>
                </c:pt>
                <c:pt idx="2801">
                  <c:v>123.557</c:v>
                </c:pt>
                <c:pt idx="2802">
                  <c:v>123.58</c:v>
                </c:pt>
                <c:pt idx="2803">
                  <c:v>123.608</c:v>
                </c:pt>
                <c:pt idx="2804">
                  <c:v>123.642</c:v>
                </c:pt>
                <c:pt idx="2805">
                  <c:v>123.67</c:v>
                </c:pt>
                <c:pt idx="2806">
                  <c:v>123.7</c:v>
                </c:pt>
                <c:pt idx="2807">
                  <c:v>123.732</c:v>
                </c:pt>
                <c:pt idx="2808">
                  <c:v>123.764</c:v>
                </c:pt>
                <c:pt idx="2809">
                  <c:v>123.82</c:v>
                </c:pt>
                <c:pt idx="2810">
                  <c:v>123.852</c:v>
                </c:pt>
                <c:pt idx="2811">
                  <c:v>123.88200000000001</c:v>
                </c:pt>
                <c:pt idx="2812">
                  <c:v>123.91500000000001</c:v>
                </c:pt>
                <c:pt idx="2813">
                  <c:v>123.94199999999999</c:v>
                </c:pt>
                <c:pt idx="2814">
                  <c:v>123.974</c:v>
                </c:pt>
                <c:pt idx="2815">
                  <c:v>124.00700000000001</c:v>
                </c:pt>
                <c:pt idx="2816">
                  <c:v>124.03700000000001</c:v>
                </c:pt>
                <c:pt idx="2817">
                  <c:v>124.06699999999999</c:v>
                </c:pt>
                <c:pt idx="2818">
                  <c:v>124.104</c:v>
                </c:pt>
                <c:pt idx="2819">
                  <c:v>124.13500000000001</c:v>
                </c:pt>
                <c:pt idx="2820">
                  <c:v>124.16800000000001</c:v>
                </c:pt>
                <c:pt idx="2821">
                  <c:v>124.193</c:v>
                </c:pt>
                <c:pt idx="2822">
                  <c:v>124.22499999999999</c:v>
                </c:pt>
                <c:pt idx="2823">
                  <c:v>124.247</c:v>
                </c:pt>
                <c:pt idx="2824">
                  <c:v>124.29</c:v>
                </c:pt>
                <c:pt idx="2825">
                  <c:v>124.33199999999999</c:v>
                </c:pt>
                <c:pt idx="2826">
                  <c:v>124.35899999999999</c:v>
                </c:pt>
                <c:pt idx="2827">
                  <c:v>124.372</c:v>
                </c:pt>
                <c:pt idx="2828">
                  <c:v>124.402</c:v>
                </c:pt>
                <c:pt idx="2829">
                  <c:v>124.431</c:v>
                </c:pt>
                <c:pt idx="2830">
                  <c:v>124.456</c:v>
                </c:pt>
                <c:pt idx="2831">
                  <c:v>124.49</c:v>
                </c:pt>
                <c:pt idx="2832">
                  <c:v>124.518</c:v>
                </c:pt>
                <c:pt idx="2833">
                  <c:v>124.548</c:v>
                </c:pt>
                <c:pt idx="2834">
                  <c:v>124.575</c:v>
                </c:pt>
                <c:pt idx="2835">
                  <c:v>124.60299999999999</c:v>
                </c:pt>
                <c:pt idx="2836">
                  <c:v>124.63500000000001</c:v>
                </c:pt>
                <c:pt idx="2837">
                  <c:v>124.663</c:v>
                </c:pt>
                <c:pt idx="2838">
                  <c:v>124.68899999999999</c:v>
                </c:pt>
                <c:pt idx="2839">
                  <c:v>124.71899999999999</c:v>
                </c:pt>
                <c:pt idx="2840">
                  <c:v>124.756</c:v>
                </c:pt>
                <c:pt idx="2841">
                  <c:v>124.822</c:v>
                </c:pt>
                <c:pt idx="2842">
                  <c:v>124.843</c:v>
                </c:pt>
                <c:pt idx="2843">
                  <c:v>124.877</c:v>
                </c:pt>
                <c:pt idx="2844">
                  <c:v>124.89700000000001</c:v>
                </c:pt>
                <c:pt idx="2845">
                  <c:v>124.93300000000001</c:v>
                </c:pt>
                <c:pt idx="2846">
                  <c:v>124.96299999999999</c:v>
                </c:pt>
                <c:pt idx="2847">
                  <c:v>124.986</c:v>
                </c:pt>
                <c:pt idx="2848">
                  <c:v>125.017</c:v>
                </c:pt>
                <c:pt idx="2849">
                  <c:v>125.045</c:v>
                </c:pt>
                <c:pt idx="2850">
                  <c:v>125.07299999999999</c:v>
                </c:pt>
                <c:pt idx="2851">
                  <c:v>125.107</c:v>
                </c:pt>
                <c:pt idx="2852">
                  <c:v>125.137</c:v>
                </c:pt>
                <c:pt idx="2853">
                  <c:v>125.172</c:v>
                </c:pt>
                <c:pt idx="2854">
                  <c:v>125.2</c:v>
                </c:pt>
                <c:pt idx="2855">
                  <c:v>125.235</c:v>
                </c:pt>
                <c:pt idx="2856">
                  <c:v>125.27</c:v>
                </c:pt>
                <c:pt idx="2857">
                  <c:v>125.3</c:v>
                </c:pt>
                <c:pt idx="2858">
                  <c:v>125.35299999999999</c:v>
                </c:pt>
                <c:pt idx="2859">
                  <c:v>125.39</c:v>
                </c:pt>
                <c:pt idx="2860">
                  <c:v>125.41800000000001</c:v>
                </c:pt>
                <c:pt idx="2861">
                  <c:v>125.45099999999999</c:v>
                </c:pt>
                <c:pt idx="2862">
                  <c:v>125.48</c:v>
                </c:pt>
                <c:pt idx="2863">
                  <c:v>125.505</c:v>
                </c:pt>
                <c:pt idx="2864">
                  <c:v>125.52800000000001</c:v>
                </c:pt>
                <c:pt idx="2865">
                  <c:v>125.56100000000001</c:v>
                </c:pt>
                <c:pt idx="2866">
                  <c:v>125.589</c:v>
                </c:pt>
                <c:pt idx="2867">
                  <c:v>125.623</c:v>
                </c:pt>
                <c:pt idx="2868">
                  <c:v>125.652</c:v>
                </c:pt>
                <c:pt idx="2869">
                  <c:v>125.678</c:v>
                </c:pt>
                <c:pt idx="2870">
                  <c:v>125.709</c:v>
                </c:pt>
                <c:pt idx="2871">
                  <c:v>125.73699999999999</c:v>
                </c:pt>
                <c:pt idx="2872">
                  <c:v>125.767</c:v>
                </c:pt>
                <c:pt idx="2873">
                  <c:v>125.80200000000001</c:v>
                </c:pt>
                <c:pt idx="2874">
                  <c:v>125.843</c:v>
                </c:pt>
                <c:pt idx="2875">
                  <c:v>125.878</c:v>
                </c:pt>
                <c:pt idx="2876">
                  <c:v>125.911</c:v>
                </c:pt>
                <c:pt idx="2877">
                  <c:v>125.94</c:v>
                </c:pt>
                <c:pt idx="2878">
                  <c:v>125.973</c:v>
                </c:pt>
                <c:pt idx="2879">
                  <c:v>126.004</c:v>
                </c:pt>
                <c:pt idx="2880">
                  <c:v>126.033</c:v>
                </c:pt>
                <c:pt idx="2881">
                  <c:v>126.06</c:v>
                </c:pt>
                <c:pt idx="2882">
                  <c:v>126.083</c:v>
                </c:pt>
                <c:pt idx="2883">
                  <c:v>126.111</c:v>
                </c:pt>
                <c:pt idx="2884">
                  <c:v>126.13800000000001</c:v>
                </c:pt>
                <c:pt idx="2885">
                  <c:v>126.172</c:v>
                </c:pt>
                <c:pt idx="2886">
                  <c:v>126.203</c:v>
                </c:pt>
                <c:pt idx="2887">
                  <c:v>126.22799999999999</c:v>
                </c:pt>
                <c:pt idx="2888">
                  <c:v>126.256</c:v>
                </c:pt>
                <c:pt idx="2889">
                  <c:v>126.28400000000001</c:v>
                </c:pt>
                <c:pt idx="2890">
                  <c:v>126.33199999999999</c:v>
                </c:pt>
                <c:pt idx="2891">
                  <c:v>126.35899999999999</c:v>
                </c:pt>
                <c:pt idx="2892">
                  <c:v>126.39400000000001</c:v>
                </c:pt>
                <c:pt idx="2893">
                  <c:v>126.422</c:v>
                </c:pt>
                <c:pt idx="2894">
                  <c:v>126.45</c:v>
                </c:pt>
                <c:pt idx="2895">
                  <c:v>126.477</c:v>
                </c:pt>
                <c:pt idx="2896">
                  <c:v>126.5</c:v>
                </c:pt>
                <c:pt idx="2897">
                  <c:v>126.53</c:v>
                </c:pt>
                <c:pt idx="2898">
                  <c:v>126.554</c:v>
                </c:pt>
                <c:pt idx="2899">
                  <c:v>126.58499999999999</c:v>
                </c:pt>
                <c:pt idx="2900">
                  <c:v>126.61</c:v>
                </c:pt>
                <c:pt idx="2901">
                  <c:v>126.634</c:v>
                </c:pt>
                <c:pt idx="2902">
                  <c:v>126.66500000000001</c:v>
                </c:pt>
                <c:pt idx="2903">
                  <c:v>126.68899999999999</c:v>
                </c:pt>
                <c:pt idx="2904">
                  <c:v>126.72</c:v>
                </c:pt>
                <c:pt idx="2905">
                  <c:v>126.759</c:v>
                </c:pt>
                <c:pt idx="2906">
                  <c:v>126.791</c:v>
                </c:pt>
                <c:pt idx="2907">
                  <c:v>126.825</c:v>
                </c:pt>
                <c:pt idx="2908">
                  <c:v>126.857</c:v>
                </c:pt>
                <c:pt idx="2909">
                  <c:v>126.889</c:v>
                </c:pt>
                <c:pt idx="2910">
                  <c:v>126.91500000000001</c:v>
                </c:pt>
                <c:pt idx="2911">
                  <c:v>126.943</c:v>
                </c:pt>
                <c:pt idx="2912">
                  <c:v>126.98099999999999</c:v>
                </c:pt>
                <c:pt idx="2913">
                  <c:v>127.014</c:v>
                </c:pt>
                <c:pt idx="2914">
                  <c:v>127.04600000000001</c:v>
                </c:pt>
                <c:pt idx="2915">
                  <c:v>127.072</c:v>
                </c:pt>
                <c:pt idx="2916">
                  <c:v>127.10599999999999</c:v>
                </c:pt>
                <c:pt idx="2917">
                  <c:v>127.13500000000001</c:v>
                </c:pt>
                <c:pt idx="2918">
                  <c:v>127.158</c:v>
                </c:pt>
                <c:pt idx="2919">
                  <c:v>127.193</c:v>
                </c:pt>
                <c:pt idx="2920">
                  <c:v>127.221</c:v>
                </c:pt>
                <c:pt idx="2921">
                  <c:v>127.248</c:v>
                </c:pt>
                <c:pt idx="2922">
                  <c:v>127.295</c:v>
                </c:pt>
                <c:pt idx="2923">
                  <c:v>127.32599999999999</c:v>
                </c:pt>
                <c:pt idx="2924">
                  <c:v>127.35299999999999</c:v>
                </c:pt>
                <c:pt idx="2925">
                  <c:v>127.383</c:v>
                </c:pt>
                <c:pt idx="2926">
                  <c:v>127.416</c:v>
                </c:pt>
                <c:pt idx="2927">
                  <c:v>127.444</c:v>
                </c:pt>
                <c:pt idx="2928">
                  <c:v>127.477</c:v>
                </c:pt>
                <c:pt idx="2929">
                  <c:v>127.508</c:v>
                </c:pt>
                <c:pt idx="2930">
                  <c:v>127.53400000000001</c:v>
                </c:pt>
                <c:pt idx="2931">
                  <c:v>127.56</c:v>
                </c:pt>
                <c:pt idx="2932">
                  <c:v>127.59099999999999</c:v>
                </c:pt>
                <c:pt idx="2933">
                  <c:v>127.619</c:v>
                </c:pt>
                <c:pt idx="2934">
                  <c:v>127.64400000000001</c:v>
                </c:pt>
                <c:pt idx="2935">
                  <c:v>127.676</c:v>
                </c:pt>
                <c:pt idx="2936">
                  <c:v>127.714</c:v>
                </c:pt>
                <c:pt idx="2937">
                  <c:v>127.751</c:v>
                </c:pt>
                <c:pt idx="2938">
                  <c:v>127.79</c:v>
                </c:pt>
                <c:pt idx="2939">
                  <c:v>127.815</c:v>
                </c:pt>
                <c:pt idx="2940">
                  <c:v>127.84099999999999</c:v>
                </c:pt>
                <c:pt idx="2941">
                  <c:v>127.878</c:v>
                </c:pt>
                <c:pt idx="2942">
                  <c:v>127.91</c:v>
                </c:pt>
                <c:pt idx="2943">
                  <c:v>127.941</c:v>
                </c:pt>
                <c:pt idx="2944">
                  <c:v>127.964</c:v>
                </c:pt>
                <c:pt idx="2945">
                  <c:v>127.997</c:v>
                </c:pt>
                <c:pt idx="2946">
                  <c:v>128.02500000000001</c:v>
                </c:pt>
                <c:pt idx="2947">
                  <c:v>128.054</c:v>
                </c:pt>
                <c:pt idx="2948">
                  <c:v>128.083</c:v>
                </c:pt>
                <c:pt idx="2949">
                  <c:v>128.11099999999999</c:v>
                </c:pt>
                <c:pt idx="2950">
                  <c:v>128.14400000000001</c:v>
                </c:pt>
                <c:pt idx="2951">
                  <c:v>128.16999999999999</c:v>
                </c:pt>
                <c:pt idx="2952">
                  <c:v>128.20500000000001</c:v>
                </c:pt>
                <c:pt idx="2953">
                  <c:v>128.23699999999999</c:v>
                </c:pt>
                <c:pt idx="2954">
                  <c:v>128.279</c:v>
                </c:pt>
                <c:pt idx="2955">
                  <c:v>128.297</c:v>
                </c:pt>
                <c:pt idx="2956">
                  <c:v>128.33099999999999</c:v>
                </c:pt>
                <c:pt idx="2957">
                  <c:v>128.35900000000001</c:v>
                </c:pt>
                <c:pt idx="2958">
                  <c:v>128.386</c:v>
                </c:pt>
                <c:pt idx="2959">
                  <c:v>128.417</c:v>
                </c:pt>
                <c:pt idx="2960">
                  <c:v>128.447</c:v>
                </c:pt>
                <c:pt idx="2961">
                  <c:v>128.47</c:v>
                </c:pt>
                <c:pt idx="2962">
                  <c:v>128.494</c:v>
                </c:pt>
                <c:pt idx="2963">
                  <c:v>128.52600000000001</c:v>
                </c:pt>
                <c:pt idx="2964">
                  <c:v>128.56399999999999</c:v>
                </c:pt>
                <c:pt idx="2965">
                  <c:v>128.59399999999999</c:v>
                </c:pt>
                <c:pt idx="2966">
                  <c:v>128.62799999999999</c:v>
                </c:pt>
                <c:pt idx="2967">
                  <c:v>128.65199999999999</c:v>
                </c:pt>
                <c:pt idx="2968">
                  <c:v>128.68</c:v>
                </c:pt>
                <c:pt idx="2969">
                  <c:v>128.708</c:v>
                </c:pt>
                <c:pt idx="2970">
                  <c:v>128.738</c:v>
                </c:pt>
                <c:pt idx="2971">
                  <c:v>128.78399999999999</c:v>
                </c:pt>
                <c:pt idx="2972">
                  <c:v>128.815</c:v>
                </c:pt>
                <c:pt idx="2973">
                  <c:v>128.846</c:v>
                </c:pt>
                <c:pt idx="2974">
                  <c:v>128.876</c:v>
                </c:pt>
                <c:pt idx="2975">
                  <c:v>128.91200000000001</c:v>
                </c:pt>
                <c:pt idx="2976">
                  <c:v>128.934</c:v>
                </c:pt>
                <c:pt idx="2977">
                  <c:v>128.965</c:v>
                </c:pt>
                <c:pt idx="2978">
                  <c:v>128.99799999999999</c:v>
                </c:pt>
                <c:pt idx="2979">
                  <c:v>129.02699999999999</c:v>
                </c:pt>
                <c:pt idx="2980">
                  <c:v>129.059</c:v>
                </c:pt>
                <c:pt idx="2981">
                  <c:v>129.089</c:v>
                </c:pt>
                <c:pt idx="2982">
                  <c:v>129.11699999999999</c:v>
                </c:pt>
                <c:pt idx="2983">
                  <c:v>129.148</c:v>
                </c:pt>
                <c:pt idx="2984">
                  <c:v>129.18100000000001</c:v>
                </c:pt>
                <c:pt idx="2985">
                  <c:v>129.19800000000001</c:v>
                </c:pt>
                <c:pt idx="2986">
                  <c:v>129.22499999999999</c:v>
                </c:pt>
                <c:pt idx="2987">
                  <c:v>129.268</c:v>
                </c:pt>
                <c:pt idx="2988">
                  <c:v>129.29</c:v>
                </c:pt>
                <c:pt idx="2989">
                  <c:v>129.32499999999999</c:v>
                </c:pt>
                <c:pt idx="2990">
                  <c:v>129.363</c:v>
                </c:pt>
                <c:pt idx="2991">
                  <c:v>129.39599999999999</c:v>
                </c:pt>
                <c:pt idx="2992">
                  <c:v>129.43100000000001</c:v>
                </c:pt>
                <c:pt idx="2993">
                  <c:v>129.45599999999999</c:v>
                </c:pt>
                <c:pt idx="2994">
                  <c:v>129.48599999999999</c:v>
                </c:pt>
                <c:pt idx="2995">
                  <c:v>129.512</c:v>
                </c:pt>
                <c:pt idx="2996">
                  <c:v>129.54499999999999</c:v>
                </c:pt>
                <c:pt idx="2997">
                  <c:v>129.571</c:v>
                </c:pt>
                <c:pt idx="2998">
                  <c:v>129.602</c:v>
                </c:pt>
                <c:pt idx="2999">
                  <c:v>129.62899999999999</c:v>
                </c:pt>
                <c:pt idx="3000">
                  <c:v>129.66200000000001</c:v>
                </c:pt>
                <c:pt idx="3001">
                  <c:v>129.68600000000001</c:v>
                </c:pt>
                <c:pt idx="3002">
                  <c:v>129.71799999999999</c:v>
                </c:pt>
                <c:pt idx="3003">
                  <c:v>129.773</c:v>
                </c:pt>
                <c:pt idx="3004">
                  <c:v>129.81</c:v>
                </c:pt>
                <c:pt idx="3005">
                  <c:v>129.845</c:v>
                </c:pt>
                <c:pt idx="3006">
                  <c:v>129.876</c:v>
                </c:pt>
                <c:pt idx="3007">
                  <c:v>129.90700000000001</c:v>
                </c:pt>
                <c:pt idx="3008">
                  <c:v>129.941</c:v>
                </c:pt>
                <c:pt idx="3009">
                  <c:v>129.97499999999999</c:v>
                </c:pt>
                <c:pt idx="3010">
                  <c:v>129.99299999999999</c:v>
                </c:pt>
                <c:pt idx="3011">
                  <c:v>130.017</c:v>
                </c:pt>
                <c:pt idx="3012">
                  <c:v>130.05199999999999</c:v>
                </c:pt>
                <c:pt idx="3013">
                  <c:v>130.084</c:v>
                </c:pt>
                <c:pt idx="3014">
                  <c:v>130.11199999999999</c:v>
                </c:pt>
                <c:pt idx="3015">
                  <c:v>130.14400000000001</c:v>
                </c:pt>
                <c:pt idx="3016">
                  <c:v>130.17099999999999</c:v>
                </c:pt>
                <c:pt idx="3017">
                  <c:v>130.20500000000001</c:v>
                </c:pt>
                <c:pt idx="3018">
                  <c:v>130.238</c:v>
                </c:pt>
                <c:pt idx="3019">
                  <c:v>130.267</c:v>
                </c:pt>
                <c:pt idx="3020">
                  <c:v>130.292</c:v>
                </c:pt>
                <c:pt idx="3021">
                  <c:v>130.31100000000001</c:v>
                </c:pt>
                <c:pt idx="3022">
                  <c:v>130.33199999999999</c:v>
                </c:pt>
                <c:pt idx="3023">
                  <c:v>130.357</c:v>
                </c:pt>
                <c:pt idx="3024">
                  <c:v>130.387</c:v>
                </c:pt>
                <c:pt idx="3025">
                  <c:v>130.41499999999999</c:v>
                </c:pt>
                <c:pt idx="3026">
                  <c:v>130.452</c:v>
                </c:pt>
                <c:pt idx="3027">
                  <c:v>130.48699999999999</c:v>
                </c:pt>
                <c:pt idx="3028">
                  <c:v>130.52099999999999</c:v>
                </c:pt>
                <c:pt idx="3029">
                  <c:v>130.554</c:v>
                </c:pt>
                <c:pt idx="3030">
                  <c:v>130.58600000000001</c:v>
                </c:pt>
                <c:pt idx="3031">
                  <c:v>130.602</c:v>
                </c:pt>
                <c:pt idx="3032">
                  <c:v>130.631</c:v>
                </c:pt>
                <c:pt idx="3033">
                  <c:v>130.661</c:v>
                </c:pt>
                <c:pt idx="3034">
                  <c:v>130.697</c:v>
                </c:pt>
                <c:pt idx="3035">
                  <c:v>130.72499999999999</c:v>
                </c:pt>
                <c:pt idx="3036">
                  <c:v>130.75200000000001</c:v>
                </c:pt>
                <c:pt idx="3037">
                  <c:v>130.80199999999999</c:v>
                </c:pt>
                <c:pt idx="3038">
                  <c:v>130.81399999999999</c:v>
                </c:pt>
                <c:pt idx="3039">
                  <c:v>130.83600000000001</c:v>
                </c:pt>
                <c:pt idx="3040">
                  <c:v>130.86199999999999</c:v>
                </c:pt>
                <c:pt idx="3041">
                  <c:v>130.893</c:v>
                </c:pt>
                <c:pt idx="3042">
                  <c:v>130.922</c:v>
                </c:pt>
                <c:pt idx="3043">
                  <c:v>130.958</c:v>
                </c:pt>
                <c:pt idx="3044">
                  <c:v>130.98500000000001</c:v>
                </c:pt>
                <c:pt idx="3045">
                  <c:v>131.01499999999999</c:v>
                </c:pt>
                <c:pt idx="3046">
                  <c:v>131.03800000000001</c:v>
                </c:pt>
                <c:pt idx="3047">
                  <c:v>131.066</c:v>
                </c:pt>
                <c:pt idx="3048">
                  <c:v>131.09399999999999</c:v>
                </c:pt>
                <c:pt idx="3049">
                  <c:v>131.12799999999999</c:v>
                </c:pt>
                <c:pt idx="3050">
                  <c:v>131.15799999999999</c:v>
                </c:pt>
                <c:pt idx="3051">
                  <c:v>131.18700000000001</c:v>
                </c:pt>
                <c:pt idx="3052">
                  <c:v>131.22200000000001</c:v>
                </c:pt>
                <c:pt idx="3053">
                  <c:v>131.24700000000001</c:v>
                </c:pt>
                <c:pt idx="3054">
                  <c:v>131.30099999999999</c:v>
                </c:pt>
                <c:pt idx="3055">
                  <c:v>131.333</c:v>
                </c:pt>
                <c:pt idx="3056">
                  <c:v>131.36199999999999</c:v>
                </c:pt>
                <c:pt idx="3057">
                  <c:v>131.39400000000001</c:v>
                </c:pt>
                <c:pt idx="3058">
                  <c:v>131.422</c:v>
                </c:pt>
                <c:pt idx="3059">
                  <c:v>131.44900000000001</c:v>
                </c:pt>
                <c:pt idx="3060">
                  <c:v>131.48599999999999</c:v>
                </c:pt>
                <c:pt idx="3061">
                  <c:v>131.52199999999999</c:v>
                </c:pt>
                <c:pt idx="3062">
                  <c:v>131.559</c:v>
                </c:pt>
                <c:pt idx="3063">
                  <c:v>131.58500000000001</c:v>
                </c:pt>
                <c:pt idx="3064">
                  <c:v>131.614</c:v>
                </c:pt>
                <c:pt idx="3065">
                  <c:v>131.64400000000001</c:v>
                </c:pt>
                <c:pt idx="3066">
                  <c:v>131.673</c:v>
                </c:pt>
                <c:pt idx="3067">
                  <c:v>131.69800000000001</c:v>
                </c:pt>
                <c:pt idx="3068">
                  <c:v>131.71799999999999</c:v>
                </c:pt>
                <c:pt idx="3069">
                  <c:v>131.751</c:v>
                </c:pt>
                <c:pt idx="3070">
                  <c:v>131.81399999999999</c:v>
                </c:pt>
                <c:pt idx="3071">
                  <c:v>131.84299999999999</c:v>
                </c:pt>
                <c:pt idx="3072">
                  <c:v>131.864</c:v>
                </c:pt>
                <c:pt idx="3073">
                  <c:v>131.898</c:v>
                </c:pt>
                <c:pt idx="3074">
                  <c:v>131.929</c:v>
                </c:pt>
                <c:pt idx="3075">
                  <c:v>131.959</c:v>
                </c:pt>
                <c:pt idx="3076">
                  <c:v>131.98699999999999</c:v>
                </c:pt>
                <c:pt idx="3077">
                  <c:v>132.01599999999999</c:v>
                </c:pt>
                <c:pt idx="3078">
                  <c:v>132.047</c:v>
                </c:pt>
                <c:pt idx="3079">
                  <c:v>132.07900000000001</c:v>
                </c:pt>
                <c:pt idx="3080">
                  <c:v>132.11000000000001</c:v>
                </c:pt>
                <c:pt idx="3081">
                  <c:v>132.14400000000001</c:v>
                </c:pt>
                <c:pt idx="3082">
                  <c:v>132.17599999999999</c:v>
                </c:pt>
                <c:pt idx="3083">
                  <c:v>132.20699999999999</c:v>
                </c:pt>
                <c:pt idx="3084">
                  <c:v>132.23599999999999</c:v>
                </c:pt>
                <c:pt idx="3085">
                  <c:v>132.27000000000001</c:v>
                </c:pt>
                <c:pt idx="3086">
                  <c:v>132.303</c:v>
                </c:pt>
                <c:pt idx="3087">
                  <c:v>132.333</c:v>
                </c:pt>
                <c:pt idx="3088">
                  <c:v>132.357</c:v>
                </c:pt>
                <c:pt idx="3089">
                  <c:v>132.393</c:v>
                </c:pt>
                <c:pt idx="3090">
                  <c:v>132.42699999999999</c:v>
                </c:pt>
                <c:pt idx="3091">
                  <c:v>132.45599999999999</c:v>
                </c:pt>
                <c:pt idx="3092">
                  <c:v>132.476</c:v>
                </c:pt>
                <c:pt idx="3093">
                  <c:v>132.51300000000001</c:v>
                </c:pt>
                <c:pt idx="3094">
                  <c:v>132.54499999999999</c:v>
                </c:pt>
                <c:pt idx="3095">
                  <c:v>132.63399999999999</c:v>
                </c:pt>
                <c:pt idx="3096">
                  <c:v>132.666</c:v>
                </c:pt>
                <c:pt idx="3097">
                  <c:v>132.69399999999999</c:v>
                </c:pt>
                <c:pt idx="3098">
                  <c:v>132.72300000000001</c:v>
                </c:pt>
                <c:pt idx="3099">
                  <c:v>132.75399999999999</c:v>
                </c:pt>
                <c:pt idx="3100">
                  <c:v>132.78399999999999</c:v>
                </c:pt>
                <c:pt idx="3101">
                  <c:v>132.821</c:v>
                </c:pt>
                <c:pt idx="3102">
                  <c:v>132.858</c:v>
                </c:pt>
                <c:pt idx="3103">
                  <c:v>132.87700000000001</c:v>
                </c:pt>
                <c:pt idx="3104">
                  <c:v>132.91300000000001</c:v>
                </c:pt>
                <c:pt idx="3105">
                  <c:v>132.94499999999999</c:v>
                </c:pt>
                <c:pt idx="3106">
                  <c:v>132.97499999999999</c:v>
                </c:pt>
                <c:pt idx="3107">
                  <c:v>133.005</c:v>
                </c:pt>
                <c:pt idx="3108">
                  <c:v>133.035</c:v>
                </c:pt>
                <c:pt idx="3109">
                  <c:v>133.06</c:v>
                </c:pt>
                <c:pt idx="3110">
                  <c:v>133.084</c:v>
                </c:pt>
                <c:pt idx="3111">
                  <c:v>133.11699999999999</c:v>
                </c:pt>
                <c:pt idx="3112">
                  <c:v>133.15</c:v>
                </c:pt>
                <c:pt idx="3113">
                  <c:v>133.17599999999999</c:v>
                </c:pt>
                <c:pt idx="3114">
                  <c:v>133.203</c:v>
                </c:pt>
                <c:pt idx="3115">
                  <c:v>133.233</c:v>
                </c:pt>
                <c:pt idx="3116">
                  <c:v>133.262</c:v>
                </c:pt>
                <c:pt idx="3117">
                  <c:v>133.32400000000001</c:v>
                </c:pt>
                <c:pt idx="3118">
                  <c:v>133.35599999999999</c:v>
                </c:pt>
                <c:pt idx="3119">
                  <c:v>133.38800000000001</c:v>
                </c:pt>
                <c:pt idx="3120">
                  <c:v>133.42099999999999</c:v>
                </c:pt>
                <c:pt idx="3121">
                  <c:v>133.452</c:v>
                </c:pt>
                <c:pt idx="3122">
                  <c:v>133.47900000000001</c:v>
                </c:pt>
                <c:pt idx="3123">
                  <c:v>133.51</c:v>
                </c:pt>
                <c:pt idx="3124">
                  <c:v>133.53899999999999</c:v>
                </c:pt>
                <c:pt idx="3125">
                  <c:v>133.57</c:v>
                </c:pt>
                <c:pt idx="3126">
                  <c:v>133.60400000000001</c:v>
                </c:pt>
                <c:pt idx="3127">
                  <c:v>133.63900000000001</c:v>
                </c:pt>
                <c:pt idx="3128">
                  <c:v>133.67099999999999</c:v>
                </c:pt>
                <c:pt idx="3129">
                  <c:v>133.70500000000001</c:v>
                </c:pt>
                <c:pt idx="3130">
                  <c:v>133.73699999999999</c:v>
                </c:pt>
                <c:pt idx="3131">
                  <c:v>133.768</c:v>
                </c:pt>
                <c:pt idx="3132">
                  <c:v>133.80000000000001</c:v>
                </c:pt>
                <c:pt idx="3133">
                  <c:v>133.83699999999999</c:v>
                </c:pt>
                <c:pt idx="3134">
                  <c:v>133.87299999999999</c:v>
                </c:pt>
                <c:pt idx="3135">
                  <c:v>133.91399999999999</c:v>
                </c:pt>
                <c:pt idx="3136">
                  <c:v>133.94800000000001</c:v>
                </c:pt>
                <c:pt idx="3137">
                  <c:v>133.983</c:v>
                </c:pt>
                <c:pt idx="3138">
                  <c:v>134.01499999999999</c:v>
                </c:pt>
                <c:pt idx="3139">
                  <c:v>134.04599999999999</c:v>
                </c:pt>
                <c:pt idx="3140">
                  <c:v>134.06299999999999</c:v>
                </c:pt>
                <c:pt idx="3141">
                  <c:v>134.09299999999999</c:v>
                </c:pt>
                <c:pt idx="3142">
                  <c:v>134.12299999999999</c:v>
                </c:pt>
                <c:pt idx="3143">
                  <c:v>134.15799999999999</c:v>
                </c:pt>
                <c:pt idx="3144">
                  <c:v>134.18700000000001</c:v>
                </c:pt>
                <c:pt idx="3145">
                  <c:v>134.21600000000001</c:v>
                </c:pt>
                <c:pt idx="3146">
                  <c:v>134.245</c:v>
                </c:pt>
                <c:pt idx="3147">
                  <c:v>134.279</c:v>
                </c:pt>
                <c:pt idx="3148">
                  <c:v>134.31</c:v>
                </c:pt>
                <c:pt idx="3149">
                  <c:v>134.36099999999999</c:v>
                </c:pt>
                <c:pt idx="3150">
                  <c:v>134.38999999999999</c:v>
                </c:pt>
                <c:pt idx="3151">
                  <c:v>134.42400000000001</c:v>
                </c:pt>
                <c:pt idx="3152">
                  <c:v>134.453</c:v>
                </c:pt>
                <c:pt idx="3153">
                  <c:v>134.48699999999999</c:v>
                </c:pt>
                <c:pt idx="3154">
                  <c:v>134.51599999999999</c:v>
                </c:pt>
                <c:pt idx="3155">
                  <c:v>134.536</c:v>
                </c:pt>
                <c:pt idx="3156">
                  <c:v>134.565</c:v>
                </c:pt>
                <c:pt idx="3157">
                  <c:v>134.6</c:v>
                </c:pt>
                <c:pt idx="3158">
                  <c:v>134.63200000000001</c:v>
                </c:pt>
                <c:pt idx="3159">
                  <c:v>134.66499999999999</c:v>
                </c:pt>
                <c:pt idx="3160">
                  <c:v>134.703</c:v>
                </c:pt>
                <c:pt idx="3161">
                  <c:v>134.73599999999999</c:v>
                </c:pt>
                <c:pt idx="3162">
                  <c:v>134.76599999999999</c:v>
                </c:pt>
                <c:pt idx="3163">
                  <c:v>134.79499999999999</c:v>
                </c:pt>
                <c:pt idx="3164">
                  <c:v>134.82400000000001</c:v>
                </c:pt>
                <c:pt idx="3165">
                  <c:v>134.86199999999999</c:v>
                </c:pt>
                <c:pt idx="3166">
                  <c:v>134.893</c:v>
                </c:pt>
                <c:pt idx="3167">
                  <c:v>134.90799999999999</c:v>
                </c:pt>
                <c:pt idx="3168">
                  <c:v>134.93600000000001</c:v>
                </c:pt>
                <c:pt idx="3169">
                  <c:v>134.96899999999999</c:v>
                </c:pt>
                <c:pt idx="3170">
                  <c:v>134.99600000000001</c:v>
                </c:pt>
                <c:pt idx="3171">
                  <c:v>135.02500000000001</c:v>
                </c:pt>
                <c:pt idx="3172">
                  <c:v>135.05799999999999</c:v>
                </c:pt>
                <c:pt idx="3173">
                  <c:v>135.09</c:v>
                </c:pt>
                <c:pt idx="3174">
                  <c:v>135.12100000000001</c:v>
                </c:pt>
                <c:pt idx="3175">
                  <c:v>135.15299999999999</c:v>
                </c:pt>
                <c:pt idx="3176">
                  <c:v>135.18600000000001</c:v>
                </c:pt>
                <c:pt idx="3177">
                  <c:v>135.21100000000001</c:v>
                </c:pt>
                <c:pt idx="3178">
                  <c:v>135.24100000000001</c:v>
                </c:pt>
                <c:pt idx="3179">
                  <c:v>135.267</c:v>
                </c:pt>
                <c:pt idx="3180">
                  <c:v>135.29499999999999</c:v>
                </c:pt>
                <c:pt idx="3181">
                  <c:v>135.33699999999999</c:v>
                </c:pt>
                <c:pt idx="3182">
                  <c:v>135.375</c:v>
                </c:pt>
                <c:pt idx="3183">
                  <c:v>135.41</c:v>
                </c:pt>
                <c:pt idx="3184">
                  <c:v>135.44</c:v>
                </c:pt>
                <c:pt idx="3185">
                  <c:v>135.471</c:v>
                </c:pt>
                <c:pt idx="3186">
                  <c:v>135.5</c:v>
                </c:pt>
                <c:pt idx="3187">
                  <c:v>135.53</c:v>
                </c:pt>
                <c:pt idx="3188">
                  <c:v>135.56200000000001</c:v>
                </c:pt>
                <c:pt idx="3189">
                  <c:v>135.59299999999999</c:v>
                </c:pt>
                <c:pt idx="3190">
                  <c:v>135.625</c:v>
                </c:pt>
                <c:pt idx="3191">
                  <c:v>135.65600000000001</c:v>
                </c:pt>
                <c:pt idx="3192">
                  <c:v>135.67599999999999</c:v>
                </c:pt>
                <c:pt idx="3193">
                  <c:v>135.708</c:v>
                </c:pt>
                <c:pt idx="3194">
                  <c:v>135.74100000000001</c:v>
                </c:pt>
                <c:pt idx="3195">
                  <c:v>135.77500000000001</c:v>
                </c:pt>
                <c:pt idx="3196">
                  <c:v>135.80199999999999</c:v>
                </c:pt>
                <c:pt idx="3197">
                  <c:v>135.83199999999999</c:v>
                </c:pt>
                <c:pt idx="3198">
                  <c:v>135.84800000000001</c:v>
                </c:pt>
                <c:pt idx="3199">
                  <c:v>135.86699999999999</c:v>
                </c:pt>
                <c:pt idx="3200">
                  <c:v>135.893</c:v>
                </c:pt>
                <c:pt idx="3201">
                  <c:v>135.92599999999999</c:v>
                </c:pt>
                <c:pt idx="3202">
                  <c:v>135.95500000000001</c:v>
                </c:pt>
                <c:pt idx="3203">
                  <c:v>135.97999999999999</c:v>
                </c:pt>
                <c:pt idx="3204">
                  <c:v>136.00899999999999</c:v>
                </c:pt>
                <c:pt idx="3205">
                  <c:v>136.042</c:v>
                </c:pt>
                <c:pt idx="3206">
                  <c:v>136.06899999999999</c:v>
                </c:pt>
                <c:pt idx="3207">
                  <c:v>136.09899999999999</c:v>
                </c:pt>
                <c:pt idx="3208">
                  <c:v>136.131</c:v>
                </c:pt>
                <c:pt idx="3209">
                  <c:v>136.14699999999999</c:v>
                </c:pt>
                <c:pt idx="3210">
                  <c:v>136.17699999999999</c:v>
                </c:pt>
                <c:pt idx="3211">
                  <c:v>136.20699999999999</c:v>
                </c:pt>
                <c:pt idx="3212">
                  <c:v>136.24</c:v>
                </c:pt>
                <c:pt idx="3213">
                  <c:v>136.27000000000001</c:v>
                </c:pt>
                <c:pt idx="3214">
                  <c:v>136.29900000000001</c:v>
                </c:pt>
                <c:pt idx="3215">
                  <c:v>136.34100000000001</c:v>
                </c:pt>
                <c:pt idx="3216">
                  <c:v>136.37</c:v>
                </c:pt>
                <c:pt idx="3217">
                  <c:v>136.40299999999999</c:v>
                </c:pt>
                <c:pt idx="3218">
                  <c:v>136.42500000000001</c:v>
                </c:pt>
                <c:pt idx="3219">
                  <c:v>136.45699999999999</c:v>
                </c:pt>
                <c:pt idx="3220">
                  <c:v>136.49199999999999</c:v>
                </c:pt>
                <c:pt idx="3221">
                  <c:v>136.52600000000001</c:v>
                </c:pt>
                <c:pt idx="3222">
                  <c:v>136.55799999999999</c:v>
                </c:pt>
                <c:pt idx="3223">
                  <c:v>136.58199999999999</c:v>
                </c:pt>
                <c:pt idx="3224">
                  <c:v>136.61000000000001</c:v>
                </c:pt>
                <c:pt idx="3225">
                  <c:v>136.63999999999999</c:v>
                </c:pt>
                <c:pt idx="3226">
                  <c:v>136.67099999999999</c:v>
                </c:pt>
                <c:pt idx="3227">
                  <c:v>136.69800000000001</c:v>
                </c:pt>
                <c:pt idx="3228">
                  <c:v>136.732</c:v>
                </c:pt>
                <c:pt idx="3229">
                  <c:v>136.762</c:v>
                </c:pt>
                <c:pt idx="3230">
                  <c:v>136.798</c:v>
                </c:pt>
                <c:pt idx="3231">
                  <c:v>136.83500000000001</c:v>
                </c:pt>
                <c:pt idx="3232">
                  <c:v>136.86500000000001</c:v>
                </c:pt>
                <c:pt idx="3233">
                  <c:v>136.89500000000001</c:v>
                </c:pt>
                <c:pt idx="3234">
                  <c:v>136.92099999999999</c:v>
                </c:pt>
                <c:pt idx="3235">
                  <c:v>136.952</c:v>
                </c:pt>
                <c:pt idx="3236">
                  <c:v>136.97900000000001</c:v>
                </c:pt>
                <c:pt idx="3237">
                  <c:v>137.00800000000001</c:v>
                </c:pt>
                <c:pt idx="3238">
                  <c:v>137.04</c:v>
                </c:pt>
                <c:pt idx="3239">
                  <c:v>137.06899999999999</c:v>
                </c:pt>
                <c:pt idx="3240">
                  <c:v>137.09299999999999</c:v>
                </c:pt>
                <c:pt idx="3241">
                  <c:v>137.12200000000001</c:v>
                </c:pt>
                <c:pt idx="3242">
                  <c:v>137.15299999999999</c:v>
                </c:pt>
                <c:pt idx="3243">
                  <c:v>137.18</c:v>
                </c:pt>
                <c:pt idx="3244">
                  <c:v>137.208</c:v>
                </c:pt>
                <c:pt idx="3245">
                  <c:v>137.238</c:v>
                </c:pt>
                <c:pt idx="3246">
                  <c:v>137.273</c:v>
                </c:pt>
                <c:pt idx="3247">
                  <c:v>137.31</c:v>
                </c:pt>
                <c:pt idx="3248">
                  <c:v>137.34800000000001</c:v>
                </c:pt>
                <c:pt idx="3249">
                  <c:v>137.37100000000001</c:v>
                </c:pt>
                <c:pt idx="3250">
                  <c:v>137.40600000000001</c:v>
                </c:pt>
                <c:pt idx="3251">
                  <c:v>137.43299999999999</c:v>
                </c:pt>
                <c:pt idx="3252">
                  <c:v>137.46600000000001</c:v>
                </c:pt>
                <c:pt idx="3253">
                  <c:v>137.501</c:v>
                </c:pt>
                <c:pt idx="3254">
                  <c:v>137.53299999999999</c:v>
                </c:pt>
                <c:pt idx="3255">
                  <c:v>137.56299999999999</c:v>
                </c:pt>
                <c:pt idx="3256">
                  <c:v>137.59</c:v>
                </c:pt>
                <c:pt idx="3257">
                  <c:v>137.626</c:v>
                </c:pt>
                <c:pt idx="3258">
                  <c:v>137.65600000000001</c:v>
                </c:pt>
                <c:pt idx="3259">
                  <c:v>137.68100000000001</c:v>
                </c:pt>
                <c:pt idx="3260">
                  <c:v>137.71</c:v>
                </c:pt>
                <c:pt idx="3261">
                  <c:v>137.74299999999999</c:v>
                </c:pt>
                <c:pt idx="3262">
                  <c:v>137.77500000000001</c:v>
                </c:pt>
                <c:pt idx="3263">
                  <c:v>137.828</c:v>
                </c:pt>
                <c:pt idx="3264">
                  <c:v>137.85900000000001</c:v>
                </c:pt>
                <c:pt idx="3265">
                  <c:v>137.886</c:v>
                </c:pt>
                <c:pt idx="3266">
                  <c:v>137.91300000000001</c:v>
                </c:pt>
                <c:pt idx="3267">
                  <c:v>137.94900000000001</c:v>
                </c:pt>
                <c:pt idx="3268">
                  <c:v>137.983</c:v>
                </c:pt>
                <c:pt idx="3269">
                  <c:v>138.018</c:v>
                </c:pt>
                <c:pt idx="3270">
                  <c:v>138.04900000000001</c:v>
                </c:pt>
                <c:pt idx="3271">
                  <c:v>138.08099999999999</c:v>
                </c:pt>
                <c:pt idx="3272">
                  <c:v>138.11600000000001</c:v>
                </c:pt>
                <c:pt idx="3273">
                  <c:v>138.143</c:v>
                </c:pt>
                <c:pt idx="3274">
                  <c:v>138.17099999999999</c:v>
                </c:pt>
                <c:pt idx="3275">
                  <c:v>138.197</c:v>
                </c:pt>
                <c:pt idx="3276">
                  <c:v>138.23099999999999</c:v>
                </c:pt>
                <c:pt idx="3277">
                  <c:v>138.26599999999999</c:v>
                </c:pt>
                <c:pt idx="3278">
                  <c:v>138.29300000000001</c:v>
                </c:pt>
                <c:pt idx="3279">
                  <c:v>138.33099999999999</c:v>
                </c:pt>
                <c:pt idx="3280">
                  <c:v>138.364</c:v>
                </c:pt>
                <c:pt idx="3281">
                  <c:v>138.39599999999999</c:v>
                </c:pt>
                <c:pt idx="3282">
                  <c:v>138.42500000000001</c:v>
                </c:pt>
                <c:pt idx="3283">
                  <c:v>138.45500000000001</c:v>
                </c:pt>
                <c:pt idx="3284">
                  <c:v>138.489</c:v>
                </c:pt>
                <c:pt idx="3285">
                  <c:v>138.51900000000001</c:v>
                </c:pt>
                <c:pt idx="3286">
                  <c:v>138.54400000000001</c:v>
                </c:pt>
                <c:pt idx="3287">
                  <c:v>138.577</c:v>
                </c:pt>
                <c:pt idx="3288">
                  <c:v>138.60599999999999</c:v>
                </c:pt>
                <c:pt idx="3289">
                  <c:v>138.63200000000001</c:v>
                </c:pt>
                <c:pt idx="3290">
                  <c:v>138.65899999999999</c:v>
                </c:pt>
                <c:pt idx="3291">
                  <c:v>138.691</c:v>
                </c:pt>
                <c:pt idx="3292">
                  <c:v>138.71100000000001</c:v>
                </c:pt>
                <c:pt idx="3293">
                  <c:v>138.74</c:v>
                </c:pt>
                <c:pt idx="3294">
                  <c:v>138.77099999999999</c:v>
                </c:pt>
                <c:pt idx="3295">
                  <c:v>138.80099999999999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1-437D-8BC1-7FCA6508932A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Tabelle1!$A$2:$A$3227</c:f>
              <c:numCache>
                <c:formatCode>General</c:formatCode>
                <c:ptCount val="3226"/>
                <c:pt idx="0">
                  <c:v>2.7E-2</c:v>
                </c:pt>
                <c:pt idx="1">
                  <c:v>4.2000000000000003E-2</c:v>
                </c:pt>
                <c:pt idx="2">
                  <c:v>7.3999999999999996E-2</c:v>
                </c:pt>
                <c:pt idx="3">
                  <c:v>0.122</c:v>
                </c:pt>
                <c:pt idx="4">
                  <c:v>0.153</c:v>
                </c:pt>
                <c:pt idx="5">
                  <c:v>0.185</c:v>
                </c:pt>
                <c:pt idx="6">
                  <c:v>0.2</c:v>
                </c:pt>
                <c:pt idx="7">
                  <c:v>0.216</c:v>
                </c:pt>
                <c:pt idx="8">
                  <c:v>0.26300000000000001</c:v>
                </c:pt>
                <c:pt idx="9">
                  <c:v>0.31</c:v>
                </c:pt>
                <c:pt idx="10">
                  <c:v>0.34200000000000003</c:v>
                </c:pt>
                <c:pt idx="11">
                  <c:v>0.35799999999999998</c:v>
                </c:pt>
                <c:pt idx="12">
                  <c:v>0.374</c:v>
                </c:pt>
                <c:pt idx="13">
                  <c:v>0.40500000000000003</c:v>
                </c:pt>
                <c:pt idx="14">
                  <c:v>0.42</c:v>
                </c:pt>
                <c:pt idx="15">
                  <c:v>0.46700000000000003</c:v>
                </c:pt>
                <c:pt idx="16">
                  <c:v>0.5</c:v>
                </c:pt>
                <c:pt idx="17">
                  <c:v>0.53100000000000003</c:v>
                </c:pt>
                <c:pt idx="18">
                  <c:v>0.56200000000000006</c:v>
                </c:pt>
                <c:pt idx="19">
                  <c:v>0.59399999999999997</c:v>
                </c:pt>
                <c:pt idx="20">
                  <c:v>0.629</c:v>
                </c:pt>
                <c:pt idx="21">
                  <c:v>0.66</c:v>
                </c:pt>
                <c:pt idx="22">
                  <c:v>0.69199999999999995</c:v>
                </c:pt>
                <c:pt idx="23">
                  <c:v>0.72399999999999998</c:v>
                </c:pt>
                <c:pt idx="24">
                  <c:v>0.75600000000000001</c:v>
                </c:pt>
                <c:pt idx="25">
                  <c:v>0.78800000000000003</c:v>
                </c:pt>
                <c:pt idx="26">
                  <c:v>0.82</c:v>
                </c:pt>
                <c:pt idx="27">
                  <c:v>0.85</c:v>
                </c:pt>
                <c:pt idx="28">
                  <c:v>0.88200000000000001</c:v>
                </c:pt>
                <c:pt idx="29">
                  <c:v>0.91400000000000003</c:v>
                </c:pt>
                <c:pt idx="30">
                  <c:v>0.94499999999999995</c:v>
                </c:pt>
                <c:pt idx="31">
                  <c:v>0.97699999999999998</c:v>
                </c:pt>
                <c:pt idx="32">
                  <c:v>1.008</c:v>
                </c:pt>
                <c:pt idx="33">
                  <c:v>1.0389999999999999</c:v>
                </c:pt>
                <c:pt idx="34">
                  <c:v>1.071</c:v>
                </c:pt>
                <c:pt idx="35">
                  <c:v>1.1020000000000001</c:v>
                </c:pt>
                <c:pt idx="36">
                  <c:v>1.135</c:v>
                </c:pt>
                <c:pt idx="37">
                  <c:v>1.1659999999999999</c:v>
                </c:pt>
                <c:pt idx="38">
                  <c:v>1.198</c:v>
                </c:pt>
                <c:pt idx="39">
                  <c:v>1.2290000000000001</c:v>
                </c:pt>
                <c:pt idx="40">
                  <c:v>1.26</c:v>
                </c:pt>
                <c:pt idx="41">
                  <c:v>1.292</c:v>
                </c:pt>
                <c:pt idx="42">
                  <c:v>1.3240000000000001</c:v>
                </c:pt>
                <c:pt idx="43">
                  <c:v>1.355</c:v>
                </c:pt>
                <c:pt idx="44">
                  <c:v>1.387</c:v>
                </c:pt>
                <c:pt idx="45">
                  <c:v>1.4179999999999999</c:v>
                </c:pt>
                <c:pt idx="46">
                  <c:v>1.4490000000000001</c:v>
                </c:pt>
                <c:pt idx="47">
                  <c:v>1.4810000000000001</c:v>
                </c:pt>
                <c:pt idx="48">
                  <c:v>1.512</c:v>
                </c:pt>
                <c:pt idx="49">
                  <c:v>1.544</c:v>
                </c:pt>
                <c:pt idx="50">
                  <c:v>1.575</c:v>
                </c:pt>
                <c:pt idx="51">
                  <c:v>1.6060000000000001</c:v>
                </c:pt>
                <c:pt idx="52">
                  <c:v>1.637</c:v>
                </c:pt>
                <c:pt idx="53">
                  <c:v>1.669</c:v>
                </c:pt>
                <c:pt idx="54">
                  <c:v>1.7010000000000001</c:v>
                </c:pt>
                <c:pt idx="55">
                  <c:v>1.732</c:v>
                </c:pt>
                <c:pt idx="56">
                  <c:v>1.764</c:v>
                </c:pt>
                <c:pt idx="57">
                  <c:v>1.78</c:v>
                </c:pt>
                <c:pt idx="58">
                  <c:v>1.8109999999999999</c:v>
                </c:pt>
                <c:pt idx="59">
                  <c:v>1.843</c:v>
                </c:pt>
                <c:pt idx="60">
                  <c:v>1.875</c:v>
                </c:pt>
                <c:pt idx="61">
                  <c:v>1.891</c:v>
                </c:pt>
                <c:pt idx="62">
                  <c:v>1.923</c:v>
                </c:pt>
                <c:pt idx="63">
                  <c:v>1.954</c:v>
                </c:pt>
                <c:pt idx="64">
                  <c:v>1.9850000000000001</c:v>
                </c:pt>
                <c:pt idx="65">
                  <c:v>2.0169999999999999</c:v>
                </c:pt>
                <c:pt idx="66">
                  <c:v>2.048</c:v>
                </c:pt>
                <c:pt idx="67">
                  <c:v>2.08</c:v>
                </c:pt>
                <c:pt idx="68">
                  <c:v>2.1110000000000002</c:v>
                </c:pt>
                <c:pt idx="69">
                  <c:v>2.1440000000000001</c:v>
                </c:pt>
                <c:pt idx="70">
                  <c:v>2.1749999999999998</c:v>
                </c:pt>
                <c:pt idx="71">
                  <c:v>2.2069999999999999</c:v>
                </c:pt>
                <c:pt idx="72">
                  <c:v>2.238</c:v>
                </c:pt>
                <c:pt idx="73">
                  <c:v>2.2690000000000001</c:v>
                </c:pt>
                <c:pt idx="74">
                  <c:v>2.3010000000000002</c:v>
                </c:pt>
                <c:pt idx="75">
                  <c:v>2.3319999999999999</c:v>
                </c:pt>
                <c:pt idx="76">
                  <c:v>2.363</c:v>
                </c:pt>
                <c:pt idx="77">
                  <c:v>2.395</c:v>
                </c:pt>
                <c:pt idx="78">
                  <c:v>2.4260000000000002</c:v>
                </c:pt>
                <c:pt idx="79">
                  <c:v>2.4580000000000002</c:v>
                </c:pt>
                <c:pt idx="80">
                  <c:v>2.4900000000000002</c:v>
                </c:pt>
                <c:pt idx="81">
                  <c:v>2.5209999999999999</c:v>
                </c:pt>
                <c:pt idx="82">
                  <c:v>2.552</c:v>
                </c:pt>
                <c:pt idx="83">
                  <c:v>2.5840000000000001</c:v>
                </c:pt>
                <c:pt idx="84">
                  <c:v>2.6150000000000002</c:v>
                </c:pt>
                <c:pt idx="85">
                  <c:v>2.6629999999999998</c:v>
                </c:pt>
                <c:pt idx="86">
                  <c:v>2.6789999999999998</c:v>
                </c:pt>
                <c:pt idx="87">
                  <c:v>2.71</c:v>
                </c:pt>
                <c:pt idx="88">
                  <c:v>2.742</c:v>
                </c:pt>
                <c:pt idx="89">
                  <c:v>2.7730000000000001</c:v>
                </c:pt>
                <c:pt idx="90">
                  <c:v>2.79</c:v>
                </c:pt>
                <c:pt idx="91">
                  <c:v>2.8210000000000002</c:v>
                </c:pt>
                <c:pt idx="92">
                  <c:v>2.8530000000000002</c:v>
                </c:pt>
                <c:pt idx="93">
                  <c:v>2.8849999999999998</c:v>
                </c:pt>
                <c:pt idx="94">
                  <c:v>2.9159999999999999</c:v>
                </c:pt>
                <c:pt idx="95">
                  <c:v>2.9470000000000001</c:v>
                </c:pt>
                <c:pt idx="96">
                  <c:v>2.9780000000000002</c:v>
                </c:pt>
                <c:pt idx="97">
                  <c:v>3.01</c:v>
                </c:pt>
                <c:pt idx="98">
                  <c:v>3.0409999999999999</c:v>
                </c:pt>
                <c:pt idx="99">
                  <c:v>3.0720000000000001</c:v>
                </c:pt>
                <c:pt idx="100">
                  <c:v>3.105</c:v>
                </c:pt>
                <c:pt idx="101">
                  <c:v>3.153</c:v>
                </c:pt>
                <c:pt idx="102">
                  <c:v>3.1850000000000001</c:v>
                </c:pt>
                <c:pt idx="103">
                  <c:v>3.2160000000000002</c:v>
                </c:pt>
                <c:pt idx="104">
                  <c:v>3.2469999999999999</c:v>
                </c:pt>
                <c:pt idx="105">
                  <c:v>3.2789999999999999</c:v>
                </c:pt>
                <c:pt idx="106">
                  <c:v>3.31</c:v>
                </c:pt>
                <c:pt idx="107">
                  <c:v>3.3410000000000002</c:v>
                </c:pt>
                <c:pt idx="108">
                  <c:v>3.3730000000000002</c:v>
                </c:pt>
                <c:pt idx="109">
                  <c:v>3.4039999999999999</c:v>
                </c:pt>
                <c:pt idx="110">
                  <c:v>3.4350000000000001</c:v>
                </c:pt>
                <c:pt idx="111">
                  <c:v>3.4670000000000001</c:v>
                </c:pt>
                <c:pt idx="112">
                  <c:v>3.4990000000000001</c:v>
                </c:pt>
                <c:pt idx="113">
                  <c:v>3.53</c:v>
                </c:pt>
                <c:pt idx="114">
                  <c:v>3.5619999999999998</c:v>
                </c:pt>
                <c:pt idx="115">
                  <c:v>3.5939999999999999</c:v>
                </c:pt>
                <c:pt idx="116">
                  <c:v>3.625</c:v>
                </c:pt>
                <c:pt idx="117">
                  <c:v>3.6579999999999999</c:v>
                </c:pt>
                <c:pt idx="118">
                  <c:v>3.6890000000000001</c:v>
                </c:pt>
                <c:pt idx="119">
                  <c:v>3.7210000000000001</c:v>
                </c:pt>
                <c:pt idx="120">
                  <c:v>3.7519999999999998</c:v>
                </c:pt>
                <c:pt idx="121">
                  <c:v>3.7829999999999999</c:v>
                </c:pt>
                <c:pt idx="122">
                  <c:v>3.8149999999999999</c:v>
                </c:pt>
                <c:pt idx="123">
                  <c:v>3.847</c:v>
                </c:pt>
                <c:pt idx="124">
                  <c:v>3.8780000000000001</c:v>
                </c:pt>
                <c:pt idx="125">
                  <c:v>3.8940000000000001</c:v>
                </c:pt>
                <c:pt idx="126">
                  <c:v>3.9260000000000002</c:v>
                </c:pt>
                <c:pt idx="127">
                  <c:v>3.9569999999999999</c:v>
                </c:pt>
                <c:pt idx="128">
                  <c:v>3.9889999999999999</c:v>
                </c:pt>
                <c:pt idx="129">
                  <c:v>4.0199999999999996</c:v>
                </c:pt>
                <c:pt idx="130">
                  <c:v>4.0510000000000002</c:v>
                </c:pt>
                <c:pt idx="131">
                  <c:v>4.0830000000000002</c:v>
                </c:pt>
                <c:pt idx="132">
                  <c:v>4.1150000000000002</c:v>
                </c:pt>
                <c:pt idx="133">
                  <c:v>4.1440000000000001</c:v>
                </c:pt>
                <c:pt idx="134">
                  <c:v>4.1749999999999998</c:v>
                </c:pt>
                <c:pt idx="135">
                  <c:v>4.1909999999999998</c:v>
                </c:pt>
                <c:pt idx="136">
                  <c:v>4.2389999999999999</c:v>
                </c:pt>
                <c:pt idx="137">
                  <c:v>4.2539999999999996</c:v>
                </c:pt>
                <c:pt idx="138">
                  <c:v>4.2859999999999996</c:v>
                </c:pt>
                <c:pt idx="139">
                  <c:v>4.3019999999999996</c:v>
                </c:pt>
                <c:pt idx="140">
                  <c:v>4.3170000000000002</c:v>
                </c:pt>
                <c:pt idx="141">
                  <c:v>4.3330000000000002</c:v>
                </c:pt>
                <c:pt idx="142">
                  <c:v>4.3490000000000002</c:v>
                </c:pt>
                <c:pt idx="143">
                  <c:v>4.3730000000000002</c:v>
                </c:pt>
                <c:pt idx="144">
                  <c:v>4.4050000000000002</c:v>
                </c:pt>
                <c:pt idx="145">
                  <c:v>4.4359999999999999</c:v>
                </c:pt>
                <c:pt idx="146">
                  <c:v>4.4669999999999996</c:v>
                </c:pt>
                <c:pt idx="147">
                  <c:v>4.4989999999999997</c:v>
                </c:pt>
                <c:pt idx="148">
                  <c:v>4.53</c:v>
                </c:pt>
                <c:pt idx="149">
                  <c:v>4.5609999999999999</c:v>
                </c:pt>
                <c:pt idx="150">
                  <c:v>4.593</c:v>
                </c:pt>
                <c:pt idx="151">
                  <c:v>4.6239999999999997</c:v>
                </c:pt>
                <c:pt idx="152">
                  <c:v>4.6749999999999998</c:v>
                </c:pt>
                <c:pt idx="153">
                  <c:v>4.7069999999999999</c:v>
                </c:pt>
                <c:pt idx="154">
                  <c:v>4.7380000000000004</c:v>
                </c:pt>
                <c:pt idx="155">
                  <c:v>4.7699999999999996</c:v>
                </c:pt>
                <c:pt idx="156">
                  <c:v>4.8010000000000002</c:v>
                </c:pt>
                <c:pt idx="157">
                  <c:v>4.8330000000000002</c:v>
                </c:pt>
                <c:pt idx="158">
                  <c:v>4.8639999999999999</c:v>
                </c:pt>
                <c:pt idx="159">
                  <c:v>4.8959999999999999</c:v>
                </c:pt>
                <c:pt idx="160">
                  <c:v>4.9269999999999996</c:v>
                </c:pt>
                <c:pt idx="161">
                  <c:v>4.9589999999999996</c:v>
                </c:pt>
                <c:pt idx="162">
                  <c:v>4.99</c:v>
                </c:pt>
                <c:pt idx="163">
                  <c:v>5.0209999999999999</c:v>
                </c:pt>
                <c:pt idx="164">
                  <c:v>5.0529999999999999</c:v>
                </c:pt>
                <c:pt idx="165">
                  <c:v>5.0839999999999996</c:v>
                </c:pt>
                <c:pt idx="166">
                  <c:v>5.1159999999999997</c:v>
                </c:pt>
                <c:pt idx="167">
                  <c:v>5.1470000000000002</c:v>
                </c:pt>
                <c:pt idx="168">
                  <c:v>5.1790000000000003</c:v>
                </c:pt>
                <c:pt idx="169">
                  <c:v>5.2110000000000003</c:v>
                </c:pt>
                <c:pt idx="170">
                  <c:v>5.2430000000000003</c:v>
                </c:pt>
                <c:pt idx="171">
                  <c:v>5.274</c:v>
                </c:pt>
                <c:pt idx="172">
                  <c:v>5.306</c:v>
                </c:pt>
                <c:pt idx="173">
                  <c:v>5.3369999999999997</c:v>
                </c:pt>
                <c:pt idx="174">
                  <c:v>5.3680000000000003</c:v>
                </c:pt>
                <c:pt idx="175">
                  <c:v>5.4</c:v>
                </c:pt>
                <c:pt idx="176">
                  <c:v>5.4320000000000004</c:v>
                </c:pt>
                <c:pt idx="177">
                  <c:v>5.4630000000000001</c:v>
                </c:pt>
                <c:pt idx="178">
                  <c:v>5.4950000000000001</c:v>
                </c:pt>
                <c:pt idx="179">
                  <c:v>5.5259999999999998</c:v>
                </c:pt>
                <c:pt idx="180">
                  <c:v>5.5579999999999998</c:v>
                </c:pt>
                <c:pt idx="181">
                  <c:v>5.5890000000000004</c:v>
                </c:pt>
                <c:pt idx="182">
                  <c:v>5.6210000000000004</c:v>
                </c:pt>
                <c:pt idx="183">
                  <c:v>5.6529999999999996</c:v>
                </c:pt>
                <c:pt idx="184">
                  <c:v>5.6849999999999996</c:v>
                </c:pt>
                <c:pt idx="185">
                  <c:v>5.7169999999999996</c:v>
                </c:pt>
                <c:pt idx="186">
                  <c:v>5.7320000000000002</c:v>
                </c:pt>
                <c:pt idx="187">
                  <c:v>5.7640000000000002</c:v>
                </c:pt>
                <c:pt idx="188">
                  <c:v>5.7949999999999999</c:v>
                </c:pt>
                <c:pt idx="189">
                  <c:v>5.8259999999999996</c:v>
                </c:pt>
                <c:pt idx="190">
                  <c:v>5.8579999999999997</c:v>
                </c:pt>
                <c:pt idx="191">
                  <c:v>5.89</c:v>
                </c:pt>
                <c:pt idx="192">
                  <c:v>5.9210000000000003</c:v>
                </c:pt>
                <c:pt idx="193">
                  <c:v>5.9530000000000003</c:v>
                </c:pt>
                <c:pt idx="194">
                  <c:v>5.984</c:v>
                </c:pt>
                <c:pt idx="195">
                  <c:v>6.016</c:v>
                </c:pt>
                <c:pt idx="196">
                  <c:v>6.0469999999999997</c:v>
                </c:pt>
                <c:pt idx="197">
                  <c:v>6.0789999999999997</c:v>
                </c:pt>
                <c:pt idx="198">
                  <c:v>6.1109999999999998</c:v>
                </c:pt>
                <c:pt idx="199">
                  <c:v>6.1420000000000003</c:v>
                </c:pt>
                <c:pt idx="200">
                  <c:v>6.1740000000000004</c:v>
                </c:pt>
                <c:pt idx="201">
                  <c:v>6.1909999999999998</c:v>
                </c:pt>
                <c:pt idx="202">
                  <c:v>6.2220000000000004</c:v>
                </c:pt>
                <c:pt idx="203">
                  <c:v>6.2539999999999996</c:v>
                </c:pt>
                <c:pt idx="204">
                  <c:v>6.2850000000000001</c:v>
                </c:pt>
                <c:pt idx="205">
                  <c:v>6.3010000000000002</c:v>
                </c:pt>
                <c:pt idx="206">
                  <c:v>6.3330000000000002</c:v>
                </c:pt>
                <c:pt idx="207">
                  <c:v>6.3639999999999999</c:v>
                </c:pt>
                <c:pt idx="208">
                  <c:v>6.3949999999999996</c:v>
                </c:pt>
                <c:pt idx="209">
                  <c:v>6.4269999999999996</c:v>
                </c:pt>
                <c:pt idx="210">
                  <c:v>6.4580000000000002</c:v>
                </c:pt>
                <c:pt idx="211">
                  <c:v>6.4889999999999999</c:v>
                </c:pt>
                <c:pt idx="212">
                  <c:v>6.5209999999999999</c:v>
                </c:pt>
                <c:pt idx="213">
                  <c:v>6.5519999999999996</c:v>
                </c:pt>
                <c:pt idx="214">
                  <c:v>6.5830000000000002</c:v>
                </c:pt>
                <c:pt idx="215">
                  <c:v>6.6150000000000002</c:v>
                </c:pt>
                <c:pt idx="216">
                  <c:v>6.6459999999999999</c:v>
                </c:pt>
                <c:pt idx="217">
                  <c:v>6.6959999999999997</c:v>
                </c:pt>
                <c:pt idx="218">
                  <c:v>6.7279999999999998</c:v>
                </c:pt>
                <c:pt idx="219">
                  <c:v>6.7590000000000003</c:v>
                </c:pt>
                <c:pt idx="220">
                  <c:v>6.7910000000000004</c:v>
                </c:pt>
                <c:pt idx="221">
                  <c:v>6.8220000000000001</c:v>
                </c:pt>
                <c:pt idx="222">
                  <c:v>6.8529999999999998</c:v>
                </c:pt>
                <c:pt idx="223">
                  <c:v>6.8860000000000001</c:v>
                </c:pt>
                <c:pt idx="224">
                  <c:v>6.9169999999999998</c:v>
                </c:pt>
                <c:pt idx="225">
                  <c:v>6.9480000000000004</c:v>
                </c:pt>
                <c:pt idx="226">
                  <c:v>6.9790000000000001</c:v>
                </c:pt>
                <c:pt idx="227">
                  <c:v>7.0110000000000001</c:v>
                </c:pt>
                <c:pt idx="228">
                  <c:v>7.0419999999999998</c:v>
                </c:pt>
                <c:pt idx="229">
                  <c:v>7.0730000000000004</c:v>
                </c:pt>
                <c:pt idx="230">
                  <c:v>7.0890000000000004</c:v>
                </c:pt>
                <c:pt idx="231">
                  <c:v>7.1210000000000004</c:v>
                </c:pt>
                <c:pt idx="232">
                  <c:v>7.1520000000000001</c:v>
                </c:pt>
                <c:pt idx="233">
                  <c:v>7.2009999999999996</c:v>
                </c:pt>
                <c:pt idx="234">
                  <c:v>7.2320000000000002</c:v>
                </c:pt>
                <c:pt idx="235">
                  <c:v>7.2629999999999999</c:v>
                </c:pt>
                <c:pt idx="236">
                  <c:v>7.2949999999999999</c:v>
                </c:pt>
                <c:pt idx="237">
                  <c:v>7.327</c:v>
                </c:pt>
                <c:pt idx="238">
                  <c:v>7.3579999999999997</c:v>
                </c:pt>
                <c:pt idx="239">
                  <c:v>7.3890000000000002</c:v>
                </c:pt>
                <c:pt idx="240">
                  <c:v>7.4210000000000003</c:v>
                </c:pt>
                <c:pt idx="241">
                  <c:v>7.452</c:v>
                </c:pt>
                <c:pt idx="242">
                  <c:v>7.4829999999999997</c:v>
                </c:pt>
                <c:pt idx="243">
                  <c:v>7.5149999999999997</c:v>
                </c:pt>
                <c:pt idx="244">
                  <c:v>7.5460000000000003</c:v>
                </c:pt>
                <c:pt idx="245">
                  <c:v>7.5780000000000003</c:v>
                </c:pt>
                <c:pt idx="246">
                  <c:v>7.61</c:v>
                </c:pt>
                <c:pt idx="247">
                  <c:v>7.6420000000000003</c:v>
                </c:pt>
                <c:pt idx="248">
                  <c:v>7.673</c:v>
                </c:pt>
                <c:pt idx="249">
                  <c:v>7.7050000000000001</c:v>
                </c:pt>
                <c:pt idx="250">
                  <c:v>7.7359999999999998</c:v>
                </c:pt>
                <c:pt idx="251">
                  <c:v>7.7679999999999998</c:v>
                </c:pt>
                <c:pt idx="252">
                  <c:v>7.8</c:v>
                </c:pt>
                <c:pt idx="253">
                  <c:v>7.8310000000000004</c:v>
                </c:pt>
                <c:pt idx="254">
                  <c:v>7.8630000000000004</c:v>
                </c:pt>
                <c:pt idx="255">
                  <c:v>7.8949999999999996</c:v>
                </c:pt>
                <c:pt idx="256">
                  <c:v>7.9260000000000002</c:v>
                </c:pt>
                <c:pt idx="257">
                  <c:v>7.9580000000000002</c:v>
                </c:pt>
                <c:pt idx="258">
                  <c:v>7.9889999999999999</c:v>
                </c:pt>
                <c:pt idx="259">
                  <c:v>8.02</c:v>
                </c:pt>
                <c:pt idx="260">
                  <c:v>8.0519999999999996</c:v>
                </c:pt>
                <c:pt idx="261">
                  <c:v>8.0839999999999996</c:v>
                </c:pt>
                <c:pt idx="262">
                  <c:v>8.1159999999999997</c:v>
                </c:pt>
                <c:pt idx="263">
                  <c:v>8.1479999999999997</c:v>
                </c:pt>
                <c:pt idx="264">
                  <c:v>8.1790000000000003</c:v>
                </c:pt>
                <c:pt idx="265">
                  <c:v>8.2119999999999997</c:v>
                </c:pt>
                <c:pt idx="266">
                  <c:v>8.2439999999999998</c:v>
                </c:pt>
                <c:pt idx="267">
                  <c:v>8.2759999999999998</c:v>
                </c:pt>
                <c:pt idx="268">
                  <c:v>8.3070000000000004</c:v>
                </c:pt>
                <c:pt idx="269">
                  <c:v>8.3379999999999992</c:v>
                </c:pt>
                <c:pt idx="270">
                  <c:v>8.3699999999999992</c:v>
                </c:pt>
                <c:pt idx="271">
                  <c:v>8.4009999999999998</c:v>
                </c:pt>
                <c:pt idx="272">
                  <c:v>8.4329999999999998</c:v>
                </c:pt>
                <c:pt idx="273">
                  <c:v>8.4640000000000004</c:v>
                </c:pt>
                <c:pt idx="274">
                  <c:v>8.4949999999999992</c:v>
                </c:pt>
                <c:pt idx="275">
                  <c:v>8.5269999999999992</c:v>
                </c:pt>
                <c:pt idx="276">
                  <c:v>8.5579999999999998</c:v>
                </c:pt>
                <c:pt idx="277">
                  <c:v>8.5890000000000004</c:v>
                </c:pt>
                <c:pt idx="278">
                  <c:v>8.6210000000000004</c:v>
                </c:pt>
                <c:pt idx="279">
                  <c:v>8.6519999999999992</c:v>
                </c:pt>
                <c:pt idx="280">
                  <c:v>8.6839999999999993</c:v>
                </c:pt>
                <c:pt idx="281">
                  <c:v>8.7170000000000005</c:v>
                </c:pt>
                <c:pt idx="282">
                  <c:v>8.7479999999999993</c:v>
                </c:pt>
                <c:pt idx="283">
                  <c:v>8.7789999999999999</c:v>
                </c:pt>
                <c:pt idx="284">
                  <c:v>8.8109999999999999</c:v>
                </c:pt>
                <c:pt idx="285">
                  <c:v>8.843</c:v>
                </c:pt>
                <c:pt idx="286">
                  <c:v>8.875</c:v>
                </c:pt>
                <c:pt idx="287">
                  <c:v>8.9060000000000006</c:v>
                </c:pt>
                <c:pt idx="288">
                  <c:v>8.9380000000000006</c:v>
                </c:pt>
                <c:pt idx="289">
                  <c:v>8.9700000000000006</c:v>
                </c:pt>
                <c:pt idx="290">
                  <c:v>9.0009999999999994</c:v>
                </c:pt>
                <c:pt idx="291">
                  <c:v>9.0329999999999995</c:v>
                </c:pt>
                <c:pt idx="292">
                  <c:v>9.0640000000000001</c:v>
                </c:pt>
                <c:pt idx="293">
                  <c:v>9.0950000000000006</c:v>
                </c:pt>
                <c:pt idx="294">
                  <c:v>9.1270000000000007</c:v>
                </c:pt>
                <c:pt idx="295">
                  <c:v>9.1579999999999995</c:v>
                </c:pt>
                <c:pt idx="296">
                  <c:v>9.19</c:v>
                </c:pt>
                <c:pt idx="297">
                  <c:v>9.2059999999999995</c:v>
                </c:pt>
                <c:pt idx="298">
                  <c:v>9.2230000000000008</c:v>
                </c:pt>
                <c:pt idx="299">
                  <c:v>9.2539999999999996</c:v>
                </c:pt>
                <c:pt idx="300">
                  <c:v>9.2850000000000001</c:v>
                </c:pt>
                <c:pt idx="301">
                  <c:v>9.3170000000000002</c:v>
                </c:pt>
                <c:pt idx="302">
                  <c:v>9.3490000000000002</c:v>
                </c:pt>
                <c:pt idx="303">
                  <c:v>9.3800000000000008</c:v>
                </c:pt>
                <c:pt idx="304">
                  <c:v>9.4120000000000008</c:v>
                </c:pt>
                <c:pt idx="305">
                  <c:v>9.4429999999999996</c:v>
                </c:pt>
                <c:pt idx="306">
                  <c:v>9.4749999999999996</c:v>
                </c:pt>
                <c:pt idx="307">
                  <c:v>9.5069999999999997</c:v>
                </c:pt>
                <c:pt idx="308">
                  <c:v>9.5380000000000003</c:v>
                </c:pt>
                <c:pt idx="309">
                  <c:v>9.57</c:v>
                </c:pt>
                <c:pt idx="310">
                  <c:v>9.6010000000000009</c:v>
                </c:pt>
                <c:pt idx="311">
                  <c:v>9.6329999999999991</c:v>
                </c:pt>
                <c:pt idx="312">
                  <c:v>9.6639999999999997</c:v>
                </c:pt>
                <c:pt idx="313">
                  <c:v>9.6959999999999997</c:v>
                </c:pt>
                <c:pt idx="314">
                  <c:v>9.7289999999999992</c:v>
                </c:pt>
                <c:pt idx="315">
                  <c:v>9.76</c:v>
                </c:pt>
                <c:pt idx="316">
                  <c:v>9.7910000000000004</c:v>
                </c:pt>
                <c:pt idx="317">
                  <c:v>9.8230000000000004</c:v>
                </c:pt>
                <c:pt idx="318">
                  <c:v>9.8550000000000004</c:v>
                </c:pt>
                <c:pt idx="319">
                  <c:v>9.8859999999999992</c:v>
                </c:pt>
                <c:pt idx="320">
                  <c:v>9.9179999999999993</c:v>
                </c:pt>
                <c:pt idx="321">
                  <c:v>9.9499999999999993</c:v>
                </c:pt>
                <c:pt idx="322">
                  <c:v>9.9809999999999999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10.076000000000001</c:v>
                </c:pt>
                <c:pt idx="326">
                  <c:v>10.108000000000001</c:v>
                </c:pt>
                <c:pt idx="327">
                  <c:v>10.138999999999999</c:v>
                </c:pt>
                <c:pt idx="328">
                  <c:v>10.170999999999999</c:v>
                </c:pt>
                <c:pt idx="329">
                  <c:v>10.186</c:v>
                </c:pt>
                <c:pt idx="330">
                  <c:v>10.234999999999999</c:v>
                </c:pt>
                <c:pt idx="331">
                  <c:v>10.266</c:v>
                </c:pt>
                <c:pt idx="332">
                  <c:v>10.298</c:v>
                </c:pt>
                <c:pt idx="333">
                  <c:v>10.329000000000001</c:v>
                </c:pt>
                <c:pt idx="334">
                  <c:v>10.36</c:v>
                </c:pt>
                <c:pt idx="335">
                  <c:v>10.391999999999999</c:v>
                </c:pt>
                <c:pt idx="336">
                  <c:v>10.423999999999999</c:v>
                </c:pt>
                <c:pt idx="337">
                  <c:v>10.455</c:v>
                </c:pt>
                <c:pt idx="338">
                  <c:v>10.486000000000001</c:v>
                </c:pt>
                <c:pt idx="339">
                  <c:v>10.518000000000001</c:v>
                </c:pt>
                <c:pt idx="340">
                  <c:v>10.55</c:v>
                </c:pt>
                <c:pt idx="341">
                  <c:v>10.581</c:v>
                </c:pt>
                <c:pt idx="342">
                  <c:v>10.598000000000001</c:v>
                </c:pt>
                <c:pt idx="343">
                  <c:v>10.629</c:v>
                </c:pt>
                <c:pt idx="344">
                  <c:v>10.661</c:v>
                </c:pt>
                <c:pt idx="345">
                  <c:v>10.677</c:v>
                </c:pt>
                <c:pt idx="346">
                  <c:v>10.709</c:v>
                </c:pt>
                <c:pt idx="347">
                  <c:v>10.742000000000001</c:v>
                </c:pt>
                <c:pt idx="348">
                  <c:v>10.773999999999999</c:v>
                </c:pt>
                <c:pt idx="349">
                  <c:v>10.805</c:v>
                </c:pt>
                <c:pt idx="350">
                  <c:v>10.836</c:v>
                </c:pt>
                <c:pt idx="351">
                  <c:v>10.867000000000001</c:v>
                </c:pt>
                <c:pt idx="352">
                  <c:v>10.898999999999999</c:v>
                </c:pt>
                <c:pt idx="353">
                  <c:v>10.930999999999999</c:v>
                </c:pt>
                <c:pt idx="354">
                  <c:v>10.962</c:v>
                </c:pt>
                <c:pt idx="355">
                  <c:v>10.994</c:v>
                </c:pt>
                <c:pt idx="356">
                  <c:v>11.01</c:v>
                </c:pt>
                <c:pt idx="357">
                  <c:v>11.041</c:v>
                </c:pt>
                <c:pt idx="358">
                  <c:v>11.071999999999999</c:v>
                </c:pt>
                <c:pt idx="359">
                  <c:v>11.105</c:v>
                </c:pt>
                <c:pt idx="360">
                  <c:v>11.135999999999999</c:v>
                </c:pt>
                <c:pt idx="361">
                  <c:v>11.167</c:v>
                </c:pt>
                <c:pt idx="362">
                  <c:v>11.199</c:v>
                </c:pt>
                <c:pt idx="363">
                  <c:v>11.231</c:v>
                </c:pt>
                <c:pt idx="364">
                  <c:v>11.263</c:v>
                </c:pt>
                <c:pt idx="365">
                  <c:v>11.295</c:v>
                </c:pt>
                <c:pt idx="366">
                  <c:v>11.326000000000001</c:v>
                </c:pt>
                <c:pt idx="367">
                  <c:v>11.356999999999999</c:v>
                </c:pt>
                <c:pt idx="368">
                  <c:v>11.388</c:v>
                </c:pt>
                <c:pt idx="369">
                  <c:v>11.42</c:v>
                </c:pt>
                <c:pt idx="370">
                  <c:v>11.452</c:v>
                </c:pt>
                <c:pt idx="371">
                  <c:v>11.483000000000001</c:v>
                </c:pt>
                <c:pt idx="372">
                  <c:v>11.515000000000001</c:v>
                </c:pt>
                <c:pt idx="373">
                  <c:v>11.545999999999999</c:v>
                </c:pt>
                <c:pt idx="374">
                  <c:v>11.577999999999999</c:v>
                </c:pt>
                <c:pt idx="375">
                  <c:v>11.609</c:v>
                </c:pt>
                <c:pt idx="376">
                  <c:v>11.641</c:v>
                </c:pt>
                <c:pt idx="377">
                  <c:v>11.672000000000001</c:v>
                </c:pt>
                <c:pt idx="378">
                  <c:v>11.704000000000001</c:v>
                </c:pt>
                <c:pt idx="379">
                  <c:v>11.754</c:v>
                </c:pt>
                <c:pt idx="380">
                  <c:v>11.785</c:v>
                </c:pt>
                <c:pt idx="381">
                  <c:v>11.817</c:v>
                </c:pt>
                <c:pt idx="382">
                  <c:v>11.863</c:v>
                </c:pt>
                <c:pt idx="383">
                  <c:v>11.895</c:v>
                </c:pt>
                <c:pt idx="384">
                  <c:v>11.911</c:v>
                </c:pt>
                <c:pt idx="385">
                  <c:v>11.943</c:v>
                </c:pt>
                <c:pt idx="386">
                  <c:v>11.974</c:v>
                </c:pt>
                <c:pt idx="387">
                  <c:v>12.006</c:v>
                </c:pt>
                <c:pt idx="388">
                  <c:v>12.037000000000001</c:v>
                </c:pt>
                <c:pt idx="389">
                  <c:v>12.068</c:v>
                </c:pt>
                <c:pt idx="390">
                  <c:v>12.1</c:v>
                </c:pt>
                <c:pt idx="391">
                  <c:v>12.131</c:v>
                </c:pt>
                <c:pt idx="392">
                  <c:v>12.163</c:v>
                </c:pt>
                <c:pt idx="393">
                  <c:v>12.194000000000001</c:v>
                </c:pt>
                <c:pt idx="394">
                  <c:v>12.227</c:v>
                </c:pt>
                <c:pt idx="395">
                  <c:v>12.25</c:v>
                </c:pt>
                <c:pt idx="396">
                  <c:v>12.276999999999999</c:v>
                </c:pt>
                <c:pt idx="397">
                  <c:v>12.308</c:v>
                </c:pt>
                <c:pt idx="398">
                  <c:v>12.339</c:v>
                </c:pt>
                <c:pt idx="399">
                  <c:v>12.385999999999999</c:v>
                </c:pt>
                <c:pt idx="400">
                  <c:v>12.417999999999999</c:v>
                </c:pt>
                <c:pt idx="401">
                  <c:v>12.45</c:v>
                </c:pt>
                <c:pt idx="402">
                  <c:v>12.481</c:v>
                </c:pt>
                <c:pt idx="403">
                  <c:v>12.512</c:v>
                </c:pt>
                <c:pt idx="404">
                  <c:v>12.544</c:v>
                </c:pt>
                <c:pt idx="405">
                  <c:v>12.574999999999999</c:v>
                </c:pt>
                <c:pt idx="406">
                  <c:v>12.606999999999999</c:v>
                </c:pt>
                <c:pt idx="407">
                  <c:v>12.638999999999999</c:v>
                </c:pt>
                <c:pt idx="408">
                  <c:v>12.67</c:v>
                </c:pt>
                <c:pt idx="409">
                  <c:v>12.702</c:v>
                </c:pt>
                <c:pt idx="410">
                  <c:v>12.733000000000001</c:v>
                </c:pt>
                <c:pt idx="411">
                  <c:v>12.766</c:v>
                </c:pt>
                <c:pt idx="412">
                  <c:v>12.797000000000001</c:v>
                </c:pt>
                <c:pt idx="413">
                  <c:v>12.829000000000001</c:v>
                </c:pt>
                <c:pt idx="414">
                  <c:v>12.86</c:v>
                </c:pt>
                <c:pt idx="415">
                  <c:v>12.891999999999999</c:v>
                </c:pt>
                <c:pt idx="416">
                  <c:v>12.923999999999999</c:v>
                </c:pt>
                <c:pt idx="417">
                  <c:v>12.955</c:v>
                </c:pt>
                <c:pt idx="418">
                  <c:v>12.987</c:v>
                </c:pt>
                <c:pt idx="419">
                  <c:v>13.018000000000001</c:v>
                </c:pt>
                <c:pt idx="420">
                  <c:v>13.05</c:v>
                </c:pt>
                <c:pt idx="421">
                  <c:v>13.081</c:v>
                </c:pt>
                <c:pt idx="422">
                  <c:v>13.113</c:v>
                </c:pt>
                <c:pt idx="423">
                  <c:v>13.145</c:v>
                </c:pt>
                <c:pt idx="424">
                  <c:v>13.176</c:v>
                </c:pt>
                <c:pt idx="425">
                  <c:v>13.223000000000001</c:v>
                </c:pt>
                <c:pt idx="426">
                  <c:v>13.254</c:v>
                </c:pt>
                <c:pt idx="427">
                  <c:v>13.286</c:v>
                </c:pt>
                <c:pt idx="428">
                  <c:v>13.333</c:v>
                </c:pt>
                <c:pt idx="429">
                  <c:v>13.364000000000001</c:v>
                </c:pt>
                <c:pt idx="430">
                  <c:v>13.38</c:v>
                </c:pt>
                <c:pt idx="431">
                  <c:v>13.427</c:v>
                </c:pt>
                <c:pt idx="432">
                  <c:v>13.443</c:v>
                </c:pt>
                <c:pt idx="433">
                  <c:v>13.459</c:v>
                </c:pt>
                <c:pt idx="434">
                  <c:v>13.474</c:v>
                </c:pt>
                <c:pt idx="435">
                  <c:v>13.49</c:v>
                </c:pt>
                <c:pt idx="436">
                  <c:v>13.506</c:v>
                </c:pt>
                <c:pt idx="437">
                  <c:v>13.537000000000001</c:v>
                </c:pt>
                <c:pt idx="438">
                  <c:v>13.569000000000001</c:v>
                </c:pt>
                <c:pt idx="439">
                  <c:v>13.6</c:v>
                </c:pt>
                <c:pt idx="440">
                  <c:v>13.632</c:v>
                </c:pt>
                <c:pt idx="441">
                  <c:v>13.663</c:v>
                </c:pt>
                <c:pt idx="442">
                  <c:v>13.695</c:v>
                </c:pt>
                <c:pt idx="443">
                  <c:v>13.727</c:v>
                </c:pt>
                <c:pt idx="444">
                  <c:v>13.776</c:v>
                </c:pt>
                <c:pt idx="445">
                  <c:v>13.839</c:v>
                </c:pt>
                <c:pt idx="446">
                  <c:v>13.853999999999999</c:v>
                </c:pt>
                <c:pt idx="447">
                  <c:v>13.87</c:v>
                </c:pt>
                <c:pt idx="448">
                  <c:v>13.917</c:v>
                </c:pt>
                <c:pt idx="449">
                  <c:v>13.949</c:v>
                </c:pt>
                <c:pt idx="450">
                  <c:v>13.965</c:v>
                </c:pt>
                <c:pt idx="451">
                  <c:v>13.997</c:v>
                </c:pt>
                <c:pt idx="452">
                  <c:v>14.029</c:v>
                </c:pt>
                <c:pt idx="453">
                  <c:v>14.044</c:v>
                </c:pt>
                <c:pt idx="454">
                  <c:v>14.076000000000001</c:v>
                </c:pt>
                <c:pt idx="455">
                  <c:v>14.108000000000001</c:v>
                </c:pt>
                <c:pt idx="456">
                  <c:v>14.14</c:v>
                </c:pt>
                <c:pt idx="457">
                  <c:v>14.170999999999999</c:v>
                </c:pt>
                <c:pt idx="458">
                  <c:v>14.202999999999999</c:v>
                </c:pt>
                <c:pt idx="459">
                  <c:v>14.234</c:v>
                </c:pt>
                <c:pt idx="460">
                  <c:v>14.262</c:v>
                </c:pt>
                <c:pt idx="461">
                  <c:v>14.292999999999999</c:v>
                </c:pt>
                <c:pt idx="462">
                  <c:v>14.31</c:v>
                </c:pt>
                <c:pt idx="463">
                  <c:v>14.324999999999999</c:v>
                </c:pt>
                <c:pt idx="464">
                  <c:v>14.356999999999999</c:v>
                </c:pt>
                <c:pt idx="465">
                  <c:v>14.388</c:v>
                </c:pt>
                <c:pt idx="466">
                  <c:v>14.419</c:v>
                </c:pt>
                <c:pt idx="467">
                  <c:v>14.452</c:v>
                </c:pt>
                <c:pt idx="468">
                  <c:v>14.481999999999999</c:v>
                </c:pt>
                <c:pt idx="469">
                  <c:v>14.513999999999999</c:v>
                </c:pt>
                <c:pt idx="470">
                  <c:v>14.545</c:v>
                </c:pt>
                <c:pt idx="471">
                  <c:v>14.561</c:v>
                </c:pt>
                <c:pt idx="472">
                  <c:v>14.577</c:v>
                </c:pt>
                <c:pt idx="473">
                  <c:v>14.592000000000001</c:v>
                </c:pt>
                <c:pt idx="474">
                  <c:v>14.608000000000001</c:v>
                </c:pt>
                <c:pt idx="475">
                  <c:v>14.64</c:v>
                </c:pt>
                <c:pt idx="476">
                  <c:v>14.670999999999999</c:v>
                </c:pt>
                <c:pt idx="477">
                  <c:v>14.686999999999999</c:v>
                </c:pt>
                <c:pt idx="478">
                  <c:v>14.702</c:v>
                </c:pt>
                <c:pt idx="479">
                  <c:v>14.734</c:v>
                </c:pt>
                <c:pt idx="480">
                  <c:v>14.765000000000001</c:v>
                </c:pt>
                <c:pt idx="481">
                  <c:v>14.814</c:v>
                </c:pt>
                <c:pt idx="482">
                  <c:v>14.845000000000001</c:v>
                </c:pt>
                <c:pt idx="483">
                  <c:v>14.875999999999999</c:v>
                </c:pt>
                <c:pt idx="484">
                  <c:v>14.907999999999999</c:v>
                </c:pt>
                <c:pt idx="485">
                  <c:v>14.939</c:v>
                </c:pt>
                <c:pt idx="486">
                  <c:v>14.97</c:v>
                </c:pt>
                <c:pt idx="487">
                  <c:v>15.002000000000001</c:v>
                </c:pt>
                <c:pt idx="488">
                  <c:v>15.034000000000001</c:v>
                </c:pt>
                <c:pt idx="489">
                  <c:v>15.066000000000001</c:v>
                </c:pt>
                <c:pt idx="490">
                  <c:v>15.097</c:v>
                </c:pt>
                <c:pt idx="491">
                  <c:v>15.144</c:v>
                </c:pt>
                <c:pt idx="492">
                  <c:v>15.207000000000001</c:v>
                </c:pt>
                <c:pt idx="493">
                  <c:v>15.223000000000001</c:v>
                </c:pt>
                <c:pt idx="494">
                  <c:v>15.239000000000001</c:v>
                </c:pt>
                <c:pt idx="495">
                  <c:v>15.254</c:v>
                </c:pt>
                <c:pt idx="496">
                  <c:v>15.27</c:v>
                </c:pt>
                <c:pt idx="497">
                  <c:v>15.286</c:v>
                </c:pt>
                <c:pt idx="498">
                  <c:v>15.336</c:v>
                </c:pt>
                <c:pt idx="499">
                  <c:v>15.367000000000001</c:v>
                </c:pt>
                <c:pt idx="500">
                  <c:v>15.398999999999999</c:v>
                </c:pt>
                <c:pt idx="501">
                  <c:v>15.430999999999999</c:v>
                </c:pt>
                <c:pt idx="502">
                  <c:v>15.462</c:v>
                </c:pt>
                <c:pt idx="503">
                  <c:v>15.493</c:v>
                </c:pt>
                <c:pt idx="504">
                  <c:v>15.525</c:v>
                </c:pt>
                <c:pt idx="505">
                  <c:v>15.557</c:v>
                </c:pt>
                <c:pt idx="506">
                  <c:v>15.587999999999999</c:v>
                </c:pt>
                <c:pt idx="507">
                  <c:v>15.651</c:v>
                </c:pt>
                <c:pt idx="508">
                  <c:v>15.682</c:v>
                </c:pt>
                <c:pt idx="509">
                  <c:v>15.714</c:v>
                </c:pt>
                <c:pt idx="510">
                  <c:v>15.776999999999999</c:v>
                </c:pt>
                <c:pt idx="511">
                  <c:v>15.808999999999999</c:v>
                </c:pt>
                <c:pt idx="512">
                  <c:v>15.842000000000001</c:v>
                </c:pt>
                <c:pt idx="513">
                  <c:v>15.856999999999999</c:v>
                </c:pt>
                <c:pt idx="514">
                  <c:v>15.872999999999999</c:v>
                </c:pt>
                <c:pt idx="515">
                  <c:v>15.888999999999999</c:v>
                </c:pt>
                <c:pt idx="516">
                  <c:v>15.92</c:v>
                </c:pt>
                <c:pt idx="517">
                  <c:v>15.951000000000001</c:v>
                </c:pt>
                <c:pt idx="518">
                  <c:v>15.983000000000001</c:v>
                </c:pt>
                <c:pt idx="519">
                  <c:v>16.015000000000001</c:v>
                </c:pt>
                <c:pt idx="520">
                  <c:v>16.045999999999999</c:v>
                </c:pt>
                <c:pt idx="521">
                  <c:v>16.077000000000002</c:v>
                </c:pt>
                <c:pt idx="522">
                  <c:v>16.109000000000002</c:v>
                </c:pt>
                <c:pt idx="523">
                  <c:v>16.14</c:v>
                </c:pt>
                <c:pt idx="524">
                  <c:v>16.170999999999999</c:v>
                </c:pt>
                <c:pt idx="525">
                  <c:v>16.202999999999999</c:v>
                </c:pt>
                <c:pt idx="526">
                  <c:v>16.219000000000001</c:v>
                </c:pt>
                <c:pt idx="527">
                  <c:v>16.25</c:v>
                </c:pt>
                <c:pt idx="528">
                  <c:v>16.282</c:v>
                </c:pt>
                <c:pt idx="529">
                  <c:v>16.324999999999999</c:v>
                </c:pt>
                <c:pt idx="530">
                  <c:v>16.341000000000001</c:v>
                </c:pt>
                <c:pt idx="531">
                  <c:v>16.372</c:v>
                </c:pt>
                <c:pt idx="532">
                  <c:v>16.404</c:v>
                </c:pt>
                <c:pt idx="533">
                  <c:v>16.420000000000002</c:v>
                </c:pt>
                <c:pt idx="534">
                  <c:v>16.451000000000001</c:v>
                </c:pt>
                <c:pt idx="535">
                  <c:v>16.483000000000001</c:v>
                </c:pt>
                <c:pt idx="536">
                  <c:v>16.513999999999999</c:v>
                </c:pt>
                <c:pt idx="537">
                  <c:v>16.545000000000002</c:v>
                </c:pt>
                <c:pt idx="538">
                  <c:v>16.577000000000002</c:v>
                </c:pt>
                <c:pt idx="539">
                  <c:v>16.608000000000001</c:v>
                </c:pt>
                <c:pt idx="540">
                  <c:v>16.64</c:v>
                </c:pt>
                <c:pt idx="541">
                  <c:v>16.670999999999999</c:v>
                </c:pt>
                <c:pt idx="542">
                  <c:v>16.702000000000002</c:v>
                </c:pt>
                <c:pt idx="543">
                  <c:v>16.734000000000002</c:v>
                </c:pt>
                <c:pt idx="544">
                  <c:v>16.765000000000001</c:v>
                </c:pt>
                <c:pt idx="545">
                  <c:v>16.797000000000001</c:v>
                </c:pt>
                <c:pt idx="546">
                  <c:v>16.829000000000001</c:v>
                </c:pt>
                <c:pt idx="547">
                  <c:v>16.861000000000001</c:v>
                </c:pt>
                <c:pt idx="548">
                  <c:v>16.893000000000001</c:v>
                </c:pt>
                <c:pt idx="549">
                  <c:v>16.923999999999999</c:v>
                </c:pt>
                <c:pt idx="550">
                  <c:v>16.956</c:v>
                </c:pt>
                <c:pt idx="551">
                  <c:v>16.986999999999998</c:v>
                </c:pt>
                <c:pt idx="552">
                  <c:v>17.018999999999998</c:v>
                </c:pt>
                <c:pt idx="553">
                  <c:v>17.050999999999998</c:v>
                </c:pt>
                <c:pt idx="554">
                  <c:v>17.082000000000001</c:v>
                </c:pt>
                <c:pt idx="555">
                  <c:v>17.114000000000001</c:v>
                </c:pt>
                <c:pt idx="556">
                  <c:v>17.145</c:v>
                </c:pt>
                <c:pt idx="557">
                  <c:v>17.177</c:v>
                </c:pt>
                <c:pt idx="558">
                  <c:v>17.207999999999998</c:v>
                </c:pt>
                <c:pt idx="559">
                  <c:v>17.239000000000001</c:v>
                </c:pt>
                <c:pt idx="560">
                  <c:v>17.271000000000001</c:v>
                </c:pt>
                <c:pt idx="561">
                  <c:v>17.302</c:v>
                </c:pt>
                <c:pt idx="562">
                  <c:v>17.334</c:v>
                </c:pt>
                <c:pt idx="563">
                  <c:v>17.366</c:v>
                </c:pt>
                <c:pt idx="564">
                  <c:v>17.398</c:v>
                </c:pt>
                <c:pt idx="565">
                  <c:v>17.428999999999998</c:v>
                </c:pt>
                <c:pt idx="566">
                  <c:v>17.46</c:v>
                </c:pt>
                <c:pt idx="567">
                  <c:v>17.492000000000001</c:v>
                </c:pt>
                <c:pt idx="568">
                  <c:v>17.523</c:v>
                </c:pt>
                <c:pt idx="569">
                  <c:v>17.555</c:v>
                </c:pt>
                <c:pt idx="570">
                  <c:v>17.585999999999999</c:v>
                </c:pt>
                <c:pt idx="571">
                  <c:v>17.617000000000001</c:v>
                </c:pt>
                <c:pt idx="572">
                  <c:v>17.649000000000001</c:v>
                </c:pt>
                <c:pt idx="573">
                  <c:v>17.68</c:v>
                </c:pt>
                <c:pt idx="574">
                  <c:v>17.710999999999999</c:v>
                </c:pt>
                <c:pt idx="575">
                  <c:v>17.742999999999999</c:v>
                </c:pt>
                <c:pt idx="576">
                  <c:v>17.774000000000001</c:v>
                </c:pt>
                <c:pt idx="577">
                  <c:v>17.805</c:v>
                </c:pt>
                <c:pt idx="578">
                  <c:v>17.837</c:v>
                </c:pt>
                <c:pt idx="579">
                  <c:v>17.867999999999999</c:v>
                </c:pt>
                <c:pt idx="580">
                  <c:v>17.899999999999999</c:v>
                </c:pt>
                <c:pt idx="581">
                  <c:v>17.916</c:v>
                </c:pt>
                <c:pt idx="582">
                  <c:v>17.948</c:v>
                </c:pt>
                <c:pt idx="583">
                  <c:v>17.978999999999999</c:v>
                </c:pt>
                <c:pt idx="584">
                  <c:v>18.010999999999999</c:v>
                </c:pt>
                <c:pt idx="585">
                  <c:v>18.042000000000002</c:v>
                </c:pt>
                <c:pt idx="586">
                  <c:v>18.058</c:v>
                </c:pt>
                <c:pt idx="587">
                  <c:v>18.09</c:v>
                </c:pt>
                <c:pt idx="588">
                  <c:v>18.120999999999999</c:v>
                </c:pt>
                <c:pt idx="589">
                  <c:v>18.152999999999999</c:v>
                </c:pt>
                <c:pt idx="590">
                  <c:v>18.184000000000001</c:v>
                </c:pt>
                <c:pt idx="591">
                  <c:v>18.215</c:v>
                </c:pt>
                <c:pt idx="592">
                  <c:v>18.247</c:v>
                </c:pt>
                <c:pt idx="593">
                  <c:v>18.277999999999999</c:v>
                </c:pt>
                <c:pt idx="594">
                  <c:v>18.309000000000001</c:v>
                </c:pt>
                <c:pt idx="595">
                  <c:v>18.341000000000001</c:v>
                </c:pt>
                <c:pt idx="596">
                  <c:v>18.376000000000001</c:v>
                </c:pt>
                <c:pt idx="597">
                  <c:v>18.407</c:v>
                </c:pt>
                <c:pt idx="598">
                  <c:v>18.439</c:v>
                </c:pt>
                <c:pt idx="599">
                  <c:v>18.47</c:v>
                </c:pt>
                <c:pt idx="600">
                  <c:v>18.501999999999999</c:v>
                </c:pt>
                <c:pt idx="601">
                  <c:v>18.533999999999999</c:v>
                </c:pt>
                <c:pt idx="602">
                  <c:v>18.565000000000001</c:v>
                </c:pt>
                <c:pt idx="603">
                  <c:v>18.596</c:v>
                </c:pt>
                <c:pt idx="604">
                  <c:v>18.628</c:v>
                </c:pt>
                <c:pt idx="605">
                  <c:v>18.658999999999999</c:v>
                </c:pt>
                <c:pt idx="606">
                  <c:v>18.690000000000001</c:v>
                </c:pt>
                <c:pt idx="607">
                  <c:v>18.722000000000001</c:v>
                </c:pt>
                <c:pt idx="608">
                  <c:v>18.753</c:v>
                </c:pt>
                <c:pt idx="609">
                  <c:v>18.783999999999999</c:v>
                </c:pt>
                <c:pt idx="610">
                  <c:v>18.815999999999999</c:v>
                </c:pt>
                <c:pt idx="611">
                  <c:v>18.847000000000001</c:v>
                </c:pt>
                <c:pt idx="612">
                  <c:v>18.88</c:v>
                </c:pt>
                <c:pt idx="613">
                  <c:v>18.911000000000001</c:v>
                </c:pt>
                <c:pt idx="614">
                  <c:v>18.942</c:v>
                </c:pt>
                <c:pt idx="615">
                  <c:v>18.974</c:v>
                </c:pt>
                <c:pt idx="616">
                  <c:v>19.004999999999999</c:v>
                </c:pt>
                <c:pt idx="617">
                  <c:v>19.036999999999999</c:v>
                </c:pt>
                <c:pt idx="618">
                  <c:v>19.068999999999999</c:v>
                </c:pt>
                <c:pt idx="619">
                  <c:v>19.100999999999999</c:v>
                </c:pt>
                <c:pt idx="620">
                  <c:v>19.132000000000001</c:v>
                </c:pt>
                <c:pt idx="621">
                  <c:v>19.164000000000001</c:v>
                </c:pt>
                <c:pt idx="622">
                  <c:v>19.195</c:v>
                </c:pt>
                <c:pt idx="623">
                  <c:v>19.227</c:v>
                </c:pt>
                <c:pt idx="624">
                  <c:v>19.257999999999999</c:v>
                </c:pt>
                <c:pt idx="625">
                  <c:v>19.289000000000001</c:v>
                </c:pt>
                <c:pt idx="626">
                  <c:v>19.321000000000002</c:v>
                </c:pt>
                <c:pt idx="627">
                  <c:v>19.352</c:v>
                </c:pt>
                <c:pt idx="628">
                  <c:v>19.367999999999999</c:v>
                </c:pt>
                <c:pt idx="629">
                  <c:v>19.399999999999999</c:v>
                </c:pt>
                <c:pt idx="630">
                  <c:v>19.431999999999999</c:v>
                </c:pt>
                <c:pt idx="631">
                  <c:v>19.463000000000001</c:v>
                </c:pt>
                <c:pt idx="632">
                  <c:v>19.494</c:v>
                </c:pt>
                <c:pt idx="633">
                  <c:v>19.526</c:v>
                </c:pt>
                <c:pt idx="634">
                  <c:v>19.556999999999999</c:v>
                </c:pt>
                <c:pt idx="635">
                  <c:v>19.588999999999999</c:v>
                </c:pt>
                <c:pt idx="636">
                  <c:v>19.62</c:v>
                </c:pt>
                <c:pt idx="637">
                  <c:v>19.652000000000001</c:v>
                </c:pt>
                <c:pt idx="638">
                  <c:v>19.683</c:v>
                </c:pt>
                <c:pt idx="639">
                  <c:v>19.713999999999999</c:v>
                </c:pt>
                <c:pt idx="640">
                  <c:v>19.745999999999999</c:v>
                </c:pt>
                <c:pt idx="641">
                  <c:v>19.777000000000001</c:v>
                </c:pt>
                <c:pt idx="642">
                  <c:v>19.808</c:v>
                </c:pt>
                <c:pt idx="643">
                  <c:v>19.84</c:v>
                </c:pt>
                <c:pt idx="644">
                  <c:v>19.890999999999998</c:v>
                </c:pt>
                <c:pt idx="645">
                  <c:v>19.922999999999998</c:v>
                </c:pt>
                <c:pt idx="646">
                  <c:v>19.954000000000001</c:v>
                </c:pt>
                <c:pt idx="647">
                  <c:v>19.984999999999999</c:v>
                </c:pt>
                <c:pt idx="648">
                  <c:v>20.016999999999999</c:v>
                </c:pt>
                <c:pt idx="649">
                  <c:v>20.047999999999998</c:v>
                </c:pt>
                <c:pt idx="650">
                  <c:v>20.079000000000001</c:v>
                </c:pt>
                <c:pt idx="651">
                  <c:v>20.111000000000001</c:v>
                </c:pt>
                <c:pt idx="652">
                  <c:v>20.126999999999999</c:v>
                </c:pt>
                <c:pt idx="653">
                  <c:v>20.158999999999999</c:v>
                </c:pt>
                <c:pt idx="654">
                  <c:v>20.190000000000001</c:v>
                </c:pt>
                <c:pt idx="655">
                  <c:v>20.222000000000001</c:v>
                </c:pt>
                <c:pt idx="656">
                  <c:v>20.238</c:v>
                </c:pt>
                <c:pt idx="657">
                  <c:v>20.254000000000001</c:v>
                </c:pt>
                <c:pt idx="658">
                  <c:v>20.268999999999998</c:v>
                </c:pt>
                <c:pt idx="659">
                  <c:v>20.300999999999998</c:v>
                </c:pt>
                <c:pt idx="660">
                  <c:v>20.332000000000001</c:v>
                </c:pt>
                <c:pt idx="661">
                  <c:v>20.363</c:v>
                </c:pt>
                <c:pt idx="662">
                  <c:v>20.414000000000001</c:v>
                </c:pt>
                <c:pt idx="663">
                  <c:v>20.445</c:v>
                </c:pt>
                <c:pt idx="664">
                  <c:v>20.477</c:v>
                </c:pt>
                <c:pt idx="665">
                  <c:v>20.507999999999999</c:v>
                </c:pt>
                <c:pt idx="666">
                  <c:v>20.54</c:v>
                </c:pt>
                <c:pt idx="667">
                  <c:v>20.571000000000002</c:v>
                </c:pt>
                <c:pt idx="668">
                  <c:v>20.602</c:v>
                </c:pt>
                <c:pt idx="669">
                  <c:v>20.634</c:v>
                </c:pt>
                <c:pt idx="670">
                  <c:v>20.664999999999999</c:v>
                </c:pt>
                <c:pt idx="671">
                  <c:v>20.696999999999999</c:v>
                </c:pt>
                <c:pt idx="672">
                  <c:v>20.728000000000002</c:v>
                </c:pt>
                <c:pt idx="673">
                  <c:v>20.759</c:v>
                </c:pt>
                <c:pt idx="674">
                  <c:v>20.791</c:v>
                </c:pt>
                <c:pt idx="675">
                  <c:v>20.821999999999999</c:v>
                </c:pt>
                <c:pt idx="676">
                  <c:v>20.853999999999999</c:v>
                </c:pt>
                <c:pt idx="677">
                  <c:v>20.885000000000002</c:v>
                </c:pt>
                <c:pt idx="678">
                  <c:v>20.914999999999999</c:v>
                </c:pt>
                <c:pt idx="679">
                  <c:v>20.933</c:v>
                </c:pt>
                <c:pt idx="680">
                  <c:v>20.965</c:v>
                </c:pt>
                <c:pt idx="681">
                  <c:v>20.995999999999999</c:v>
                </c:pt>
                <c:pt idx="682">
                  <c:v>21.027999999999999</c:v>
                </c:pt>
                <c:pt idx="683">
                  <c:v>21.059000000000001</c:v>
                </c:pt>
                <c:pt idx="684">
                  <c:v>21.091000000000001</c:v>
                </c:pt>
                <c:pt idx="685">
                  <c:v>21.122</c:v>
                </c:pt>
                <c:pt idx="686">
                  <c:v>21.154</c:v>
                </c:pt>
                <c:pt idx="687">
                  <c:v>21.184999999999999</c:v>
                </c:pt>
                <c:pt idx="688">
                  <c:v>21.216999999999999</c:v>
                </c:pt>
                <c:pt idx="689">
                  <c:v>21.248999999999999</c:v>
                </c:pt>
                <c:pt idx="690">
                  <c:v>21.28</c:v>
                </c:pt>
                <c:pt idx="691">
                  <c:v>21.311</c:v>
                </c:pt>
                <c:pt idx="692">
                  <c:v>21.327000000000002</c:v>
                </c:pt>
                <c:pt idx="693">
                  <c:v>21.359000000000002</c:v>
                </c:pt>
                <c:pt idx="694">
                  <c:v>21.39</c:v>
                </c:pt>
                <c:pt idx="695">
                  <c:v>21.422000000000001</c:v>
                </c:pt>
                <c:pt idx="696">
                  <c:v>21.437999999999999</c:v>
                </c:pt>
                <c:pt idx="697">
                  <c:v>21.47</c:v>
                </c:pt>
                <c:pt idx="698">
                  <c:v>21.501000000000001</c:v>
                </c:pt>
                <c:pt idx="699">
                  <c:v>21.516999999999999</c:v>
                </c:pt>
                <c:pt idx="700">
                  <c:v>21.547999999999998</c:v>
                </c:pt>
                <c:pt idx="701">
                  <c:v>21.58</c:v>
                </c:pt>
                <c:pt idx="702">
                  <c:v>21.611000000000001</c:v>
                </c:pt>
                <c:pt idx="703">
                  <c:v>21.643000000000001</c:v>
                </c:pt>
                <c:pt idx="704">
                  <c:v>21.673999999999999</c:v>
                </c:pt>
                <c:pt idx="705">
                  <c:v>21.704999999999998</c:v>
                </c:pt>
                <c:pt idx="706">
                  <c:v>21.736999999999998</c:v>
                </c:pt>
                <c:pt idx="707">
                  <c:v>21.768000000000001</c:v>
                </c:pt>
                <c:pt idx="708">
                  <c:v>21.798999999999999</c:v>
                </c:pt>
                <c:pt idx="709">
                  <c:v>21.831</c:v>
                </c:pt>
                <c:pt idx="710">
                  <c:v>21.861999999999998</c:v>
                </c:pt>
                <c:pt idx="711">
                  <c:v>21.893999999999998</c:v>
                </c:pt>
                <c:pt idx="712">
                  <c:v>21.917999999999999</c:v>
                </c:pt>
                <c:pt idx="713">
                  <c:v>21.942</c:v>
                </c:pt>
                <c:pt idx="714">
                  <c:v>21.974</c:v>
                </c:pt>
                <c:pt idx="715">
                  <c:v>22.004999999999999</c:v>
                </c:pt>
                <c:pt idx="716">
                  <c:v>22.036999999999999</c:v>
                </c:pt>
                <c:pt idx="717">
                  <c:v>22.068000000000001</c:v>
                </c:pt>
                <c:pt idx="718">
                  <c:v>22.099</c:v>
                </c:pt>
                <c:pt idx="719">
                  <c:v>22.131</c:v>
                </c:pt>
                <c:pt idx="720">
                  <c:v>22.163</c:v>
                </c:pt>
                <c:pt idx="721">
                  <c:v>22.193999999999999</c:v>
                </c:pt>
                <c:pt idx="722">
                  <c:v>22.225999999999999</c:v>
                </c:pt>
                <c:pt idx="723">
                  <c:v>22.257000000000001</c:v>
                </c:pt>
                <c:pt idx="724">
                  <c:v>22.288</c:v>
                </c:pt>
                <c:pt idx="725">
                  <c:v>22.32</c:v>
                </c:pt>
                <c:pt idx="726">
                  <c:v>22.350999999999999</c:v>
                </c:pt>
                <c:pt idx="727">
                  <c:v>22.382000000000001</c:v>
                </c:pt>
                <c:pt idx="728">
                  <c:v>22.423999999999999</c:v>
                </c:pt>
                <c:pt idx="729">
                  <c:v>22.456</c:v>
                </c:pt>
                <c:pt idx="730">
                  <c:v>22.486999999999998</c:v>
                </c:pt>
                <c:pt idx="731">
                  <c:v>22.518000000000001</c:v>
                </c:pt>
                <c:pt idx="732">
                  <c:v>22.533999999999999</c:v>
                </c:pt>
                <c:pt idx="733">
                  <c:v>22.565999999999999</c:v>
                </c:pt>
                <c:pt idx="734">
                  <c:v>22.582000000000001</c:v>
                </c:pt>
                <c:pt idx="735">
                  <c:v>22.597000000000001</c:v>
                </c:pt>
                <c:pt idx="736">
                  <c:v>22.613</c:v>
                </c:pt>
                <c:pt idx="737">
                  <c:v>22.645</c:v>
                </c:pt>
                <c:pt idx="738">
                  <c:v>22.675999999999998</c:v>
                </c:pt>
                <c:pt idx="739">
                  <c:v>22.707999999999998</c:v>
                </c:pt>
                <c:pt idx="740">
                  <c:v>22.739000000000001</c:v>
                </c:pt>
                <c:pt idx="741">
                  <c:v>22.77</c:v>
                </c:pt>
                <c:pt idx="742">
                  <c:v>22.802</c:v>
                </c:pt>
                <c:pt idx="743">
                  <c:v>22.832999999999998</c:v>
                </c:pt>
                <c:pt idx="744">
                  <c:v>22.864999999999998</c:v>
                </c:pt>
                <c:pt idx="745">
                  <c:v>22.896000000000001</c:v>
                </c:pt>
                <c:pt idx="746">
                  <c:v>22.948</c:v>
                </c:pt>
                <c:pt idx="747">
                  <c:v>22.978999999999999</c:v>
                </c:pt>
                <c:pt idx="748">
                  <c:v>23.01</c:v>
                </c:pt>
                <c:pt idx="749">
                  <c:v>23.042000000000002</c:v>
                </c:pt>
                <c:pt idx="750">
                  <c:v>23.073</c:v>
                </c:pt>
                <c:pt idx="751">
                  <c:v>23.151</c:v>
                </c:pt>
                <c:pt idx="752">
                  <c:v>23.199000000000002</c:v>
                </c:pt>
                <c:pt idx="753">
                  <c:v>23.213999999999999</c:v>
                </c:pt>
                <c:pt idx="754">
                  <c:v>23.23</c:v>
                </c:pt>
                <c:pt idx="755">
                  <c:v>23.262</c:v>
                </c:pt>
                <c:pt idx="756">
                  <c:v>23.292999999999999</c:v>
                </c:pt>
                <c:pt idx="757">
                  <c:v>23.324999999999999</c:v>
                </c:pt>
                <c:pt idx="758">
                  <c:v>23.356000000000002</c:v>
                </c:pt>
                <c:pt idx="759">
                  <c:v>23.387</c:v>
                </c:pt>
                <c:pt idx="760">
                  <c:v>23.419</c:v>
                </c:pt>
                <c:pt idx="761">
                  <c:v>23.452000000000002</c:v>
                </c:pt>
                <c:pt idx="762">
                  <c:v>23.483000000000001</c:v>
                </c:pt>
                <c:pt idx="763">
                  <c:v>23.513999999999999</c:v>
                </c:pt>
                <c:pt idx="764">
                  <c:v>23.545999999999999</c:v>
                </c:pt>
                <c:pt idx="765">
                  <c:v>23.577000000000002</c:v>
                </c:pt>
                <c:pt idx="766">
                  <c:v>23.608000000000001</c:v>
                </c:pt>
                <c:pt idx="767">
                  <c:v>23.638999999999999</c:v>
                </c:pt>
                <c:pt idx="768">
                  <c:v>23.670999999999999</c:v>
                </c:pt>
                <c:pt idx="769">
                  <c:v>23.702999999999999</c:v>
                </c:pt>
                <c:pt idx="770">
                  <c:v>23.734000000000002</c:v>
                </c:pt>
                <c:pt idx="771">
                  <c:v>23.765999999999998</c:v>
                </c:pt>
                <c:pt idx="772">
                  <c:v>23.797000000000001</c:v>
                </c:pt>
                <c:pt idx="773">
                  <c:v>23.827999999999999</c:v>
                </c:pt>
                <c:pt idx="774">
                  <c:v>23.859000000000002</c:v>
                </c:pt>
                <c:pt idx="775">
                  <c:v>23.890999999999998</c:v>
                </c:pt>
                <c:pt idx="776">
                  <c:v>23.922000000000001</c:v>
                </c:pt>
                <c:pt idx="777">
                  <c:v>23.956</c:v>
                </c:pt>
                <c:pt idx="778">
                  <c:v>23.986999999999998</c:v>
                </c:pt>
                <c:pt idx="779">
                  <c:v>24.018000000000001</c:v>
                </c:pt>
                <c:pt idx="780">
                  <c:v>24.05</c:v>
                </c:pt>
                <c:pt idx="781">
                  <c:v>24.081</c:v>
                </c:pt>
                <c:pt idx="782">
                  <c:v>24.111999999999998</c:v>
                </c:pt>
                <c:pt idx="783">
                  <c:v>24.143999999999998</c:v>
                </c:pt>
                <c:pt idx="784">
                  <c:v>24.175000000000001</c:v>
                </c:pt>
                <c:pt idx="785">
                  <c:v>24.207000000000001</c:v>
                </c:pt>
                <c:pt idx="786">
                  <c:v>24.222999999999999</c:v>
                </c:pt>
                <c:pt idx="787">
                  <c:v>24.239000000000001</c:v>
                </c:pt>
                <c:pt idx="788">
                  <c:v>24.271000000000001</c:v>
                </c:pt>
                <c:pt idx="789">
                  <c:v>24.302</c:v>
                </c:pt>
                <c:pt idx="790">
                  <c:v>24.332999999999998</c:v>
                </c:pt>
                <c:pt idx="791">
                  <c:v>24.364999999999998</c:v>
                </c:pt>
                <c:pt idx="792">
                  <c:v>24.396000000000001</c:v>
                </c:pt>
                <c:pt idx="793">
                  <c:v>24.427</c:v>
                </c:pt>
                <c:pt idx="794">
                  <c:v>24.46</c:v>
                </c:pt>
                <c:pt idx="795">
                  <c:v>24.491</c:v>
                </c:pt>
                <c:pt idx="796">
                  <c:v>24.521999999999998</c:v>
                </c:pt>
                <c:pt idx="797">
                  <c:v>24.553999999999998</c:v>
                </c:pt>
                <c:pt idx="798">
                  <c:v>24.585999999999999</c:v>
                </c:pt>
                <c:pt idx="799">
                  <c:v>24.617000000000001</c:v>
                </c:pt>
                <c:pt idx="800">
                  <c:v>24.649000000000001</c:v>
                </c:pt>
                <c:pt idx="801">
                  <c:v>24.68</c:v>
                </c:pt>
                <c:pt idx="802">
                  <c:v>24.710999999999999</c:v>
                </c:pt>
                <c:pt idx="803">
                  <c:v>24.727</c:v>
                </c:pt>
                <c:pt idx="804">
                  <c:v>24.759</c:v>
                </c:pt>
                <c:pt idx="805">
                  <c:v>24.79</c:v>
                </c:pt>
                <c:pt idx="806">
                  <c:v>24.821000000000002</c:v>
                </c:pt>
                <c:pt idx="807">
                  <c:v>24.853000000000002</c:v>
                </c:pt>
                <c:pt idx="808">
                  <c:v>24.884</c:v>
                </c:pt>
                <c:pt idx="809">
                  <c:v>24.916</c:v>
                </c:pt>
                <c:pt idx="810">
                  <c:v>24.966999999999999</c:v>
                </c:pt>
                <c:pt idx="811">
                  <c:v>24.998999999999999</c:v>
                </c:pt>
                <c:pt idx="812">
                  <c:v>25.03</c:v>
                </c:pt>
                <c:pt idx="813">
                  <c:v>25.062000000000001</c:v>
                </c:pt>
                <c:pt idx="814">
                  <c:v>25.091999999999999</c:v>
                </c:pt>
                <c:pt idx="815">
                  <c:v>25.123999999999999</c:v>
                </c:pt>
                <c:pt idx="816">
                  <c:v>25.155999999999999</c:v>
                </c:pt>
                <c:pt idx="817">
                  <c:v>25.187000000000001</c:v>
                </c:pt>
                <c:pt idx="818">
                  <c:v>25.219000000000001</c:v>
                </c:pt>
                <c:pt idx="819">
                  <c:v>25.251999999999999</c:v>
                </c:pt>
                <c:pt idx="820">
                  <c:v>25.283000000000001</c:v>
                </c:pt>
                <c:pt idx="821">
                  <c:v>25.314</c:v>
                </c:pt>
                <c:pt idx="822">
                  <c:v>25.346</c:v>
                </c:pt>
                <c:pt idx="823">
                  <c:v>25.376999999999999</c:v>
                </c:pt>
                <c:pt idx="824">
                  <c:v>25.408999999999999</c:v>
                </c:pt>
                <c:pt idx="825">
                  <c:v>25.44</c:v>
                </c:pt>
                <c:pt idx="826">
                  <c:v>25.472999999999999</c:v>
                </c:pt>
                <c:pt idx="827">
                  <c:v>25.504000000000001</c:v>
                </c:pt>
                <c:pt idx="828">
                  <c:v>25.535</c:v>
                </c:pt>
                <c:pt idx="829">
                  <c:v>25.565999999999999</c:v>
                </c:pt>
                <c:pt idx="830">
                  <c:v>25.597999999999999</c:v>
                </c:pt>
                <c:pt idx="831">
                  <c:v>25.629000000000001</c:v>
                </c:pt>
                <c:pt idx="832">
                  <c:v>25.661000000000001</c:v>
                </c:pt>
                <c:pt idx="833">
                  <c:v>25.692</c:v>
                </c:pt>
                <c:pt idx="834">
                  <c:v>25.722999999999999</c:v>
                </c:pt>
                <c:pt idx="835">
                  <c:v>25.754999999999999</c:v>
                </c:pt>
                <c:pt idx="836">
                  <c:v>25.786999999999999</c:v>
                </c:pt>
                <c:pt idx="837">
                  <c:v>25.818000000000001</c:v>
                </c:pt>
                <c:pt idx="838">
                  <c:v>25.849</c:v>
                </c:pt>
                <c:pt idx="839">
                  <c:v>25.881</c:v>
                </c:pt>
                <c:pt idx="840">
                  <c:v>25.911999999999999</c:v>
                </c:pt>
                <c:pt idx="841">
                  <c:v>25.943999999999999</c:v>
                </c:pt>
                <c:pt idx="842">
                  <c:v>25.977</c:v>
                </c:pt>
                <c:pt idx="843">
                  <c:v>26.007999999999999</c:v>
                </c:pt>
                <c:pt idx="844">
                  <c:v>26.04</c:v>
                </c:pt>
                <c:pt idx="845">
                  <c:v>26.071000000000002</c:v>
                </c:pt>
                <c:pt idx="846">
                  <c:v>26.102</c:v>
                </c:pt>
                <c:pt idx="847">
                  <c:v>26.132999999999999</c:v>
                </c:pt>
                <c:pt idx="848">
                  <c:v>26.164999999999999</c:v>
                </c:pt>
                <c:pt idx="849">
                  <c:v>26.196999999999999</c:v>
                </c:pt>
                <c:pt idx="850">
                  <c:v>26.228999999999999</c:v>
                </c:pt>
                <c:pt idx="851">
                  <c:v>26.26</c:v>
                </c:pt>
                <c:pt idx="852">
                  <c:v>26.292000000000002</c:v>
                </c:pt>
                <c:pt idx="853">
                  <c:v>26.323</c:v>
                </c:pt>
                <c:pt idx="854">
                  <c:v>26.355</c:v>
                </c:pt>
                <c:pt idx="855">
                  <c:v>26.385999999999999</c:v>
                </c:pt>
                <c:pt idx="856">
                  <c:v>26.417000000000002</c:v>
                </c:pt>
                <c:pt idx="857">
                  <c:v>26.448</c:v>
                </c:pt>
                <c:pt idx="858">
                  <c:v>26.48</c:v>
                </c:pt>
                <c:pt idx="859">
                  <c:v>26.512</c:v>
                </c:pt>
                <c:pt idx="860">
                  <c:v>26.542999999999999</c:v>
                </c:pt>
                <c:pt idx="861">
                  <c:v>26.574000000000002</c:v>
                </c:pt>
                <c:pt idx="862">
                  <c:v>26.606000000000002</c:v>
                </c:pt>
                <c:pt idx="863">
                  <c:v>26.637</c:v>
                </c:pt>
                <c:pt idx="864">
                  <c:v>26.669</c:v>
                </c:pt>
                <c:pt idx="865">
                  <c:v>26.7</c:v>
                </c:pt>
                <c:pt idx="866">
                  <c:v>26.731000000000002</c:v>
                </c:pt>
                <c:pt idx="867">
                  <c:v>26.763000000000002</c:v>
                </c:pt>
                <c:pt idx="868">
                  <c:v>26.794</c:v>
                </c:pt>
                <c:pt idx="869">
                  <c:v>26.826000000000001</c:v>
                </c:pt>
                <c:pt idx="870">
                  <c:v>26.856999999999999</c:v>
                </c:pt>
                <c:pt idx="871">
                  <c:v>26.888999999999999</c:v>
                </c:pt>
                <c:pt idx="872">
                  <c:v>26.92</c:v>
                </c:pt>
                <c:pt idx="873">
                  <c:v>26.952000000000002</c:v>
                </c:pt>
                <c:pt idx="874">
                  <c:v>26.984999999999999</c:v>
                </c:pt>
                <c:pt idx="875">
                  <c:v>27.015999999999998</c:v>
                </c:pt>
                <c:pt idx="876">
                  <c:v>27.047999999999998</c:v>
                </c:pt>
                <c:pt idx="877">
                  <c:v>27.08</c:v>
                </c:pt>
                <c:pt idx="878">
                  <c:v>27.111000000000001</c:v>
                </c:pt>
                <c:pt idx="879">
                  <c:v>27.143000000000001</c:v>
                </c:pt>
                <c:pt idx="880">
                  <c:v>27.173999999999999</c:v>
                </c:pt>
                <c:pt idx="881">
                  <c:v>27.206</c:v>
                </c:pt>
                <c:pt idx="882">
                  <c:v>27.238</c:v>
                </c:pt>
                <c:pt idx="883">
                  <c:v>27.27</c:v>
                </c:pt>
                <c:pt idx="884">
                  <c:v>27.300999999999998</c:v>
                </c:pt>
                <c:pt idx="885">
                  <c:v>27.332000000000001</c:v>
                </c:pt>
                <c:pt idx="886">
                  <c:v>27.364000000000001</c:v>
                </c:pt>
                <c:pt idx="887">
                  <c:v>27.396000000000001</c:v>
                </c:pt>
                <c:pt idx="888">
                  <c:v>27.427</c:v>
                </c:pt>
                <c:pt idx="889">
                  <c:v>27.459</c:v>
                </c:pt>
                <c:pt idx="890">
                  <c:v>27.492000000000001</c:v>
                </c:pt>
                <c:pt idx="891">
                  <c:v>27.523</c:v>
                </c:pt>
                <c:pt idx="892">
                  <c:v>27.555</c:v>
                </c:pt>
                <c:pt idx="893">
                  <c:v>27.585999999999999</c:v>
                </c:pt>
                <c:pt idx="894">
                  <c:v>27.617999999999999</c:v>
                </c:pt>
                <c:pt idx="895">
                  <c:v>27.649000000000001</c:v>
                </c:pt>
                <c:pt idx="896">
                  <c:v>27.681000000000001</c:v>
                </c:pt>
                <c:pt idx="897">
                  <c:v>27.712</c:v>
                </c:pt>
                <c:pt idx="898">
                  <c:v>27.744</c:v>
                </c:pt>
                <c:pt idx="899">
                  <c:v>27.776</c:v>
                </c:pt>
                <c:pt idx="900">
                  <c:v>27.808</c:v>
                </c:pt>
                <c:pt idx="901">
                  <c:v>27.838999999999999</c:v>
                </c:pt>
                <c:pt idx="902">
                  <c:v>27.870999999999999</c:v>
                </c:pt>
                <c:pt idx="903">
                  <c:v>27.902000000000001</c:v>
                </c:pt>
                <c:pt idx="904">
                  <c:v>27.934000000000001</c:v>
                </c:pt>
                <c:pt idx="905">
                  <c:v>27.966000000000001</c:v>
                </c:pt>
                <c:pt idx="906">
                  <c:v>27.998999999999999</c:v>
                </c:pt>
                <c:pt idx="907">
                  <c:v>28.03</c:v>
                </c:pt>
                <c:pt idx="908">
                  <c:v>28.062000000000001</c:v>
                </c:pt>
                <c:pt idx="909">
                  <c:v>28.094000000000001</c:v>
                </c:pt>
                <c:pt idx="910">
                  <c:v>28.125</c:v>
                </c:pt>
                <c:pt idx="911">
                  <c:v>28.157</c:v>
                </c:pt>
                <c:pt idx="912">
                  <c:v>28.187999999999999</c:v>
                </c:pt>
                <c:pt idx="913">
                  <c:v>28.22</c:v>
                </c:pt>
                <c:pt idx="914">
                  <c:v>28.251000000000001</c:v>
                </c:pt>
                <c:pt idx="915">
                  <c:v>28.283000000000001</c:v>
                </c:pt>
                <c:pt idx="916">
                  <c:v>28.315000000000001</c:v>
                </c:pt>
                <c:pt idx="917">
                  <c:v>28.346</c:v>
                </c:pt>
                <c:pt idx="918">
                  <c:v>28.376999999999999</c:v>
                </c:pt>
                <c:pt idx="919">
                  <c:v>28.408999999999999</c:v>
                </c:pt>
                <c:pt idx="920">
                  <c:v>28.440999999999999</c:v>
                </c:pt>
                <c:pt idx="921">
                  <c:v>28.472000000000001</c:v>
                </c:pt>
                <c:pt idx="922">
                  <c:v>28.506</c:v>
                </c:pt>
                <c:pt idx="923">
                  <c:v>28.538</c:v>
                </c:pt>
                <c:pt idx="924">
                  <c:v>28.57</c:v>
                </c:pt>
                <c:pt idx="925">
                  <c:v>28.600999999999999</c:v>
                </c:pt>
                <c:pt idx="926">
                  <c:v>28.632000000000001</c:v>
                </c:pt>
                <c:pt idx="927">
                  <c:v>28.664000000000001</c:v>
                </c:pt>
                <c:pt idx="928">
                  <c:v>28.695</c:v>
                </c:pt>
                <c:pt idx="929">
                  <c:v>28.725999999999999</c:v>
                </c:pt>
                <c:pt idx="930">
                  <c:v>28.757999999999999</c:v>
                </c:pt>
                <c:pt idx="931">
                  <c:v>28.789000000000001</c:v>
                </c:pt>
                <c:pt idx="932">
                  <c:v>28.821000000000002</c:v>
                </c:pt>
                <c:pt idx="933">
                  <c:v>28.838000000000001</c:v>
                </c:pt>
                <c:pt idx="934">
                  <c:v>28.869</c:v>
                </c:pt>
                <c:pt idx="935">
                  <c:v>28.901</c:v>
                </c:pt>
                <c:pt idx="936">
                  <c:v>28.933</c:v>
                </c:pt>
                <c:pt idx="937">
                  <c:v>28.965</c:v>
                </c:pt>
                <c:pt idx="938">
                  <c:v>29.015000000000001</c:v>
                </c:pt>
                <c:pt idx="939">
                  <c:v>29.047000000000001</c:v>
                </c:pt>
                <c:pt idx="940">
                  <c:v>29.077999999999999</c:v>
                </c:pt>
                <c:pt idx="941">
                  <c:v>29.11</c:v>
                </c:pt>
                <c:pt idx="942">
                  <c:v>29.140999999999998</c:v>
                </c:pt>
                <c:pt idx="943">
                  <c:v>29.172000000000001</c:v>
                </c:pt>
                <c:pt idx="944">
                  <c:v>29.204000000000001</c:v>
                </c:pt>
                <c:pt idx="945">
                  <c:v>29.236000000000001</c:v>
                </c:pt>
                <c:pt idx="946">
                  <c:v>29.266999999999999</c:v>
                </c:pt>
                <c:pt idx="947">
                  <c:v>29.298999999999999</c:v>
                </c:pt>
                <c:pt idx="948">
                  <c:v>29.331</c:v>
                </c:pt>
                <c:pt idx="949">
                  <c:v>29.361999999999998</c:v>
                </c:pt>
                <c:pt idx="950">
                  <c:v>29.393999999999998</c:v>
                </c:pt>
                <c:pt idx="951">
                  <c:v>29.425000000000001</c:v>
                </c:pt>
                <c:pt idx="952">
                  <c:v>29.456</c:v>
                </c:pt>
                <c:pt idx="953">
                  <c:v>29.486999999999998</c:v>
                </c:pt>
                <c:pt idx="954">
                  <c:v>29.521999999999998</c:v>
                </c:pt>
                <c:pt idx="955">
                  <c:v>29.553000000000001</c:v>
                </c:pt>
                <c:pt idx="956">
                  <c:v>29.585000000000001</c:v>
                </c:pt>
                <c:pt idx="957">
                  <c:v>29.616</c:v>
                </c:pt>
                <c:pt idx="958">
                  <c:v>29.648</c:v>
                </c:pt>
                <c:pt idx="959">
                  <c:v>29.678999999999998</c:v>
                </c:pt>
                <c:pt idx="960">
                  <c:v>29.71</c:v>
                </c:pt>
                <c:pt idx="961">
                  <c:v>29.741</c:v>
                </c:pt>
                <c:pt idx="962">
                  <c:v>29.771999999999998</c:v>
                </c:pt>
                <c:pt idx="963">
                  <c:v>29.803999999999998</c:v>
                </c:pt>
                <c:pt idx="964">
                  <c:v>29.835999999999999</c:v>
                </c:pt>
                <c:pt idx="965">
                  <c:v>29.867999999999999</c:v>
                </c:pt>
                <c:pt idx="966">
                  <c:v>29.899000000000001</c:v>
                </c:pt>
                <c:pt idx="967">
                  <c:v>29.93</c:v>
                </c:pt>
                <c:pt idx="968">
                  <c:v>29.962</c:v>
                </c:pt>
                <c:pt idx="969">
                  <c:v>29.994</c:v>
                </c:pt>
                <c:pt idx="970">
                  <c:v>30.027999999999999</c:v>
                </c:pt>
                <c:pt idx="971">
                  <c:v>30.06</c:v>
                </c:pt>
                <c:pt idx="972">
                  <c:v>30.091999999999999</c:v>
                </c:pt>
                <c:pt idx="973">
                  <c:v>30.123000000000001</c:v>
                </c:pt>
                <c:pt idx="974">
                  <c:v>30.154</c:v>
                </c:pt>
                <c:pt idx="975">
                  <c:v>30.186</c:v>
                </c:pt>
                <c:pt idx="976">
                  <c:v>30.216999999999999</c:v>
                </c:pt>
                <c:pt idx="977">
                  <c:v>30.248999999999999</c:v>
                </c:pt>
                <c:pt idx="978">
                  <c:v>30.265000000000001</c:v>
                </c:pt>
                <c:pt idx="979">
                  <c:v>30.28</c:v>
                </c:pt>
                <c:pt idx="980">
                  <c:v>30.312000000000001</c:v>
                </c:pt>
                <c:pt idx="981">
                  <c:v>30.344000000000001</c:v>
                </c:pt>
                <c:pt idx="982">
                  <c:v>30.375</c:v>
                </c:pt>
                <c:pt idx="983">
                  <c:v>30.405999999999999</c:v>
                </c:pt>
                <c:pt idx="984">
                  <c:v>30.437000000000001</c:v>
                </c:pt>
                <c:pt idx="985">
                  <c:v>30.47</c:v>
                </c:pt>
                <c:pt idx="986">
                  <c:v>30.501000000000001</c:v>
                </c:pt>
                <c:pt idx="987">
                  <c:v>30.535</c:v>
                </c:pt>
                <c:pt idx="988">
                  <c:v>30.567</c:v>
                </c:pt>
                <c:pt idx="989">
                  <c:v>30.597999999999999</c:v>
                </c:pt>
                <c:pt idx="990">
                  <c:v>30.629000000000001</c:v>
                </c:pt>
                <c:pt idx="991">
                  <c:v>30.661000000000001</c:v>
                </c:pt>
                <c:pt idx="992">
                  <c:v>30.692</c:v>
                </c:pt>
                <c:pt idx="993">
                  <c:v>30.722999999999999</c:v>
                </c:pt>
                <c:pt idx="994">
                  <c:v>30.754999999999999</c:v>
                </c:pt>
                <c:pt idx="995">
                  <c:v>30.786000000000001</c:v>
                </c:pt>
                <c:pt idx="996">
                  <c:v>30.817</c:v>
                </c:pt>
                <c:pt idx="997">
                  <c:v>30.849</c:v>
                </c:pt>
                <c:pt idx="998">
                  <c:v>30.88</c:v>
                </c:pt>
                <c:pt idx="999">
                  <c:v>30.911000000000001</c:v>
                </c:pt>
                <c:pt idx="1000">
                  <c:v>30.943000000000001</c:v>
                </c:pt>
                <c:pt idx="1001">
                  <c:v>30.975000000000001</c:v>
                </c:pt>
                <c:pt idx="1002">
                  <c:v>31.039000000000001</c:v>
                </c:pt>
                <c:pt idx="1003">
                  <c:v>31.071000000000002</c:v>
                </c:pt>
                <c:pt idx="1004">
                  <c:v>31.102</c:v>
                </c:pt>
                <c:pt idx="1005">
                  <c:v>31.134</c:v>
                </c:pt>
                <c:pt idx="1006">
                  <c:v>31.166</c:v>
                </c:pt>
                <c:pt idx="1007">
                  <c:v>31.196999999999999</c:v>
                </c:pt>
                <c:pt idx="1008">
                  <c:v>31.228000000000002</c:v>
                </c:pt>
                <c:pt idx="1009">
                  <c:v>31.26</c:v>
                </c:pt>
                <c:pt idx="1010">
                  <c:v>31.291</c:v>
                </c:pt>
                <c:pt idx="1011">
                  <c:v>31.323</c:v>
                </c:pt>
                <c:pt idx="1012">
                  <c:v>31.355</c:v>
                </c:pt>
                <c:pt idx="1013">
                  <c:v>31.387</c:v>
                </c:pt>
                <c:pt idx="1014">
                  <c:v>31.419</c:v>
                </c:pt>
                <c:pt idx="1015">
                  <c:v>31.451000000000001</c:v>
                </c:pt>
                <c:pt idx="1016">
                  <c:v>31.481999999999999</c:v>
                </c:pt>
                <c:pt idx="1017">
                  <c:v>31.513999999999999</c:v>
                </c:pt>
                <c:pt idx="1018">
                  <c:v>31.545999999999999</c:v>
                </c:pt>
                <c:pt idx="1019">
                  <c:v>31.577999999999999</c:v>
                </c:pt>
                <c:pt idx="1020">
                  <c:v>31.609000000000002</c:v>
                </c:pt>
                <c:pt idx="1021">
                  <c:v>31.64</c:v>
                </c:pt>
                <c:pt idx="1022">
                  <c:v>31.657</c:v>
                </c:pt>
                <c:pt idx="1023">
                  <c:v>31.689</c:v>
                </c:pt>
                <c:pt idx="1024">
                  <c:v>31.72</c:v>
                </c:pt>
                <c:pt idx="1025">
                  <c:v>31.751000000000001</c:v>
                </c:pt>
                <c:pt idx="1026">
                  <c:v>31.783000000000001</c:v>
                </c:pt>
                <c:pt idx="1027">
                  <c:v>31.814</c:v>
                </c:pt>
                <c:pt idx="1028">
                  <c:v>31.844999999999999</c:v>
                </c:pt>
                <c:pt idx="1029">
                  <c:v>31.876999999999999</c:v>
                </c:pt>
                <c:pt idx="1030">
                  <c:v>31.908999999999999</c:v>
                </c:pt>
                <c:pt idx="1031">
                  <c:v>31.94</c:v>
                </c:pt>
                <c:pt idx="1032">
                  <c:v>31.956</c:v>
                </c:pt>
                <c:pt idx="1033">
                  <c:v>31.986999999999998</c:v>
                </c:pt>
                <c:pt idx="1034">
                  <c:v>32.018999999999998</c:v>
                </c:pt>
                <c:pt idx="1035">
                  <c:v>32.045999999999999</c:v>
                </c:pt>
                <c:pt idx="1036">
                  <c:v>32.067999999999998</c:v>
                </c:pt>
                <c:pt idx="1037">
                  <c:v>32.098999999999997</c:v>
                </c:pt>
                <c:pt idx="1038">
                  <c:v>32.130000000000003</c:v>
                </c:pt>
                <c:pt idx="1039">
                  <c:v>32.161999999999999</c:v>
                </c:pt>
                <c:pt idx="1040">
                  <c:v>32.194000000000003</c:v>
                </c:pt>
                <c:pt idx="1041">
                  <c:v>32.225000000000001</c:v>
                </c:pt>
                <c:pt idx="1042">
                  <c:v>32.256999999999998</c:v>
                </c:pt>
                <c:pt idx="1043">
                  <c:v>32.273000000000003</c:v>
                </c:pt>
                <c:pt idx="1044">
                  <c:v>32.287999999999997</c:v>
                </c:pt>
                <c:pt idx="1045">
                  <c:v>32.32</c:v>
                </c:pt>
                <c:pt idx="1046">
                  <c:v>32.350999999999999</c:v>
                </c:pt>
                <c:pt idx="1047">
                  <c:v>32.383000000000003</c:v>
                </c:pt>
                <c:pt idx="1048">
                  <c:v>32.414000000000001</c:v>
                </c:pt>
                <c:pt idx="1049">
                  <c:v>32.445</c:v>
                </c:pt>
                <c:pt idx="1050">
                  <c:v>32.460999999999999</c:v>
                </c:pt>
                <c:pt idx="1051">
                  <c:v>32.493000000000002</c:v>
                </c:pt>
                <c:pt idx="1052">
                  <c:v>32.524000000000001</c:v>
                </c:pt>
                <c:pt idx="1053">
                  <c:v>32.555999999999997</c:v>
                </c:pt>
                <c:pt idx="1054">
                  <c:v>32.573</c:v>
                </c:pt>
                <c:pt idx="1055">
                  <c:v>32.603999999999999</c:v>
                </c:pt>
                <c:pt idx="1056">
                  <c:v>32.636000000000003</c:v>
                </c:pt>
                <c:pt idx="1057">
                  <c:v>32.667000000000002</c:v>
                </c:pt>
                <c:pt idx="1058">
                  <c:v>32.698</c:v>
                </c:pt>
                <c:pt idx="1059">
                  <c:v>32.729999999999997</c:v>
                </c:pt>
                <c:pt idx="1060">
                  <c:v>32.761000000000003</c:v>
                </c:pt>
                <c:pt idx="1061">
                  <c:v>32.792999999999999</c:v>
                </c:pt>
                <c:pt idx="1062">
                  <c:v>32.823999999999998</c:v>
                </c:pt>
                <c:pt idx="1063">
                  <c:v>32.854999999999997</c:v>
                </c:pt>
                <c:pt idx="1064">
                  <c:v>32.887</c:v>
                </c:pt>
                <c:pt idx="1065">
                  <c:v>32.917999999999999</c:v>
                </c:pt>
                <c:pt idx="1066">
                  <c:v>32.948999999999998</c:v>
                </c:pt>
                <c:pt idx="1067">
                  <c:v>32.981000000000002</c:v>
                </c:pt>
                <c:pt idx="1068">
                  <c:v>33.012</c:v>
                </c:pt>
                <c:pt idx="1069">
                  <c:v>33.043999999999997</c:v>
                </c:pt>
                <c:pt idx="1070">
                  <c:v>33.079000000000001</c:v>
                </c:pt>
                <c:pt idx="1071">
                  <c:v>33.11</c:v>
                </c:pt>
                <c:pt idx="1072">
                  <c:v>33.142000000000003</c:v>
                </c:pt>
                <c:pt idx="1073">
                  <c:v>33.173000000000002</c:v>
                </c:pt>
                <c:pt idx="1074">
                  <c:v>33.204999999999998</c:v>
                </c:pt>
                <c:pt idx="1075">
                  <c:v>33.235999999999997</c:v>
                </c:pt>
                <c:pt idx="1076">
                  <c:v>33.268000000000001</c:v>
                </c:pt>
                <c:pt idx="1077">
                  <c:v>33.298999999999999</c:v>
                </c:pt>
                <c:pt idx="1078">
                  <c:v>33.33</c:v>
                </c:pt>
                <c:pt idx="1079">
                  <c:v>33.362000000000002</c:v>
                </c:pt>
                <c:pt idx="1080">
                  <c:v>33.393000000000001</c:v>
                </c:pt>
                <c:pt idx="1081">
                  <c:v>33.424999999999997</c:v>
                </c:pt>
                <c:pt idx="1082">
                  <c:v>33.456000000000003</c:v>
                </c:pt>
                <c:pt idx="1083">
                  <c:v>33.488</c:v>
                </c:pt>
                <c:pt idx="1084">
                  <c:v>33.518999999999998</c:v>
                </c:pt>
                <c:pt idx="1085">
                  <c:v>33.549999999999997</c:v>
                </c:pt>
                <c:pt idx="1086">
                  <c:v>33.582999999999998</c:v>
                </c:pt>
                <c:pt idx="1087">
                  <c:v>33.613999999999997</c:v>
                </c:pt>
                <c:pt idx="1088">
                  <c:v>33.645000000000003</c:v>
                </c:pt>
                <c:pt idx="1089">
                  <c:v>33.661999999999999</c:v>
                </c:pt>
                <c:pt idx="1090">
                  <c:v>33.692999999999998</c:v>
                </c:pt>
                <c:pt idx="1091">
                  <c:v>33.723999999999997</c:v>
                </c:pt>
                <c:pt idx="1092">
                  <c:v>33.756</c:v>
                </c:pt>
                <c:pt idx="1093">
                  <c:v>33.786999999999999</c:v>
                </c:pt>
                <c:pt idx="1094">
                  <c:v>33.819000000000003</c:v>
                </c:pt>
                <c:pt idx="1095">
                  <c:v>33.850999999999999</c:v>
                </c:pt>
                <c:pt idx="1096">
                  <c:v>33.881999999999998</c:v>
                </c:pt>
                <c:pt idx="1097">
                  <c:v>33.914000000000001</c:v>
                </c:pt>
                <c:pt idx="1098">
                  <c:v>33.945999999999998</c:v>
                </c:pt>
                <c:pt idx="1099">
                  <c:v>33.978000000000002</c:v>
                </c:pt>
                <c:pt idx="1100">
                  <c:v>34.009</c:v>
                </c:pt>
                <c:pt idx="1101">
                  <c:v>34.040999999999997</c:v>
                </c:pt>
                <c:pt idx="1102">
                  <c:v>34.075000000000003</c:v>
                </c:pt>
                <c:pt idx="1103">
                  <c:v>34.094000000000001</c:v>
                </c:pt>
                <c:pt idx="1104">
                  <c:v>34.125</c:v>
                </c:pt>
                <c:pt idx="1105">
                  <c:v>34.156999999999996</c:v>
                </c:pt>
                <c:pt idx="1106">
                  <c:v>34.188000000000002</c:v>
                </c:pt>
                <c:pt idx="1107">
                  <c:v>34.22</c:v>
                </c:pt>
                <c:pt idx="1108">
                  <c:v>34.253</c:v>
                </c:pt>
                <c:pt idx="1109">
                  <c:v>34.283999999999999</c:v>
                </c:pt>
                <c:pt idx="1110">
                  <c:v>34.314999999999998</c:v>
                </c:pt>
                <c:pt idx="1111">
                  <c:v>34.347000000000001</c:v>
                </c:pt>
                <c:pt idx="1112">
                  <c:v>34.363</c:v>
                </c:pt>
                <c:pt idx="1113">
                  <c:v>34.393999999999998</c:v>
                </c:pt>
                <c:pt idx="1114">
                  <c:v>34.426000000000002</c:v>
                </c:pt>
                <c:pt idx="1115">
                  <c:v>34.457000000000001</c:v>
                </c:pt>
                <c:pt idx="1116">
                  <c:v>34.488999999999997</c:v>
                </c:pt>
                <c:pt idx="1117">
                  <c:v>34.520000000000003</c:v>
                </c:pt>
                <c:pt idx="1118">
                  <c:v>34.551000000000002</c:v>
                </c:pt>
                <c:pt idx="1119">
                  <c:v>34.582999999999998</c:v>
                </c:pt>
                <c:pt idx="1120">
                  <c:v>34.600999999999999</c:v>
                </c:pt>
                <c:pt idx="1121">
                  <c:v>34.631999999999998</c:v>
                </c:pt>
                <c:pt idx="1122">
                  <c:v>34.664000000000001</c:v>
                </c:pt>
                <c:pt idx="1123">
                  <c:v>34.695</c:v>
                </c:pt>
                <c:pt idx="1124">
                  <c:v>34.725999999999999</c:v>
                </c:pt>
                <c:pt idx="1125">
                  <c:v>34.758000000000003</c:v>
                </c:pt>
                <c:pt idx="1126">
                  <c:v>34.789000000000001</c:v>
                </c:pt>
                <c:pt idx="1127">
                  <c:v>34.82</c:v>
                </c:pt>
                <c:pt idx="1128">
                  <c:v>34.851999999999997</c:v>
                </c:pt>
                <c:pt idx="1129">
                  <c:v>34.875999999999998</c:v>
                </c:pt>
                <c:pt idx="1130">
                  <c:v>34.906999999999996</c:v>
                </c:pt>
                <c:pt idx="1131">
                  <c:v>34.938000000000002</c:v>
                </c:pt>
                <c:pt idx="1132">
                  <c:v>34.954000000000001</c:v>
                </c:pt>
                <c:pt idx="1133">
                  <c:v>34.985999999999997</c:v>
                </c:pt>
                <c:pt idx="1134">
                  <c:v>35.017000000000003</c:v>
                </c:pt>
                <c:pt idx="1135">
                  <c:v>35.031999999999996</c:v>
                </c:pt>
                <c:pt idx="1136">
                  <c:v>35.064</c:v>
                </c:pt>
                <c:pt idx="1137">
                  <c:v>35.109000000000002</c:v>
                </c:pt>
                <c:pt idx="1138">
                  <c:v>35.14</c:v>
                </c:pt>
                <c:pt idx="1139">
                  <c:v>35.158000000000001</c:v>
                </c:pt>
                <c:pt idx="1140">
                  <c:v>35.189</c:v>
                </c:pt>
                <c:pt idx="1141">
                  <c:v>35.220999999999997</c:v>
                </c:pt>
                <c:pt idx="1142">
                  <c:v>35.253</c:v>
                </c:pt>
                <c:pt idx="1143">
                  <c:v>35.284999999999997</c:v>
                </c:pt>
                <c:pt idx="1144">
                  <c:v>35.316000000000003</c:v>
                </c:pt>
                <c:pt idx="1145">
                  <c:v>35.347999999999999</c:v>
                </c:pt>
                <c:pt idx="1146">
                  <c:v>35.380000000000003</c:v>
                </c:pt>
                <c:pt idx="1147">
                  <c:v>35.411999999999999</c:v>
                </c:pt>
                <c:pt idx="1148">
                  <c:v>35.444000000000003</c:v>
                </c:pt>
                <c:pt idx="1149">
                  <c:v>35.475000000000001</c:v>
                </c:pt>
                <c:pt idx="1150">
                  <c:v>35.506</c:v>
                </c:pt>
                <c:pt idx="1151">
                  <c:v>35.536999999999999</c:v>
                </c:pt>
                <c:pt idx="1152">
                  <c:v>35.569000000000003</c:v>
                </c:pt>
                <c:pt idx="1153">
                  <c:v>35.619</c:v>
                </c:pt>
                <c:pt idx="1154">
                  <c:v>35.65</c:v>
                </c:pt>
                <c:pt idx="1155">
                  <c:v>35.682000000000002</c:v>
                </c:pt>
                <c:pt idx="1156">
                  <c:v>35.713000000000001</c:v>
                </c:pt>
                <c:pt idx="1157">
                  <c:v>35.744</c:v>
                </c:pt>
                <c:pt idx="1158">
                  <c:v>35.776000000000003</c:v>
                </c:pt>
                <c:pt idx="1159">
                  <c:v>35.808</c:v>
                </c:pt>
                <c:pt idx="1160">
                  <c:v>35.838999999999999</c:v>
                </c:pt>
                <c:pt idx="1161">
                  <c:v>35.869999999999997</c:v>
                </c:pt>
                <c:pt idx="1162">
                  <c:v>35.902000000000001</c:v>
                </c:pt>
                <c:pt idx="1163">
                  <c:v>35.933999999999997</c:v>
                </c:pt>
                <c:pt idx="1164">
                  <c:v>35.965000000000003</c:v>
                </c:pt>
                <c:pt idx="1165">
                  <c:v>35.997</c:v>
                </c:pt>
                <c:pt idx="1166">
                  <c:v>36.027999999999999</c:v>
                </c:pt>
                <c:pt idx="1167">
                  <c:v>36.06</c:v>
                </c:pt>
                <c:pt idx="1168">
                  <c:v>36.091999999999999</c:v>
                </c:pt>
                <c:pt idx="1169">
                  <c:v>36.125</c:v>
                </c:pt>
                <c:pt idx="1170">
                  <c:v>36.156999999999996</c:v>
                </c:pt>
                <c:pt idx="1171">
                  <c:v>36.189</c:v>
                </c:pt>
                <c:pt idx="1172">
                  <c:v>36.22</c:v>
                </c:pt>
                <c:pt idx="1173">
                  <c:v>36.252000000000002</c:v>
                </c:pt>
                <c:pt idx="1174">
                  <c:v>36.283999999999999</c:v>
                </c:pt>
                <c:pt idx="1175">
                  <c:v>36.314999999999998</c:v>
                </c:pt>
                <c:pt idx="1176">
                  <c:v>36.345999999999997</c:v>
                </c:pt>
                <c:pt idx="1177">
                  <c:v>36.378</c:v>
                </c:pt>
                <c:pt idx="1178">
                  <c:v>36.408999999999999</c:v>
                </c:pt>
                <c:pt idx="1179">
                  <c:v>36.441000000000003</c:v>
                </c:pt>
                <c:pt idx="1180">
                  <c:v>36.472999999999999</c:v>
                </c:pt>
                <c:pt idx="1181">
                  <c:v>36.503999999999998</c:v>
                </c:pt>
                <c:pt idx="1182">
                  <c:v>36.534999999999997</c:v>
                </c:pt>
                <c:pt idx="1183">
                  <c:v>36.566000000000003</c:v>
                </c:pt>
                <c:pt idx="1184">
                  <c:v>36.597999999999999</c:v>
                </c:pt>
                <c:pt idx="1185">
                  <c:v>36.646000000000001</c:v>
                </c:pt>
                <c:pt idx="1186">
                  <c:v>36.677999999999997</c:v>
                </c:pt>
                <c:pt idx="1187">
                  <c:v>36.71</c:v>
                </c:pt>
                <c:pt idx="1188">
                  <c:v>36.741</c:v>
                </c:pt>
                <c:pt idx="1189">
                  <c:v>36.771999999999998</c:v>
                </c:pt>
                <c:pt idx="1190">
                  <c:v>36.804000000000002</c:v>
                </c:pt>
                <c:pt idx="1191">
                  <c:v>36.835000000000001</c:v>
                </c:pt>
                <c:pt idx="1192">
                  <c:v>36.866</c:v>
                </c:pt>
                <c:pt idx="1193">
                  <c:v>36.898000000000003</c:v>
                </c:pt>
                <c:pt idx="1194">
                  <c:v>36.93</c:v>
                </c:pt>
                <c:pt idx="1195">
                  <c:v>36.960999999999999</c:v>
                </c:pt>
                <c:pt idx="1196">
                  <c:v>36.991999999999997</c:v>
                </c:pt>
                <c:pt idx="1197">
                  <c:v>37.024000000000001</c:v>
                </c:pt>
                <c:pt idx="1198">
                  <c:v>37.055999999999997</c:v>
                </c:pt>
                <c:pt idx="1199">
                  <c:v>37.088000000000001</c:v>
                </c:pt>
                <c:pt idx="1200">
                  <c:v>37.119</c:v>
                </c:pt>
                <c:pt idx="1201">
                  <c:v>37.152000000000001</c:v>
                </c:pt>
                <c:pt idx="1202">
                  <c:v>37.167999999999999</c:v>
                </c:pt>
                <c:pt idx="1203">
                  <c:v>37.200000000000003</c:v>
                </c:pt>
                <c:pt idx="1204">
                  <c:v>37.231000000000002</c:v>
                </c:pt>
                <c:pt idx="1205">
                  <c:v>37.262999999999998</c:v>
                </c:pt>
                <c:pt idx="1206">
                  <c:v>37.293999999999997</c:v>
                </c:pt>
                <c:pt idx="1207">
                  <c:v>37.325000000000003</c:v>
                </c:pt>
                <c:pt idx="1208">
                  <c:v>37.356999999999999</c:v>
                </c:pt>
                <c:pt idx="1209">
                  <c:v>37.389000000000003</c:v>
                </c:pt>
                <c:pt idx="1210">
                  <c:v>37.42</c:v>
                </c:pt>
                <c:pt idx="1211">
                  <c:v>37.451999999999998</c:v>
                </c:pt>
                <c:pt idx="1212">
                  <c:v>37.484000000000002</c:v>
                </c:pt>
                <c:pt idx="1213">
                  <c:v>37.515000000000001</c:v>
                </c:pt>
                <c:pt idx="1214">
                  <c:v>37.545999999999999</c:v>
                </c:pt>
                <c:pt idx="1215">
                  <c:v>37.578000000000003</c:v>
                </c:pt>
                <c:pt idx="1216">
                  <c:v>37.609000000000002</c:v>
                </c:pt>
                <c:pt idx="1217">
                  <c:v>37.661999999999999</c:v>
                </c:pt>
                <c:pt idx="1218">
                  <c:v>37.692999999999998</c:v>
                </c:pt>
                <c:pt idx="1219">
                  <c:v>37.723999999999997</c:v>
                </c:pt>
                <c:pt idx="1220">
                  <c:v>37.756</c:v>
                </c:pt>
                <c:pt idx="1221">
                  <c:v>37.787999999999997</c:v>
                </c:pt>
                <c:pt idx="1222">
                  <c:v>37.819000000000003</c:v>
                </c:pt>
                <c:pt idx="1223">
                  <c:v>37.850999999999999</c:v>
                </c:pt>
                <c:pt idx="1224">
                  <c:v>37.883000000000003</c:v>
                </c:pt>
                <c:pt idx="1225">
                  <c:v>37.914000000000001</c:v>
                </c:pt>
                <c:pt idx="1226">
                  <c:v>37.945</c:v>
                </c:pt>
                <c:pt idx="1227">
                  <c:v>37.976999999999997</c:v>
                </c:pt>
                <c:pt idx="1228">
                  <c:v>38.008000000000003</c:v>
                </c:pt>
                <c:pt idx="1229">
                  <c:v>38.04</c:v>
                </c:pt>
                <c:pt idx="1230">
                  <c:v>38.072000000000003</c:v>
                </c:pt>
                <c:pt idx="1231">
                  <c:v>38.103000000000002</c:v>
                </c:pt>
                <c:pt idx="1232">
                  <c:v>38.134999999999998</c:v>
                </c:pt>
                <c:pt idx="1233">
                  <c:v>38.158000000000001</c:v>
                </c:pt>
                <c:pt idx="1234">
                  <c:v>38.183999999999997</c:v>
                </c:pt>
                <c:pt idx="1235">
                  <c:v>38.216000000000001</c:v>
                </c:pt>
                <c:pt idx="1236">
                  <c:v>38.247</c:v>
                </c:pt>
                <c:pt idx="1237">
                  <c:v>38.279000000000003</c:v>
                </c:pt>
                <c:pt idx="1238">
                  <c:v>38.295000000000002</c:v>
                </c:pt>
                <c:pt idx="1239">
                  <c:v>38.326000000000001</c:v>
                </c:pt>
                <c:pt idx="1240">
                  <c:v>38.357999999999997</c:v>
                </c:pt>
                <c:pt idx="1241">
                  <c:v>38.389000000000003</c:v>
                </c:pt>
                <c:pt idx="1242">
                  <c:v>38.420999999999999</c:v>
                </c:pt>
                <c:pt idx="1243">
                  <c:v>38.451999999999998</c:v>
                </c:pt>
                <c:pt idx="1244">
                  <c:v>38.484000000000002</c:v>
                </c:pt>
                <c:pt idx="1245">
                  <c:v>38.515999999999998</c:v>
                </c:pt>
                <c:pt idx="1246">
                  <c:v>38.546999999999997</c:v>
                </c:pt>
                <c:pt idx="1247">
                  <c:v>38.579000000000001</c:v>
                </c:pt>
                <c:pt idx="1248">
                  <c:v>38.610999999999997</c:v>
                </c:pt>
                <c:pt idx="1249">
                  <c:v>38.642000000000003</c:v>
                </c:pt>
                <c:pt idx="1250">
                  <c:v>38.673999999999999</c:v>
                </c:pt>
                <c:pt idx="1251">
                  <c:v>38.704999999999998</c:v>
                </c:pt>
                <c:pt idx="1252">
                  <c:v>38.735999999999997</c:v>
                </c:pt>
                <c:pt idx="1253">
                  <c:v>38.768000000000001</c:v>
                </c:pt>
                <c:pt idx="1254">
                  <c:v>38.798999999999999</c:v>
                </c:pt>
                <c:pt idx="1255">
                  <c:v>38.831000000000003</c:v>
                </c:pt>
                <c:pt idx="1256">
                  <c:v>38.862000000000002</c:v>
                </c:pt>
                <c:pt idx="1257">
                  <c:v>38.893000000000001</c:v>
                </c:pt>
                <c:pt idx="1258">
                  <c:v>38.924999999999997</c:v>
                </c:pt>
                <c:pt idx="1259">
                  <c:v>38.956000000000003</c:v>
                </c:pt>
                <c:pt idx="1260">
                  <c:v>38.972999999999999</c:v>
                </c:pt>
                <c:pt idx="1261">
                  <c:v>39.005000000000003</c:v>
                </c:pt>
                <c:pt idx="1262">
                  <c:v>39.036000000000001</c:v>
                </c:pt>
                <c:pt idx="1263">
                  <c:v>39.067999999999998</c:v>
                </c:pt>
                <c:pt idx="1264">
                  <c:v>39.098999999999997</c:v>
                </c:pt>
                <c:pt idx="1265">
                  <c:v>39.131</c:v>
                </c:pt>
                <c:pt idx="1266">
                  <c:v>39.179000000000002</c:v>
                </c:pt>
                <c:pt idx="1267">
                  <c:v>39.210999999999999</c:v>
                </c:pt>
                <c:pt idx="1268">
                  <c:v>39.241999999999997</c:v>
                </c:pt>
                <c:pt idx="1269">
                  <c:v>39.273000000000003</c:v>
                </c:pt>
                <c:pt idx="1270">
                  <c:v>39.305</c:v>
                </c:pt>
                <c:pt idx="1271">
                  <c:v>39.335999999999999</c:v>
                </c:pt>
                <c:pt idx="1272">
                  <c:v>39.368000000000002</c:v>
                </c:pt>
                <c:pt idx="1273">
                  <c:v>39.399000000000001</c:v>
                </c:pt>
                <c:pt idx="1274">
                  <c:v>39.43</c:v>
                </c:pt>
                <c:pt idx="1275">
                  <c:v>39.462000000000003</c:v>
                </c:pt>
                <c:pt idx="1276">
                  <c:v>39.494</c:v>
                </c:pt>
                <c:pt idx="1277">
                  <c:v>39.526000000000003</c:v>
                </c:pt>
                <c:pt idx="1278">
                  <c:v>39.558</c:v>
                </c:pt>
                <c:pt idx="1279">
                  <c:v>39.590000000000003</c:v>
                </c:pt>
                <c:pt idx="1280">
                  <c:v>39.621000000000002</c:v>
                </c:pt>
                <c:pt idx="1281">
                  <c:v>39.652000000000001</c:v>
                </c:pt>
                <c:pt idx="1282">
                  <c:v>39.688000000000002</c:v>
                </c:pt>
                <c:pt idx="1283">
                  <c:v>39.719000000000001</c:v>
                </c:pt>
                <c:pt idx="1284">
                  <c:v>39.75</c:v>
                </c:pt>
                <c:pt idx="1285">
                  <c:v>39.781999999999996</c:v>
                </c:pt>
                <c:pt idx="1286">
                  <c:v>39.813000000000002</c:v>
                </c:pt>
                <c:pt idx="1287">
                  <c:v>39.844000000000001</c:v>
                </c:pt>
                <c:pt idx="1288">
                  <c:v>39.875999999999998</c:v>
                </c:pt>
                <c:pt idx="1289">
                  <c:v>39.908000000000001</c:v>
                </c:pt>
                <c:pt idx="1290">
                  <c:v>39.939</c:v>
                </c:pt>
                <c:pt idx="1291">
                  <c:v>39.970999999999997</c:v>
                </c:pt>
                <c:pt idx="1292">
                  <c:v>40.002000000000002</c:v>
                </c:pt>
                <c:pt idx="1293">
                  <c:v>40.033999999999999</c:v>
                </c:pt>
                <c:pt idx="1294">
                  <c:v>40.064999999999998</c:v>
                </c:pt>
                <c:pt idx="1295">
                  <c:v>40.097000000000001</c:v>
                </c:pt>
                <c:pt idx="1296">
                  <c:v>40.128999999999998</c:v>
                </c:pt>
                <c:pt idx="1297">
                  <c:v>40.159999999999997</c:v>
                </c:pt>
                <c:pt idx="1298">
                  <c:v>40.192</c:v>
                </c:pt>
                <c:pt idx="1299">
                  <c:v>40.223999999999997</c:v>
                </c:pt>
                <c:pt idx="1300">
                  <c:v>40.256</c:v>
                </c:pt>
                <c:pt idx="1301">
                  <c:v>40.287999999999997</c:v>
                </c:pt>
                <c:pt idx="1302">
                  <c:v>40.319000000000003</c:v>
                </c:pt>
                <c:pt idx="1303">
                  <c:v>40.35</c:v>
                </c:pt>
                <c:pt idx="1304">
                  <c:v>40.381999999999998</c:v>
                </c:pt>
                <c:pt idx="1305">
                  <c:v>40.414000000000001</c:v>
                </c:pt>
                <c:pt idx="1306">
                  <c:v>40.445</c:v>
                </c:pt>
                <c:pt idx="1307">
                  <c:v>40.475999999999999</c:v>
                </c:pt>
                <c:pt idx="1308">
                  <c:v>40.508000000000003</c:v>
                </c:pt>
                <c:pt idx="1309">
                  <c:v>40.54</c:v>
                </c:pt>
                <c:pt idx="1310">
                  <c:v>40.570999999999998</c:v>
                </c:pt>
                <c:pt idx="1311">
                  <c:v>40.603000000000002</c:v>
                </c:pt>
                <c:pt idx="1312">
                  <c:v>40.634</c:v>
                </c:pt>
                <c:pt idx="1313">
                  <c:v>40.664999999999999</c:v>
                </c:pt>
                <c:pt idx="1314">
                  <c:v>40.700000000000003</c:v>
                </c:pt>
                <c:pt idx="1315">
                  <c:v>40.731000000000002</c:v>
                </c:pt>
                <c:pt idx="1316">
                  <c:v>40.762999999999998</c:v>
                </c:pt>
                <c:pt idx="1317">
                  <c:v>40.793999999999997</c:v>
                </c:pt>
                <c:pt idx="1318">
                  <c:v>40.825000000000003</c:v>
                </c:pt>
                <c:pt idx="1319">
                  <c:v>40.856000000000002</c:v>
                </c:pt>
                <c:pt idx="1320">
                  <c:v>40.887999999999998</c:v>
                </c:pt>
                <c:pt idx="1321">
                  <c:v>40.92</c:v>
                </c:pt>
                <c:pt idx="1322">
                  <c:v>40.951000000000001</c:v>
                </c:pt>
                <c:pt idx="1323">
                  <c:v>40.982999999999997</c:v>
                </c:pt>
                <c:pt idx="1324">
                  <c:v>41.014000000000003</c:v>
                </c:pt>
                <c:pt idx="1325">
                  <c:v>41.045000000000002</c:v>
                </c:pt>
                <c:pt idx="1326">
                  <c:v>41.076999999999998</c:v>
                </c:pt>
                <c:pt idx="1327">
                  <c:v>41.109000000000002</c:v>
                </c:pt>
                <c:pt idx="1328">
                  <c:v>41.14</c:v>
                </c:pt>
                <c:pt idx="1329">
                  <c:v>41.171999999999997</c:v>
                </c:pt>
                <c:pt idx="1330">
                  <c:v>41.204999999999998</c:v>
                </c:pt>
                <c:pt idx="1331">
                  <c:v>41.235999999999997</c:v>
                </c:pt>
                <c:pt idx="1332">
                  <c:v>41.267000000000003</c:v>
                </c:pt>
                <c:pt idx="1333">
                  <c:v>41.298999999999999</c:v>
                </c:pt>
                <c:pt idx="1334">
                  <c:v>41.33</c:v>
                </c:pt>
                <c:pt idx="1335">
                  <c:v>41.362000000000002</c:v>
                </c:pt>
                <c:pt idx="1336">
                  <c:v>41.393999999999998</c:v>
                </c:pt>
                <c:pt idx="1337">
                  <c:v>41.424999999999997</c:v>
                </c:pt>
                <c:pt idx="1338">
                  <c:v>41.456000000000003</c:v>
                </c:pt>
                <c:pt idx="1339">
                  <c:v>41.488</c:v>
                </c:pt>
                <c:pt idx="1340">
                  <c:v>41.52</c:v>
                </c:pt>
                <c:pt idx="1341">
                  <c:v>41.551000000000002</c:v>
                </c:pt>
                <c:pt idx="1342">
                  <c:v>41.582999999999998</c:v>
                </c:pt>
                <c:pt idx="1343">
                  <c:v>41.598999999999997</c:v>
                </c:pt>
                <c:pt idx="1344">
                  <c:v>41.63</c:v>
                </c:pt>
                <c:pt idx="1345">
                  <c:v>41.661000000000001</c:v>
                </c:pt>
                <c:pt idx="1346">
                  <c:v>41.692999999999998</c:v>
                </c:pt>
                <c:pt idx="1347">
                  <c:v>41.725999999999999</c:v>
                </c:pt>
                <c:pt idx="1348">
                  <c:v>41.758000000000003</c:v>
                </c:pt>
                <c:pt idx="1349">
                  <c:v>41.789000000000001</c:v>
                </c:pt>
                <c:pt idx="1350">
                  <c:v>41.82</c:v>
                </c:pt>
                <c:pt idx="1351">
                  <c:v>41.851999999999997</c:v>
                </c:pt>
                <c:pt idx="1352">
                  <c:v>41.883000000000003</c:v>
                </c:pt>
                <c:pt idx="1353">
                  <c:v>41.914999999999999</c:v>
                </c:pt>
                <c:pt idx="1354">
                  <c:v>41.945999999999998</c:v>
                </c:pt>
                <c:pt idx="1355">
                  <c:v>41.978999999999999</c:v>
                </c:pt>
                <c:pt idx="1356">
                  <c:v>42.01</c:v>
                </c:pt>
                <c:pt idx="1357">
                  <c:v>42.040999999999997</c:v>
                </c:pt>
                <c:pt idx="1358">
                  <c:v>42.072000000000003</c:v>
                </c:pt>
                <c:pt idx="1359">
                  <c:v>42.103999999999999</c:v>
                </c:pt>
                <c:pt idx="1360">
                  <c:v>42.134999999999998</c:v>
                </c:pt>
                <c:pt idx="1361">
                  <c:v>42.165999999999997</c:v>
                </c:pt>
                <c:pt idx="1362">
                  <c:v>42.198</c:v>
                </c:pt>
                <c:pt idx="1363">
                  <c:v>42.23</c:v>
                </c:pt>
                <c:pt idx="1364">
                  <c:v>42.261000000000003</c:v>
                </c:pt>
                <c:pt idx="1365">
                  <c:v>42.292999999999999</c:v>
                </c:pt>
                <c:pt idx="1366">
                  <c:v>42.325000000000003</c:v>
                </c:pt>
                <c:pt idx="1367">
                  <c:v>42.354999999999997</c:v>
                </c:pt>
                <c:pt idx="1368">
                  <c:v>42.372</c:v>
                </c:pt>
                <c:pt idx="1369">
                  <c:v>42.387</c:v>
                </c:pt>
                <c:pt idx="1370">
                  <c:v>42.402999999999999</c:v>
                </c:pt>
                <c:pt idx="1371">
                  <c:v>42.418999999999997</c:v>
                </c:pt>
                <c:pt idx="1372">
                  <c:v>42.433999999999997</c:v>
                </c:pt>
                <c:pt idx="1373">
                  <c:v>42.45</c:v>
                </c:pt>
                <c:pt idx="1374">
                  <c:v>42.481000000000002</c:v>
                </c:pt>
                <c:pt idx="1375">
                  <c:v>42.512999999999998</c:v>
                </c:pt>
                <c:pt idx="1376">
                  <c:v>42.543999999999997</c:v>
                </c:pt>
                <c:pt idx="1377">
                  <c:v>42.576000000000001</c:v>
                </c:pt>
                <c:pt idx="1378">
                  <c:v>42.606999999999999</c:v>
                </c:pt>
                <c:pt idx="1379">
                  <c:v>42.639000000000003</c:v>
                </c:pt>
                <c:pt idx="1380">
                  <c:v>42.67</c:v>
                </c:pt>
                <c:pt idx="1381">
                  <c:v>42.701000000000001</c:v>
                </c:pt>
                <c:pt idx="1382">
                  <c:v>42.737000000000002</c:v>
                </c:pt>
                <c:pt idx="1383">
                  <c:v>42.768000000000001</c:v>
                </c:pt>
                <c:pt idx="1384">
                  <c:v>42.8</c:v>
                </c:pt>
                <c:pt idx="1385">
                  <c:v>42.831000000000003</c:v>
                </c:pt>
                <c:pt idx="1386">
                  <c:v>42.862000000000002</c:v>
                </c:pt>
                <c:pt idx="1387">
                  <c:v>42.893999999999998</c:v>
                </c:pt>
                <c:pt idx="1388">
                  <c:v>42.926000000000002</c:v>
                </c:pt>
                <c:pt idx="1389">
                  <c:v>42.957999999999998</c:v>
                </c:pt>
                <c:pt idx="1390">
                  <c:v>42.988999999999997</c:v>
                </c:pt>
                <c:pt idx="1391">
                  <c:v>43.021000000000001</c:v>
                </c:pt>
                <c:pt idx="1392">
                  <c:v>43.052</c:v>
                </c:pt>
                <c:pt idx="1393">
                  <c:v>43.082999999999998</c:v>
                </c:pt>
                <c:pt idx="1394">
                  <c:v>43.115000000000002</c:v>
                </c:pt>
                <c:pt idx="1395">
                  <c:v>43.146999999999998</c:v>
                </c:pt>
                <c:pt idx="1396">
                  <c:v>43.179000000000002</c:v>
                </c:pt>
                <c:pt idx="1397">
                  <c:v>43.210999999999999</c:v>
                </c:pt>
                <c:pt idx="1398">
                  <c:v>43.244</c:v>
                </c:pt>
                <c:pt idx="1399">
                  <c:v>43.276000000000003</c:v>
                </c:pt>
                <c:pt idx="1400">
                  <c:v>43.307000000000002</c:v>
                </c:pt>
                <c:pt idx="1401">
                  <c:v>43.338999999999999</c:v>
                </c:pt>
                <c:pt idx="1402">
                  <c:v>43.37</c:v>
                </c:pt>
                <c:pt idx="1403">
                  <c:v>43.402000000000001</c:v>
                </c:pt>
                <c:pt idx="1404">
                  <c:v>43.433</c:v>
                </c:pt>
                <c:pt idx="1405">
                  <c:v>43.463999999999999</c:v>
                </c:pt>
                <c:pt idx="1406">
                  <c:v>43.496000000000002</c:v>
                </c:pt>
                <c:pt idx="1407">
                  <c:v>43.527000000000001</c:v>
                </c:pt>
                <c:pt idx="1408">
                  <c:v>43.558999999999997</c:v>
                </c:pt>
                <c:pt idx="1409">
                  <c:v>43.59</c:v>
                </c:pt>
                <c:pt idx="1410">
                  <c:v>43.622</c:v>
                </c:pt>
                <c:pt idx="1411">
                  <c:v>43.652999999999999</c:v>
                </c:pt>
                <c:pt idx="1412">
                  <c:v>43.683999999999997</c:v>
                </c:pt>
                <c:pt idx="1413">
                  <c:v>43.715000000000003</c:v>
                </c:pt>
                <c:pt idx="1414">
                  <c:v>43.750999999999998</c:v>
                </c:pt>
                <c:pt idx="1415">
                  <c:v>43.781999999999996</c:v>
                </c:pt>
                <c:pt idx="1416">
                  <c:v>43.813000000000002</c:v>
                </c:pt>
                <c:pt idx="1417">
                  <c:v>43.844999999999999</c:v>
                </c:pt>
                <c:pt idx="1418">
                  <c:v>43.877000000000002</c:v>
                </c:pt>
                <c:pt idx="1419">
                  <c:v>43.908000000000001</c:v>
                </c:pt>
                <c:pt idx="1420">
                  <c:v>43.94</c:v>
                </c:pt>
                <c:pt idx="1421">
                  <c:v>43.970999999999997</c:v>
                </c:pt>
                <c:pt idx="1422">
                  <c:v>44.002000000000002</c:v>
                </c:pt>
                <c:pt idx="1423">
                  <c:v>44.033999999999999</c:v>
                </c:pt>
                <c:pt idx="1424">
                  <c:v>44.064999999999998</c:v>
                </c:pt>
                <c:pt idx="1425">
                  <c:v>44.097000000000001</c:v>
                </c:pt>
                <c:pt idx="1426">
                  <c:v>44.128</c:v>
                </c:pt>
                <c:pt idx="1427">
                  <c:v>44.158999999999999</c:v>
                </c:pt>
                <c:pt idx="1428">
                  <c:v>44.191000000000003</c:v>
                </c:pt>
                <c:pt idx="1429">
                  <c:v>44.222000000000001</c:v>
                </c:pt>
                <c:pt idx="1430">
                  <c:v>44.255000000000003</c:v>
                </c:pt>
                <c:pt idx="1431">
                  <c:v>44.286999999999999</c:v>
                </c:pt>
                <c:pt idx="1432">
                  <c:v>44.32</c:v>
                </c:pt>
                <c:pt idx="1433">
                  <c:v>44.350999999999999</c:v>
                </c:pt>
                <c:pt idx="1434">
                  <c:v>44.383000000000003</c:v>
                </c:pt>
                <c:pt idx="1435">
                  <c:v>44.414000000000001</c:v>
                </c:pt>
                <c:pt idx="1436">
                  <c:v>44.445</c:v>
                </c:pt>
                <c:pt idx="1437">
                  <c:v>44.476999999999997</c:v>
                </c:pt>
                <c:pt idx="1438">
                  <c:v>44.508000000000003</c:v>
                </c:pt>
                <c:pt idx="1439">
                  <c:v>44.54</c:v>
                </c:pt>
                <c:pt idx="1440">
                  <c:v>44.570999999999998</c:v>
                </c:pt>
                <c:pt idx="1441">
                  <c:v>44.603000000000002</c:v>
                </c:pt>
                <c:pt idx="1442">
                  <c:v>44.634</c:v>
                </c:pt>
                <c:pt idx="1443">
                  <c:v>44.664999999999999</c:v>
                </c:pt>
                <c:pt idx="1444">
                  <c:v>44.697000000000003</c:v>
                </c:pt>
                <c:pt idx="1445">
                  <c:v>44.728000000000002</c:v>
                </c:pt>
                <c:pt idx="1446">
                  <c:v>44.768000000000001</c:v>
                </c:pt>
                <c:pt idx="1447">
                  <c:v>44.783999999999999</c:v>
                </c:pt>
                <c:pt idx="1448">
                  <c:v>44.814999999999998</c:v>
                </c:pt>
                <c:pt idx="1449">
                  <c:v>44.847000000000001</c:v>
                </c:pt>
                <c:pt idx="1450">
                  <c:v>44.878</c:v>
                </c:pt>
                <c:pt idx="1451">
                  <c:v>44.908999999999999</c:v>
                </c:pt>
                <c:pt idx="1452">
                  <c:v>44.941000000000003</c:v>
                </c:pt>
                <c:pt idx="1453">
                  <c:v>44.972000000000001</c:v>
                </c:pt>
                <c:pt idx="1454">
                  <c:v>45.003999999999998</c:v>
                </c:pt>
                <c:pt idx="1455">
                  <c:v>45.036000000000001</c:v>
                </c:pt>
                <c:pt idx="1456">
                  <c:v>45.067</c:v>
                </c:pt>
                <c:pt idx="1457">
                  <c:v>45.098999999999997</c:v>
                </c:pt>
                <c:pt idx="1458">
                  <c:v>45.131</c:v>
                </c:pt>
                <c:pt idx="1459">
                  <c:v>45.161999999999999</c:v>
                </c:pt>
                <c:pt idx="1460">
                  <c:v>45.194000000000003</c:v>
                </c:pt>
                <c:pt idx="1461">
                  <c:v>45.225000000000001</c:v>
                </c:pt>
                <c:pt idx="1462">
                  <c:v>45.271000000000001</c:v>
                </c:pt>
                <c:pt idx="1463">
                  <c:v>45.292000000000002</c:v>
                </c:pt>
                <c:pt idx="1464">
                  <c:v>45.323</c:v>
                </c:pt>
                <c:pt idx="1465">
                  <c:v>45.354999999999997</c:v>
                </c:pt>
                <c:pt idx="1466">
                  <c:v>45.386000000000003</c:v>
                </c:pt>
                <c:pt idx="1467">
                  <c:v>45.417999999999999</c:v>
                </c:pt>
                <c:pt idx="1468">
                  <c:v>45.448999999999998</c:v>
                </c:pt>
                <c:pt idx="1469">
                  <c:v>45.481000000000002</c:v>
                </c:pt>
                <c:pt idx="1470">
                  <c:v>45.512999999999998</c:v>
                </c:pt>
                <c:pt idx="1471">
                  <c:v>45.543999999999997</c:v>
                </c:pt>
                <c:pt idx="1472">
                  <c:v>45.576000000000001</c:v>
                </c:pt>
                <c:pt idx="1473">
                  <c:v>45.607999999999997</c:v>
                </c:pt>
                <c:pt idx="1474">
                  <c:v>45.64</c:v>
                </c:pt>
                <c:pt idx="1475">
                  <c:v>45.670999999999999</c:v>
                </c:pt>
                <c:pt idx="1476">
                  <c:v>45.703000000000003</c:v>
                </c:pt>
                <c:pt idx="1477">
                  <c:v>45.734000000000002</c:v>
                </c:pt>
                <c:pt idx="1478">
                  <c:v>45.768999999999998</c:v>
                </c:pt>
                <c:pt idx="1479">
                  <c:v>45.789000000000001</c:v>
                </c:pt>
                <c:pt idx="1480">
                  <c:v>45.82</c:v>
                </c:pt>
                <c:pt idx="1481">
                  <c:v>45.851999999999997</c:v>
                </c:pt>
                <c:pt idx="1482">
                  <c:v>45.883000000000003</c:v>
                </c:pt>
                <c:pt idx="1483">
                  <c:v>45.914999999999999</c:v>
                </c:pt>
                <c:pt idx="1484">
                  <c:v>45.945999999999998</c:v>
                </c:pt>
                <c:pt idx="1485">
                  <c:v>45.976999999999997</c:v>
                </c:pt>
                <c:pt idx="1486">
                  <c:v>46.009</c:v>
                </c:pt>
                <c:pt idx="1487">
                  <c:v>46.04</c:v>
                </c:pt>
                <c:pt idx="1488">
                  <c:v>46.070999999999998</c:v>
                </c:pt>
                <c:pt idx="1489">
                  <c:v>46.103000000000002</c:v>
                </c:pt>
                <c:pt idx="1490">
                  <c:v>46.134999999999998</c:v>
                </c:pt>
                <c:pt idx="1491">
                  <c:v>46.165999999999997</c:v>
                </c:pt>
                <c:pt idx="1492">
                  <c:v>46.198</c:v>
                </c:pt>
                <c:pt idx="1493">
                  <c:v>46.228999999999999</c:v>
                </c:pt>
                <c:pt idx="1494">
                  <c:v>46.261000000000003</c:v>
                </c:pt>
                <c:pt idx="1495">
                  <c:v>46.293999999999997</c:v>
                </c:pt>
                <c:pt idx="1496">
                  <c:v>46.326000000000001</c:v>
                </c:pt>
                <c:pt idx="1497">
                  <c:v>46.356999999999999</c:v>
                </c:pt>
                <c:pt idx="1498">
                  <c:v>46.389000000000003</c:v>
                </c:pt>
                <c:pt idx="1499">
                  <c:v>46.42</c:v>
                </c:pt>
                <c:pt idx="1500">
                  <c:v>46.451999999999998</c:v>
                </c:pt>
                <c:pt idx="1501">
                  <c:v>46.482999999999997</c:v>
                </c:pt>
                <c:pt idx="1502">
                  <c:v>46.514000000000003</c:v>
                </c:pt>
                <c:pt idx="1503">
                  <c:v>46.545999999999999</c:v>
                </c:pt>
                <c:pt idx="1504">
                  <c:v>46.576999999999998</c:v>
                </c:pt>
                <c:pt idx="1505">
                  <c:v>46.609000000000002</c:v>
                </c:pt>
                <c:pt idx="1506">
                  <c:v>46.640999999999998</c:v>
                </c:pt>
                <c:pt idx="1507">
                  <c:v>46.671999999999997</c:v>
                </c:pt>
                <c:pt idx="1508">
                  <c:v>46.704000000000001</c:v>
                </c:pt>
                <c:pt idx="1509">
                  <c:v>46.734999999999999</c:v>
                </c:pt>
                <c:pt idx="1510">
                  <c:v>46.767000000000003</c:v>
                </c:pt>
                <c:pt idx="1511">
                  <c:v>46.801000000000002</c:v>
                </c:pt>
                <c:pt idx="1512">
                  <c:v>46.832000000000001</c:v>
                </c:pt>
                <c:pt idx="1513">
                  <c:v>46.863999999999997</c:v>
                </c:pt>
                <c:pt idx="1514">
                  <c:v>46.895000000000003</c:v>
                </c:pt>
                <c:pt idx="1515">
                  <c:v>46.927</c:v>
                </c:pt>
                <c:pt idx="1516">
                  <c:v>46.957999999999998</c:v>
                </c:pt>
                <c:pt idx="1517">
                  <c:v>46.99</c:v>
                </c:pt>
                <c:pt idx="1518">
                  <c:v>47.021000000000001</c:v>
                </c:pt>
                <c:pt idx="1519">
                  <c:v>47.052</c:v>
                </c:pt>
                <c:pt idx="1520">
                  <c:v>47.084000000000003</c:v>
                </c:pt>
                <c:pt idx="1521">
                  <c:v>47.116</c:v>
                </c:pt>
                <c:pt idx="1522">
                  <c:v>47.146999999999998</c:v>
                </c:pt>
                <c:pt idx="1523">
                  <c:v>47.179000000000002</c:v>
                </c:pt>
                <c:pt idx="1524">
                  <c:v>47.210999999999999</c:v>
                </c:pt>
                <c:pt idx="1525">
                  <c:v>47.241999999999997</c:v>
                </c:pt>
                <c:pt idx="1526">
                  <c:v>47.273000000000003</c:v>
                </c:pt>
                <c:pt idx="1527">
                  <c:v>47.307000000000002</c:v>
                </c:pt>
                <c:pt idx="1528">
                  <c:v>47.338999999999999</c:v>
                </c:pt>
                <c:pt idx="1529">
                  <c:v>47.37</c:v>
                </c:pt>
                <c:pt idx="1530">
                  <c:v>47.402000000000001</c:v>
                </c:pt>
                <c:pt idx="1531">
                  <c:v>47.433</c:v>
                </c:pt>
                <c:pt idx="1532">
                  <c:v>47.463999999999999</c:v>
                </c:pt>
                <c:pt idx="1533">
                  <c:v>47.496000000000002</c:v>
                </c:pt>
                <c:pt idx="1534">
                  <c:v>47.527000000000001</c:v>
                </c:pt>
                <c:pt idx="1535">
                  <c:v>47.558</c:v>
                </c:pt>
                <c:pt idx="1536">
                  <c:v>47.59</c:v>
                </c:pt>
                <c:pt idx="1537">
                  <c:v>47.622</c:v>
                </c:pt>
                <c:pt idx="1538">
                  <c:v>47.654000000000003</c:v>
                </c:pt>
                <c:pt idx="1539">
                  <c:v>47.685000000000002</c:v>
                </c:pt>
                <c:pt idx="1540">
                  <c:v>47.716000000000001</c:v>
                </c:pt>
                <c:pt idx="1541">
                  <c:v>47.747999999999998</c:v>
                </c:pt>
                <c:pt idx="1542">
                  <c:v>47.78</c:v>
                </c:pt>
                <c:pt idx="1543">
                  <c:v>47.813000000000002</c:v>
                </c:pt>
                <c:pt idx="1544">
                  <c:v>47.844000000000001</c:v>
                </c:pt>
                <c:pt idx="1545">
                  <c:v>47.875</c:v>
                </c:pt>
                <c:pt idx="1546">
                  <c:v>47.906999999999996</c:v>
                </c:pt>
                <c:pt idx="1547">
                  <c:v>47.938000000000002</c:v>
                </c:pt>
                <c:pt idx="1548">
                  <c:v>47.969000000000001</c:v>
                </c:pt>
                <c:pt idx="1549">
                  <c:v>48.000999999999998</c:v>
                </c:pt>
                <c:pt idx="1550">
                  <c:v>48.031999999999996</c:v>
                </c:pt>
                <c:pt idx="1551">
                  <c:v>48.063000000000002</c:v>
                </c:pt>
                <c:pt idx="1552">
                  <c:v>48.094999999999999</c:v>
                </c:pt>
                <c:pt idx="1553">
                  <c:v>48.125999999999998</c:v>
                </c:pt>
                <c:pt idx="1554">
                  <c:v>48.158000000000001</c:v>
                </c:pt>
                <c:pt idx="1555">
                  <c:v>48.19</c:v>
                </c:pt>
                <c:pt idx="1556">
                  <c:v>48.222000000000001</c:v>
                </c:pt>
                <c:pt idx="1557">
                  <c:v>48.253</c:v>
                </c:pt>
                <c:pt idx="1558">
                  <c:v>48.284999999999997</c:v>
                </c:pt>
                <c:pt idx="1559">
                  <c:v>48.302</c:v>
                </c:pt>
                <c:pt idx="1560">
                  <c:v>48.332999999999998</c:v>
                </c:pt>
                <c:pt idx="1561">
                  <c:v>48.348999999999997</c:v>
                </c:pt>
                <c:pt idx="1562">
                  <c:v>48.365000000000002</c:v>
                </c:pt>
                <c:pt idx="1563">
                  <c:v>48.38</c:v>
                </c:pt>
                <c:pt idx="1564">
                  <c:v>48.396000000000001</c:v>
                </c:pt>
                <c:pt idx="1565">
                  <c:v>48.427</c:v>
                </c:pt>
                <c:pt idx="1566">
                  <c:v>48.459000000000003</c:v>
                </c:pt>
                <c:pt idx="1567">
                  <c:v>48.49</c:v>
                </c:pt>
                <c:pt idx="1568">
                  <c:v>48.521999999999998</c:v>
                </c:pt>
                <c:pt idx="1569">
                  <c:v>48.552999999999997</c:v>
                </c:pt>
                <c:pt idx="1570">
                  <c:v>48.584000000000003</c:v>
                </c:pt>
                <c:pt idx="1571">
                  <c:v>48.616</c:v>
                </c:pt>
                <c:pt idx="1572">
                  <c:v>48.646999999999998</c:v>
                </c:pt>
                <c:pt idx="1573">
                  <c:v>48.679000000000002</c:v>
                </c:pt>
                <c:pt idx="1574">
                  <c:v>48.71</c:v>
                </c:pt>
                <c:pt idx="1575">
                  <c:v>48.741</c:v>
                </c:pt>
                <c:pt idx="1576">
                  <c:v>48.774000000000001</c:v>
                </c:pt>
                <c:pt idx="1577">
                  <c:v>48.825000000000003</c:v>
                </c:pt>
                <c:pt idx="1578">
                  <c:v>48.856000000000002</c:v>
                </c:pt>
                <c:pt idx="1579">
                  <c:v>48.887999999999998</c:v>
                </c:pt>
                <c:pt idx="1580">
                  <c:v>48.918999999999997</c:v>
                </c:pt>
                <c:pt idx="1581">
                  <c:v>48.95</c:v>
                </c:pt>
                <c:pt idx="1582">
                  <c:v>48.981999999999999</c:v>
                </c:pt>
                <c:pt idx="1583">
                  <c:v>49.012999999999998</c:v>
                </c:pt>
                <c:pt idx="1584">
                  <c:v>49.043999999999997</c:v>
                </c:pt>
                <c:pt idx="1585">
                  <c:v>49.075000000000003</c:v>
                </c:pt>
                <c:pt idx="1586">
                  <c:v>49.091999999999999</c:v>
                </c:pt>
                <c:pt idx="1587">
                  <c:v>49.122999999999998</c:v>
                </c:pt>
                <c:pt idx="1588">
                  <c:v>49.155000000000001</c:v>
                </c:pt>
                <c:pt idx="1589">
                  <c:v>49.186999999999998</c:v>
                </c:pt>
                <c:pt idx="1590">
                  <c:v>49.219000000000001</c:v>
                </c:pt>
                <c:pt idx="1591">
                  <c:v>49.25</c:v>
                </c:pt>
                <c:pt idx="1592">
                  <c:v>49.281999999999996</c:v>
                </c:pt>
                <c:pt idx="1593">
                  <c:v>49.314</c:v>
                </c:pt>
                <c:pt idx="1594">
                  <c:v>49.331000000000003</c:v>
                </c:pt>
                <c:pt idx="1595">
                  <c:v>49.345999999999997</c:v>
                </c:pt>
                <c:pt idx="1596">
                  <c:v>49.378</c:v>
                </c:pt>
                <c:pt idx="1597">
                  <c:v>49.393999999999998</c:v>
                </c:pt>
                <c:pt idx="1598">
                  <c:v>49.424999999999997</c:v>
                </c:pt>
                <c:pt idx="1599">
                  <c:v>49.456000000000003</c:v>
                </c:pt>
                <c:pt idx="1600">
                  <c:v>49.488</c:v>
                </c:pt>
                <c:pt idx="1601">
                  <c:v>49.518999999999998</c:v>
                </c:pt>
                <c:pt idx="1602">
                  <c:v>49.551000000000002</c:v>
                </c:pt>
                <c:pt idx="1603">
                  <c:v>49.582000000000001</c:v>
                </c:pt>
                <c:pt idx="1604">
                  <c:v>49.613</c:v>
                </c:pt>
                <c:pt idx="1605">
                  <c:v>49.645000000000003</c:v>
                </c:pt>
                <c:pt idx="1606">
                  <c:v>49.677</c:v>
                </c:pt>
                <c:pt idx="1607">
                  <c:v>49.709000000000003</c:v>
                </c:pt>
                <c:pt idx="1608">
                  <c:v>49.74</c:v>
                </c:pt>
                <c:pt idx="1609">
                  <c:v>49.771000000000001</c:v>
                </c:pt>
                <c:pt idx="1610">
                  <c:v>49.802999999999997</c:v>
                </c:pt>
                <c:pt idx="1611">
                  <c:v>49.838999999999999</c:v>
                </c:pt>
                <c:pt idx="1612">
                  <c:v>49.87</c:v>
                </c:pt>
                <c:pt idx="1613">
                  <c:v>49.901000000000003</c:v>
                </c:pt>
                <c:pt idx="1614">
                  <c:v>49.932000000000002</c:v>
                </c:pt>
                <c:pt idx="1615">
                  <c:v>49.963999999999999</c:v>
                </c:pt>
                <c:pt idx="1616">
                  <c:v>49.994999999999997</c:v>
                </c:pt>
                <c:pt idx="1617">
                  <c:v>50.026000000000003</c:v>
                </c:pt>
                <c:pt idx="1618">
                  <c:v>50.058</c:v>
                </c:pt>
                <c:pt idx="1619">
                  <c:v>50.09</c:v>
                </c:pt>
                <c:pt idx="1620">
                  <c:v>50.121000000000002</c:v>
                </c:pt>
                <c:pt idx="1621">
                  <c:v>50.152999999999999</c:v>
                </c:pt>
                <c:pt idx="1622">
                  <c:v>50.183999999999997</c:v>
                </c:pt>
                <c:pt idx="1623">
                  <c:v>50.215000000000003</c:v>
                </c:pt>
                <c:pt idx="1624">
                  <c:v>50.247</c:v>
                </c:pt>
                <c:pt idx="1625">
                  <c:v>50.277999999999999</c:v>
                </c:pt>
                <c:pt idx="1626">
                  <c:v>50.311</c:v>
                </c:pt>
                <c:pt idx="1627">
                  <c:v>50.344000000000001</c:v>
                </c:pt>
                <c:pt idx="1628">
                  <c:v>50.359000000000002</c:v>
                </c:pt>
                <c:pt idx="1629">
                  <c:v>50.390999999999998</c:v>
                </c:pt>
                <c:pt idx="1630">
                  <c:v>50.421999999999997</c:v>
                </c:pt>
                <c:pt idx="1631">
                  <c:v>50.453000000000003</c:v>
                </c:pt>
                <c:pt idx="1632">
                  <c:v>50.484999999999999</c:v>
                </c:pt>
                <c:pt idx="1633">
                  <c:v>50.515999999999998</c:v>
                </c:pt>
                <c:pt idx="1634">
                  <c:v>50.546999999999997</c:v>
                </c:pt>
                <c:pt idx="1635">
                  <c:v>50.579000000000001</c:v>
                </c:pt>
                <c:pt idx="1636">
                  <c:v>50.610999999999997</c:v>
                </c:pt>
                <c:pt idx="1637">
                  <c:v>50.642000000000003</c:v>
                </c:pt>
                <c:pt idx="1638">
                  <c:v>50.673999999999999</c:v>
                </c:pt>
                <c:pt idx="1639">
                  <c:v>50.706000000000003</c:v>
                </c:pt>
                <c:pt idx="1640">
                  <c:v>50.737000000000002</c:v>
                </c:pt>
                <c:pt idx="1641">
                  <c:v>50.768000000000001</c:v>
                </c:pt>
                <c:pt idx="1642">
                  <c:v>50.8</c:v>
                </c:pt>
                <c:pt idx="1643">
                  <c:v>50.848999999999997</c:v>
                </c:pt>
                <c:pt idx="1644">
                  <c:v>50.881</c:v>
                </c:pt>
                <c:pt idx="1645">
                  <c:v>50.911999999999999</c:v>
                </c:pt>
                <c:pt idx="1646">
                  <c:v>50.944000000000003</c:v>
                </c:pt>
                <c:pt idx="1647">
                  <c:v>50.975000000000001</c:v>
                </c:pt>
                <c:pt idx="1648">
                  <c:v>51.006999999999998</c:v>
                </c:pt>
                <c:pt idx="1649">
                  <c:v>51.037999999999997</c:v>
                </c:pt>
                <c:pt idx="1650">
                  <c:v>51.069000000000003</c:v>
                </c:pt>
                <c:pt idx="1651">
                  <c:v>51.100999999999999</c:v>
                </c:pt>
                <c:pt idx="1652">
                  <c:v>51.131999999999998</c:v>
                </c:pt>
                <c:pt idx="1653">
                  <c:v>51.162999999999997</c:v>
                </c:pt>
                <c:pt idx="1654">
                  <c:v>51.195</c:v>
                </c:pt>
                <c:pt idx="1655">
                  <c:v>51.226999999999997</c:v>
                </c:pt>
                <c:pt idx="1656">
                  <c:v>51.258000000000003</c:v>
                </c:pt>
                <c:pt idx="1657">
                  <c:v>51.29</c:v>
                </c:pt>
                <c:pt idx="1658">
                  <c:v>51.320999999999998</c:v>
                </c:pt>
                <c:pt idx="1659">
                  <c:v>51.338000000000001</c:v>
                </c:pt>
                <c:pt idx="1660">
                  <c:v>51.353999999999999</c:v>
                </c:pt>
                <c:pt idx="1661">
                  <c:v>51.384999999999998</c:v>
                </c:pt>
                <c:pt idx="1662">
                  <c:v>51.417000000000002</c:v>
                </c:pt>
                <c:pt idx="1663">
                  <c:v>51.448</c:v>
                </c:pt>
                <c:pt idx="1664">
                  <c:v>51.478999999999999</c:v>
                </c:pt>
                <c:pt idx="1665">
                  <c:v>51.511000000000003</c:v>
                </c:pt>
                <c:pt idx="1666">
                  <c:v>51.542000000000002</c:v>
                </c:pt>
                <c:pt idx="1667">
                  <c:v>51.573</c:v>
                </c:pt>
                <c:pt idx="1668">
                  <c:v>51.604999999999997</c:v>
                </c:pt>
                <c:pt idx="1669">
                  <c:v>51.637</c:v>
                </c:pt>
                <c:pt idx="1670">
                  <c:v>51.668999999999997</c:v>
                </c:pt>
                <c:pt idx="1671">
                  <c:v>51.701000000000001</c:v>
                </c:pt>
                <c:pt idx="1672">
                  <c:v>51.732999999999997</c:v>
                </c:pt>
                <c:pt idx="1673">
                  <c:v>51.765000000000001</c:v>
                </c:pt>
                <c:pt idx="1674">
                  <c:v>51.795999999999999</c:v>
                </c:pt>
                <c:pt idx="1675">
                  <c:v>51.828000000000003</c:v>
                </c:pt>
                <c:pt idx="1676">
                  <c:v>51.862000000000002</c:v>
                </c:pt>
                <c:pt idx="1677">
                  <c:v>51.893000000000001</c:v>
                </c:pt>
                <c:pt idx="1678">
                  <c:v>51.924999999999997</c:v>
                </c:pt>
                <c:pt idx="1679">
                  <c:v>51.957000000000001</c:v>
                </c:pt>
                <c:pt idx="1680">
                  <c:v>51.988999999999997</c:v>
                </c:pt>
                <c:pt idx="1681">
                  <c:v>52.02</c:v>
                </c:pt>
                <c:pt idx="1682">
                  <c:v>52.051000000000002</c:v>
                </c:pt>
                <c:pt idx="1683">
                  <c:v>52.082999999999998</c:v>
                </c:pt>
                <c:pt idx="1684">
                  <c:v>52.113999999999997</c:v>
                </c:pt>
                <c:pt idx="1685">
                  <c:v>52.146000000000001</c:v>
                </c:pt>
                <c:pt idx="1686">
                  <c:v>52.177</c:v>
                </c:pt>
                <c:pt idx="1687">
                  <c:v>52.209000000000003</c:v>
                </c:pt>
                <c:pt idx="1688">
                  <c:v>52.241</c:v>
                </c:pt>
                <c:pt idx="1689">
                  <c:v>52.271999999999998</c:v>
                </c:pt>
                <c:pt idx="1690">
                  <c:v>52.304000000000002</c:v>
                </c:pt>
                <c:pt idx="1691">
                  <c:v>52.322000000000003</c:v>
                </c:pt>
                <c:pt idx="1692">
                  <c:v>52.353999999999999</c:v>
                </c:pt>
                <c:pt idx="1693">
                  <c:v>52.404000000000003</c:v>
                </c:pt>
                <c:pt idx="1694">
                  <c:v>52.435000000000002</c:v>
                </c:pt>
                <c:pt idx="1695">
                  <c:v>52.466000000000001</c:v>
                </c:pt>
                <c:pt idx="1696">
                  <c:v>52.497999999999998</c:v>
                </c:pt>
                <c:pt idx="1697">
                  <c:v>52.529000000000003</c:v>
                </c:pt>
                <c:pt idx="1698">
                  <c:v>52.561</c:v>
                </c:pt>
                <c:pt idx="1699">
                  <c:v>52.591999999999999</c:v>
                </c:pt>
                <c:pt idx="1700">
                  <c:v>52.624000000000002</c:v>
                </c:pt>
                <c:pt idx="1701">
                  <c:v>52.655000000000001</c:v>
                </c:pt>
                <c:pt idx="1702">
                  <c:v>52.686999999999998</c:v>
                </c:pt>
                <c:pt idx="1703">
                  <c:v>52.719000000000001</c:v>
                </c:pt>
                <c:pt idx="1704">
                  <c:v>52.75</c:v>
                </c:pt>
                <c:pt idx="1705">
                  <c:v>52.783000000000001</c:v>
                </c:pt>
                <c:pt idx="1706">
                  <c:v>52.814</c:v>
                </c:pt>
                <c:pt idx="1707">
                  <c:v>52.845999999999997</c:v>
                </c:pt>
                <c:pt idx="1708">
                  <c:v>52.878</c:v>
                </c:pt>
                <c:pt idx="1709">
                  <c:v>52.893999999999998</c:v>
                </c:pt>
                <c:pt idx="1710">
                  <c:v>52.926000000000002</c:v>
                </c:pt>
                <c:pt idx="1711">
                  <c:v>52.957000000000001</c:v>
                </c:pt>
                <c:pt idx="1712">
                  <c:v>52.988</c:v>
                </c:pt>
                <c:pt idx="1713">
                  <c:v>53.02</c:v>
                </c:pt>
                <c:pt idx="1714">
                  <c:v>53.051000000000002</c:v>
                </c:pt>
                <c:pt idx="1715">
                  <c:v>53.082000000000001</c:v>
                </c:pt>
                <c:pt idx="1716">
                  <c:v>53.098999999999997</c:v>
                </c:pt>
                <c:pt idx="1717">
                  <c:v>53.13</c:v>
                </c:pt>
                <c:pt idx="1718">
                  <c:v>53.161000000000001</c:v>
                </c:pt>
                <c:pt idx="1719">
                  <c:v>53.192999999999998</c:v>
                </c:pt>
                <c:pt idx="1720">
                  <c:v>53.223999999999997</c:v>
                </c:pt>
                <c:pt idx="1721">
                  <c:v>53.256</c:v>
                </c:pt>
                <c:pt idx="1722">
                  <c:v>53.286999999999999</c:v>
                </c:pt>
                <c:pt idx="1723">
                  <c:v>53.317999999999998</c:v>
                </c:pt>
                <c:pt idx="1724">
                  <c:v>53.348999999999997</c:v>
                </c:pt>
                <c:pt idx="1725">
                  <c:v>53.383000000000003</c:v>
                </c:pt>
                <c:pt idx="1726">
                  <c:v>53.399000000000001</c:v>
                </c:pt>
                <c:pt idx="1727">
                  <c:v>53.43</c:v>
                </c:pt>
                <c:pt idx="1728">
                  <c:v>53.462000000000003</c:v>
                </c:pt>
                <c:pt idx="1729">
                  <c:v>53.493000000000002</c:v>
                </c:pt>
                <c:pt idx="1730">
                  <c:v>53.524000000000001</c:v>
                </c:pt>
                <c:pt idx="1731">
                  <c:v>53.555999999999997</c:v>
                </c:pt>
                <c:pt idx="1732">
                  <c:v>53.585999999999999</c:v>
                </c:pt>
                <c:pt idx="1733">
                  <c:v>53.618000000000002</c:v>
                </c:pt>
                <c:pt idx="1734">
                  <c:v>53.649000000000001</c:v>
                </c:pt>
                <c:pt idx="1735">
                  <c:v>53.680999999999997</c:v>
                </c:pt>
                <c:pt idx="1736">
                  <c:v>53.713000000000001</c:v>
                </c:pt>
                <c:pt idx="1737">
                  <c:v>53.744999999999997</c:v>
                </c:pt>
                <c:pt idx="1738">
                  <c:v>53.776000000000003</c:v>
                </c:pt>
                <c:pt idx="1739">
                  <c:v>53.808</c:v>
                </c:pt>
                <c:pt idx="1740">
                  <c:v>53.838999999999999</c:v>
                </c:pt>
                <c:pt idx="1741">
                  <c:v>53.893000000000001</c:v>
                </c:pt>
                <c:pt idx="1742">
                  <c:v>53.923999999999999</c:v>
                </c:pt>
                <c:pt idx="1743">
                  <c:v>53.954999999999998</c:v>
                </c:pt>
                <c:pt idx="1744">
                  <c:v>53.987000000000002</c:v>
                </c:pt>
                <c:pt idx="1745">
                  <c:v>54.018000000000001</c:v>
                </c:pt>
                <c:pt idx="1746">
                  <c:v>54.048999999999999</c:v>
                </c:pt>
                <c:pt idx="1747">
                  <c:v>54.08</c:v>
                </c:pt>
                <c:pt idx="1748">
                  <c:v>54.113</c:v>
                </c:pt>
                <c:pt idx="1749">
                  <c:v>54.143999999999998</c:v>
                </c:pt>
                <c:pt idx="1750">
                  <c:v>54.174999999999997</c:v>
                </c:pt>
                <c:pt idx="1751">
                  <c:v>54.207000000000001</c:v>
                </c:pt>
                <c:pt idx="1752">
                  <c:v>54.238</c:v>
                </c:pt>
                <c:pt idx="1753">
                  <c:v>54.268999999999998</c:v>
                </c:pt>
                <c:pt idx="1754">
                  <c:v>54.3</c:v>
                </c:pt>
                <c:pt idx="1755">
                  <c:v>54.332000000000001</c:v>
                </c:pt>
                <c:pt idx="1756">
                  <c:v>54.363999999999997</c:v>
                </c:pt>
                <c:pt idx="1757">
                  <c:v>54.387999999999998</c:v>
                </c:pt>
                <c:pt idx="1758">
                  <c:v>54.412999999999997</c:v>
                </c:pt>
                <c:pt idx="1759">
                  <c:v>54.444000000000003</c:v>
                </c:pt>
                <c:pt idx="1760">
                  <c:v>54.475000000000001</c:v>
                </c:pt>
                <c:pt idx="1761">
                  <c:v>54.491</c:v>
                </c:pt>
                <c:pt idx="1762">
                  <c:v>54.523000000000003</c:v>
                </c:pt>
                <c:pt idx="1763">
                  <c:v>54.554000000000002</c:v>
                </c:pt>
                <c:pt idx="1764">
                  <c:v>54.585000000000001</c:v>
                </c:pt>
                <c:pt idx="1765">
                  <c:v>54.616999999999997</c:v>
                </c:pt>
                <c:pt idx="1766">
                  <c:v>54.648000000000003</c:v>
                </c:pt>
                <c:pt idx="1767">
                  <c:v>54.679000000000002</c:v>
                </c:pt>
                <c:pt idx="1768">
                  <c:v>54.710999999999999</c:v>
                </c:pt>
                <c:pt idx="1769">
                  <c:v>54.741999999999997</c:v>
                </c:pt>
                <c:pt idx="1770">
                  <c:v>54.774999999999999</c:v>
                </c:pt>
                <c:pt idx="1771">
                  <c:v>54.805</c:v>
                </c:pt>
                <c:pt idx="1772">
                  <c:v>54.837000000000003</c:v>
                </c:pt>
                <c:pt idx="1773">
                  <c:v>54.868000000000002</c:v>
                </c:pt>
                <c:pt idx="1774">
                  <c:v>54.89</c:v>
                </c:pt>
                <c:pt idx="1775">
                  <c:v>54.915999999999997</c:v>
                </c:pt>
                <c:pt idx="1776">
                  <c:v>54.947000000000003</c:v>
                </c:pt>
                <c:pt idx="1777">
                  <c:v>54.978999999999999</c:v>
                </c:pt>
                <c:pt idx="1778">
                  <c:v>55.011000000000003</c:v>
                </c:pt>
                <c:pt idx="1779">
                  <c:v>55.042000000000002</c:v>
                </c:pt>
                <c:pt idx="1780">
                  <c:v>55.073</c:v>
                </c:pt>
                <c:pt idx="1781">
                  <c:v>55.104999999999997</c:v>
                </c:pt>
                <c:pt idx="1782">
                  <c:v>55.137</c:v>
                </c:pt>
                <c:pt idx="1783">
                  <c:v>55.167999999999999</c:v>
                </c:pt>
                <c:pt idx="1784">
                  <c:v>55.2</c:v>
                </c:pt>
                <c:pt idx="1785">
                  <c:v>55.231000000000002</c:v>
                </c:pt>
                <c:pt idx="1786">
                  <c:v>55.262</c:v>
                </c:pt>
                <c:pt idx="1787">
                  <c:v>55.293999999999997</c:v>
                </c:pt>
                <c:pt idx="1788">
                  <c:v>55.325000000000003</c:v>
                </c:pt>
                <c:pt idx="1789">
                  <c:v>55.356999999999999</c:v>
                </c:pt>
                <c:pt idx="1790">
                  <c:v>55.402999999999999</c:v>
                </c:pt>
                <c:pt idx="1791">
                  <c:v>55.435000000000002</c:v>
                </c:pt>
                <c:pt idx="1792">
                  <c:v>55.466000000000001</c:v>
                </c:pt>
                <c:pt idx="1793">
                  <c:v>55.481999999999999</c:v>
                </c:pt>
                <c:pt idx="1794">
                  <c:v>55.512999999999998</c:v>
                </c:pt>
                <c:pt idx="1795">
                  <c:v>55.545000000000002</c:v>
                </c:pt>
                <c:pt idx="1796">
                  <c:v>55.576000000000001</c:v>
                </c:pt>
                <c:pt idx="1797">
                  <c:v>55.591999999999999</c:v>
                </c:pt>
                <c:pt idx="1798">
                  <c:v>55.622999999999998</c:v>
                </c:pt>
                <c:pt idx="1799">
                  <c:v>55.654000000000003</c:v>
                </c:pt>
                <c:pt idx="1800">
                  <c:v>55.67</c:v>
                </c:pt>
                <c:pt idx="1801">
                  <c:v>55.701999999999998</c:v>
                </c:pt>
                <c:pt idx="1802">
                  <c:v>55.732999999999997</c:v>
                </c:pt>
                <c:pt idx="1803">
                  <c:v>55.765000000000001</c:v>
                </c:pt>
                <c:pt idx="1804">
                  <c:v>55.780999999999999</c:v>
                </c:pt>
                <c:pt idx="1805">
                  <c:v>55.813000000000002</c:v>
                </c:pt>
                <c:pt idx="1806">
                  <c:v>55.844999999999999</c:v>
                </c:pt>
                <c:pt idx="1807">
                  <c:v>55.875999999999998</c:v>
                </c:pt>
                <c:pt idx="1808">
                  <c:v>55.908999999999999</c:v>
                </c:pt>
                <c:pt idx="1809">
                  <c:v>55.94</c:v>
                </c:pt>
                <c:pt idx="1810">
                  <c:v>55.972000000000001</c:v>
                </c:pt>
                <c:pt idx="1811">
                  <c:v>55.987000000000002</c:v>
                </c:pt>
                <c:pt idx="1812">
                  <c:v>56.003999999999998</c:v>
                </c:pt>
                <c:pt idx="1813">
                  <c:v>56.034999999999997</c:v>
                </c:pt>
                <c:pt idx="1814">
                  <c:v>56.066000000000003</c:v>
                </c:pt>
                <c:pt idx="1815">
                  <c:v>56.097000000000001</c:v>
                </c:pt>
                <c:pt idx="1816">
                  <c:v>56.128999999999998</c:v>
                </c:pt>
                <c:pt idx="1817">
                  <c:v>56.16</c:v>
                </c:pt>
                <c:pt idx="1818">
                  <c:v>56.176000000000002</c:v>
                </c:pt>
                <c:pt idx="1819">
                  <c:v>56.207999999999998</c:v>
                </c:pt>
                <c:pt idx="1820">
                  <c:v>56.238999999999997</c:v>
                </c:pt>
                <c:pt idx="1821">
                  <c:v>56.27</c:v>
                </c:pt>
                <c:pt idx="1822">
                  <c:v>56.302</c:v>
                </c:pt>
                <c:pt idx="1823">
                  <c:v>56.332999999999998</c:v>
                </c:pt>
                <c:pt idx="1824">
                  <c:v>56.365000000000002</c:v>
                </c:pt>
                <c:pt idx="1825">
                  <c:v>56.402000000000001</c:v>
                </c:pt>
                <c:pt idx="1826">
                  <c:v>56.433999999999997</c:v>
                </c:pt>
                <c:pt idx="1827">
                  <c:v>56.465000000000003</c:v>
                </c:pt>
                <c:pt idx="1828">
                  <c:v>56.481000000000002</c:v>
                </c:pt>
                <c:pt idx="1829">
                  <c:v>56.512</c:v>
                </c:pt>
                <c:pt idx="1830">
                  <c:v>56.542999999999999</c:v>
                </c:pt>
                <c:pt idx="1831">
                  <c:v>56.575000000000003</c:v>
                </c:pt>
                <c:pt idx="1832">
                  <c:v>56.606999999999999</c:v>
                </c:pt>
                <c:pt idx="1833">
                  <c:v>56.637999999999998</c:v>
                </c:pt>
                <c:pt idx="1834">
                  <c:v>56.67</c:v>
                </c:pt>
                <c:pt idx="1835">
                  <c:v>56.701999999999998</c:v>
                </c:pt>
                <c:pt idx="1836">
                  <c:v>56.732999999999997</c:v>
                </c:pt>
                <c:pt idx="1837">
                  <c:v>56.764000000000003</c:v>
                </c:pt>
                <c:pt idx="1838">
                  <c:v>56.795999999999999</c:v>
                </c:pt>
                <c:pt idx="1839">
                  <c:v>56.828000000000003</c:v>
                </c:pt>
                <c:pt idx="1840">
                  <c:v>56.86</c:v>
                </c:pt>
                <c:pt idx="1841">
                  <c:v>56.89</c:v>
                </c:pt>
                <c:pt idx="1842">
                  <c:v>56.923999999999999</c:v>
                </c:pt>
                <c:pt idx="1843">
                  <c:v>56.954999999999998</c:v>
                </c:pt>
                <c:pt idx="1844">
                  <c:v>56.987000000000002</c:v>
                </c:pt>
                <c:pt idx="1845">
                  <c:v>57.018000000000001</c:v>
                </c:pt>
                <c:pt idx="1846">
                  <c:v>57.05</c:v>
                </c:pt>
                <c:pt idx="1847">
                  <c:v>57.081000000000003</c:v>
                </c:pt>
                <c:pt idx="1848">
                  <c:v>57.113</c:v>
                </c:pt>
                <c:pt idx="1849">
                  <c:v>57.143999999999998</c:v>
                </c:pt>
                <c:pt idx="1850">
                  <c:v>57.176000000000002</c:v>
                </c:pt>
                <c:pt idx="1851">
                  <c:v>57.207999999999998</c:v>
                </c:pt>
                <c:pt idx="1852">
                  <c:v>57.24</c:v>
                </c:pt>
                <c:pt idx="1853">
                  <c:v>57.271000000000001</c:v>
                </c:pt>
                <c:pt idx="1854">
                  <c:v>57.302999999999997</c:v>
                </c:pt>
                <c:pt idx="1855">
                  <c:v>57.334000000000003</c:v>
                </c:pt>
                <c:pt idx="1856">
                  <c:v>57.365000000000002</c:v>
                </c:pt>
                <c:pt idx="1857">
                  <c:v>57.396999999999998</c:v>
                </c:pt>
                <c:pt idx="1858">
                  <c:v>57.429000000000002</c:v>
                </c:pt>
                <c:pt idx="1859">
                  <c:v>57.46</c:v>
                </c:pt>
                <c:pt idx="1860">
                  <c:v>57.491</c:v>
                </c:pt>
                <c:pt idx="1861">
                  <c:v>57.523000000000003</c:v>
                </c:pt>
                <c:pt idx="1862">
                  <c:v>57.554000000000002</c:v>
                </c:pt>
                <c:pt idx="1863">
                  <c:v>57.585999999999999</c:v>
                </c:pt>
                <c:pt idx="1864">
                  <c:v>57.616999999999997</c:v>
                </c:pt>
                <c:pt idx="1865">
                  <c:v>57.649000000000001</c:v>
                </c:pt>
                <c:pt idx="1866">
                  <c:v>57.68</c:v>
                </c:pt>
                <c:pt idx="1867">
                  <c:v>57.712000000000003</c:v>
                </c:pt>
                <c:pt idx="1868">
                  <c:v>57.743000000000002</c:v>
                </c:pt>
                <c:pt idx="1869">
                  <c:v>57.774000000000001</c:v>
                </c:pt>
                <c:pt idx="1870">
                  <c:v>57.807000000000002</c:v>
                </c:pt>
                <c:pt idx="1871">
                  <c:v>57.838000000000001</c:v>
                </c:pt>
                <c:pt idx="1872">
                  <c:v>57.869</c:v>
                </c:pt>
                <c:pt idx="1873">
                  <c:v>57.901000000000003</c:v>
                </c:pt>
                <c:pt idx="1874">
                  <c:v>57.932000000000002</c:v>
                </c:pt>
                <c:pt idx="1875">
                  <c:v>57.963999999999999</c:v>
                </c:pt>
                <c:pt idx="1876">
                  <c:v>57.996000000000002</c:v>
                </c:pt>
                <c:pt idx="1877">
                  <c:v>58.027999999999999</c:v>
                </c:pt>
                <c:pt idx="1878">
                  <c:v>58.058999999999997</c:v>
                </c:pt>
                <c:pt idx="1879">
                  <c:v>58.09</c:v>
                </c:pt>
                <c:pt idx="1880">
                  <c:v>58.122</c:v>
                </c:pt>
                <c:pt idx="1881">
                  <c:v>58.152999999999999</c:v>
                </c:pt>
                <c:pt idx="1882">
                  <c:v>58.183999999999997</c:v>
                </c:pt>
                <c:pt idx="1883">
                  <c:v>58.216000000000001</c:v>
                </c:pt>
                <c:pt idx="1884">
                  <c:v>58.247999999999998</c:v>
                </c:pt>
                <c:pt idx="1885">
                  <c:v>58.311</c:v>
                </c:pt>
                <c:pt idx="1886">
                  <c:v>58.326999999999998</c:v>
                </c:pt>
                <c:pt idx="1887">
                  <c:v>58.343000000000004</c:v>
                </c:pt>
                <c:pt idx="1888">
                  <c:v>58.357999999999997</c:v>
                </c:pt>
                <c:pt idx="1889">
                  <c:v>58.374000000000002</c:v>
                </c:pt>
                <c:pt idx="1890">
                  <c:v>58.39</c:v>
                </c:pt>
                <c:pt idx="1891">
                  <c:v>58.42</c:v>
                </c:pt>
                <c:pt idx="1892">
                  <c:v>58.451999999999998</c:v>
                </c:pt>
                <c:pt idx="1893">
                  <c:v>58.482999999999997</c:v>
                </c:pt>
                <c:pt idx="1894">
                  <c:v>58.514000000000003</c:v>
                </c:pt>
                <c:pt idx="1895">
                  <c:v>58.545999999999999</c:v>
                </c:pt>
                <c:pt idx="1896">
                  <c:v>58.576999999999998</c:v>
                </c:pt>
                <c:pt idx="1897">
                  <c:v>58.607999999999997</c:v>
                </c:pt>
                <c:pt idx="1898">
                  <c:v>58.64</c:v>
                </c:pt>
                <c:pt idx="1899">
                  <c:v>58.670999999999999</c:v>
                </c:pt>
                <c:pt idx="1900">
                  <c:v>58.703000000000003</c:v>
                </c:pt>
                <c:pt idx="1901">
                  <c:v>58.734000000000002</c:v>
                </c:pt>
                <c:pt idx="1902">
                  <c:v>58.765000000000001</c:v>
                </c:pt>
                <c:pt idx="1903">
                  <c:v>58.796999999999997</c:v>
                </c:pt>
                <c:pt idx="1904">
                  <c:v>58.828000000000003</c:v>
                </c:pt>
                <c:pt idx="1905">
                  <c:v>58.86</c:v>
                </c:pt>
                <c:pt idx="1906">
                  <c:v>58.892000000000003</c:v>
                </c:pt>
                <c:pt idx="1907">
                  <c:v>58.94</c:v>
                </c:pt>
                <c:pt idx="1908">
                  <c:v>58.970999999999997</c:v>
                </c:pt>
                <c:pt idx="1909">
                  <c:v>59.003</c:v>
                </c:pt>
                <c:pt idx="1910">
                  <c:v>59.033999999999999</c:v>
                </c:pt>
                <c:pt idx="1911">
                  <c:v>59.066000000000003</c:v>
                </c:pt>
                <c:pt idx="1912">
                  <c:v>59.097000000000001</c:v>
                </c:pt>
                <c:pt idx="1913">
                  <c:v>59.128999999999998</c:v>
                </c:pt>
                <c:pt idx="1914">
                  <c:v>59.161000000000001</c:v>
                </c:pt>
                <c:pt idx="1915">
                  <c:v>59.192</c:v>
                </c:pt>
                <c:pt idx="1916">
                  <c:v>59.223999999999997</c:v>
                </c:pt>
                <c:pt idx="1917">
                  <c:v>59.255000000000003</c:v>
                </c:pt>
                <c:pt idx="1918">
                  <c:v>59.286999999999999</c:v>
                </c:pt>
                <c:pt idx="1919">
                  <c:v>59.317999999999998</c:v>
                </c:pt>
                <c:pt idx="1920">
                  <c:v>59.348999999999997</c:v>
                </c:pt>
                <c:pt idx="1921">
                  <c:v>59.38</c:v>
                </c:pt>
                <c:pt idx="1922">
                  <c:v>59.411999999999999</c:v>
                </c:pt>
                <c:pt idx="1923">
                  <c:v>59.427999999999997</c:v>
                </c:pt>
                <c:pt idx="1924">
                  <c:v>59.460999999999999</c:v>
                </c:pt>
                <c:pt idx="1925">
                  <c:v>59.493000000000002</c:v>
                </c:pt>
                <c:pt idx="1926">
                  <c:v>59.508000000000003</c:v>
                </c:pt>
                <c:pt idx="1927">
                  <c:v>59.54</c:v>
                </c:pt>
                <c:pt idx="1928">
                  <c:v>59.570999999999998</c:v>
                </c:pt>
                <c:pt idx="1929">
                  <c:v>59.603000000000002</c:v>
                </c:pt>
                <c:pt idx="1930">
                  <c:v>59.634</c:v>
                </c:pt>
                <c:pt idx="1931">
                  <c:v>59.664999999999999</c:v>
                </c:pt>
                <c:pt idx="1932">
                  <c:v>59.695999999999998</c:v>
                </c:pt>
                <c:pt idx="1933">
                  <c:v>59.728999999999999</c:v>
                </c:pt>
                <c:pt idx="1934">
                  <c:v>59.761000000000003</c:v>
                </c:pt>
                <c:pt idx="1935">
                  <c:v>59.792000000000002</c:v>
                </c:pt>
                <c:pt idx="1936">
                  <c:v>59.823999999999998</c:v>
                </c:pt>
                <c:pt idx="1937">
                  <c:v>59.854999999999997</c:v>
                </c:pt>
                <c:pt idx="1938">
                  <c:v>59.887</c:v>
                </c:pt>
                <c:pt idx="1939">
                  <c:v>59.918999999999997</c:v>
                </c:pt>
                <c:pt idx="1940">
                  <c:v>59.951999999999998</c:v>
                </c:pt>
                <c:pt idx="1941">
                  <c:v>59.982999999999997</c:v>
                </c:pt>
                <c:pt idx="1942">
                  <c:v>60.014000000000003</c:v>
                </c:pt>
                <c:pt idx="1943">
                  <c:v>60.045999999999999</c:v>
                </c:pt>
                <c:pt idx="1944">
                  <c:v>60.076999999999998</c:v>
                </c:pt>
                <c:pt idx="1945">
                  <c:v>60.107999999999997</c:v>
                </c:pt>
                <c:pt idx="1946">
                  <c:v>60.14</c:v>
                </c:pt>
                <c:pt idx="1947">
                  <c:v>60.170999999999999</c:v>
                </c:pt>
                <c:pt idx="1948">
                  <c:v>60.201999999999998</c:v>
                </c:pt>
                <c:pt idx="1949">
                  <c:v>60.234000000000002</c:v>
                </c:pt>
                <c:pt idx="1950">
                  <c:v>60.265999999999998</c:v>
                </c:pt>
                <c:pt idx="1951">
                  <c:v>60.296999999999997</c:v>
                </c:pt>
                <c:pt idx="1952">
                  <c:v>60.33</c:v>
                </c:pt>
                <c:pt idx="1953">
                  <c:v>60.362000000000002</c:v>
                </c:pt>
                <c:pt idx="1954">
                  <c:v>60.393000000000001</c:v>
                </c:pt>
                <c:pt idx="1955">
                  <c:v>60.424999999999997</c:v>
                </c:pt>
                <c:pt idx="1956">
                  <c:v>60.442999999999998</c:v>
                </c:pt>
                <c:pt idx="1957">
                  <c:v>60.46</c:v>
                </c:pt>
                <c:pt idx="1958">
                  <c:v>60.475999999999999</c:v>
                </c:pt>
                <c:pt idx="1959">
                  <c:v>60.506999999999998</c:v>
                </c:pt>
                <c:pt idx="1960">
                  <c:v>60.539000000000001</c:v>
                </c:pt>
                <c:pt idx="1961">
                  <c:v>60.57</c:v>
                </c:pt>
                <c:pt idx="1962">
                  <c:v>60.601999999999997</c:v>
                </c:pt>
                <c:pt idx="1963">
                  <c:v>60.633000000000003</c:v>
                </c:pt>
                <c:pt idx="1964">
                  <c:v>60.664000000000001</c:v>
                </c:pt>
                <c:pt idx="1965">
                  <c:v>60.695999999999998</c:v>
                </c:pt>
                <c:pt idx="1966">
                  <c:v>60.728000000000002</c:v>
                </c:pt>
                <c:pt idx="1967">
                  <c:v>60.76</c:v>
                </c:pt>
                <c:pt idx="1968">
                  <c:v>60.790999999999997</c:v>
                </c:pt>
                <c:pt idx="1969">
                  <c:v>60.823</c:v>
                </c:pt>
                <c:pt idx="1970">
                  <c:v>60.854999999999997</c:v>
                </c:pt>
                <c:pt idx="1971">
                  <c:v>60.887</c:v>
                </c:pt>
                <c:pt idx="1972">
                  <c:v>60.917999999999999</c:v>
                </c:pt>
                <c:pt idx="1973">
                  <c:v>60.965000000000003</c:v>
                </c:pt>
                <c:pt idx="1974">
                  <c:v>60.996000000000002</c:v>
                </c:pt>
                <c:pt idx="1975">
                  <c:v>61.027999999999999</c:v>
                </c:pt>
                <c:pt idx="1976">
                  <c:v>61.058999999999997</c:v>
                </c:pt>
                <c:pt idx="1977">
                  <c:v>61.091000000000001</c:v>
                </c:pt>
                <c:pt idx="1978">
                  <c:v>61.122</c:v>
                </c:pt>
                <c:pt idx="1979">
                  <c:v>61.154000000000003</c:v>
                </c:pt>
                <c:pt idx="1980">
                  <c:v>61.185000000000002</c:v>
                </c:pt>
                <c:pt idx="1981">
                  <c:v>61.216000000000001</c:v>
                </c:pt>
                <c:pt idx="1982">
                  <c:v>61.247999999999998</c:v>
                </c:pt>
                <c:pt idx="1983">
                  <c:v>61.28</c:v>
                </c:pt>
                <c:pt idx="1984">
                  <c:v>61.311</c:v>
                </c:pt>
                <c:pt idx="1985">
                  <c:v>61.341999999999999</c:v>
                </c:pt>
                <c:pt idx="1986">
                  <c:v>61.374000000000002</c:v>
                </c:pt>
                <c:pt idx="1987">
                  <c:v>61.405000000000001</c:v>
                </c:pt>
                <c:pt idx="1988">
                  <c:v>61.436</c:v>
                </c:pt>
                <c:pt idx="1989">
                  <c:v>61.47</c:v>
                </c:pt>
                <c:pt idx="1990">
                  <c:v>61.500999999999998</c:v>
                </c:pt>
                <c:pt idx="1991">
                  <c:v>61.533000000000001</c:v>
                </c:pt>
                <c:pt idx="1992">
                  <c:v>61.564999999999998</c:v>
                </c:pt>
                <c:pt idx="1993">
                  <c:v>61.595999999999997</c:v>
                </c:pt>
                <c:pt idx="1994">
                  <c:v>61.628</c:v>
                </c:pt>
                <c:pt idx="1995">
                  <c:v>61.658999999999999</c:v>
                </c:pt>
                <c:pt idx="1996">
                  <c:v>61.691000000000003</c:v>
                </c:pt>
                <c:pt idx="1997">
                  <c:v>61.722000000000001</c:v>
                </c:pt>
                <c:pt idx="1998">
                  <c:v>61.753999999999998</c:v>
                </c:pt>
                <c:pt idx="1999">
                  <c:v>61.784999999999997</c:v>
                </c:pt>
                <c:pt idx="2000">
                  <c:v>61.816000000000003</c:v>
                </c:pt>
                <c:pt idx="2001">
                  <c:v>61.847999999999999</c:v>
                </c:pt>
                <c:pt idx="2002">
                  <c:v>61.878999999999998</c:v>
                </c:pt>
                <c:pt idx="2003">
                  <c:v>61.91</c:v>
                </c:pt>
                <c:pt idx="2004">
                  <c:v>61.942</c:v>
                </c:pt>
                <c:pt idx="2005">
                  <c:v>61.975999999999999</c:v>
                </c:pt>
                <c:pt idx="2006">
                  <c:v>62.006999999999998</c:v>
                </c:pt>
                <c:pt idx="2007">
                  <c:v>62.037999999999997</c:v>
                </c:pt>
                <c:pt idx="2008">
                  <c:v>62.069000000000003</c:v>
                </c:pt>
                <c:pt idx="2009">
                  <c:v>62.100999999999999</c:v>
                </c:pt>
                <c:pt idx="2010">
                  <c:v>62.133000000000003</c:v>
                </c:pt>
                <c:pt idx="2011">
                  <c:v>62.164000000000001</c:v>
                </c:pt>
                <c:pt idx="2012">
                  <c:v>62.195</c:v>
                </c:pt>
                <c:pt idx="2013">
                  <c:v>62.226999999999997</c:v>
                </c:pt>
                <c:pt idx="2014">
                  <c:v>62.258000000000003</c:v>
                </c:pt>
                <c:pt idx="2015">
                  <c:v>62.29</c:v>
                </c:pt>
                <c:pt idx="2016">
                  <c:v>62.322000000000003</c:v>
                </c:pt>
                <c:pt idx="2017">
                  <c:v>62.353000000000002</c:v>
                </c:pt>
                <c:pt idx="2018">
                  <c:v>62.384999999999998</c:v>
                </c:pt>
                <c:pt idx="2019">
                  <c:v>62.401000000000003</c:v>
                </c:pt>
                <c:pt idx="2020">
                  <c:v>62.417000000000002</c:v>
                </c:pt>
                <c:pt idx="2021">
                  <c:v>62.448</c:v>
                </c:pt>
                <c:pt idx="2022">
                  <c:v>62.481999999999999</c:v>
                </c:pt>
                <c:pt idx="2023">
                  <c:v>62.514000000000003</c:v>
                </c:pt>
                <c:pt idx="2024">
                  <c:v>62.545000000000002</c:v>
                </c:pt>
                <c:pt idx="2025">
                  <c:v>62.576000000000001</c:v>
                </c:pt>
                <c:pt idx="2026">
                  <c:v>62.607999999999997</c:v>
                </c:pt>
                <c:pt idx="2027">
                  <c:v>62.639000000000003</c:v>
                </c:pt>
                <c:pt idx="2028">
                  <c:v>62.67</c:v>
                </c:pt>
                <c:pt idx="2029">
                  <c:v>62.701999999999998</c:v>
                </c:pt>
                <c:pt idx="2030">
                  <c:v>62.734000000000002</c:v>
                </c:pt>
                <c:pt idx="2031">
                  <c:v>62.765000000000001</c:v>
                </c:pt>
                <c:pt idx="2032">
                  <c:v>62.796999999999997</c:v>
                </c:pt>
                <c:pt idx="2033">
                  <c:v>62.814</c:v>
                </c:pt>
                <c:pt idx="2034">
                  <c:v>62.844999999999999</c:v>
                </c:pt>
                <c:pt idx="2035">
                  <c:v>62.875999999999998</c:v>
                </c:pt>
                <c:pt idx="2036">
                  <c:v>62.906999999999996</c:v>
                </c:pt>
                <c:pt idx="2037">
                  <c:v>62.94</c:v>
                </c:pt>
                <c:pt idx="2038">
                  <c:v>62.970999999999997</c:v>
                </c:pt>
                <c:pt idx="2039">
                  <c:v>62.988999999999997</c:v>
                </c:pt>
                <c:pt idx="2040">
                  <c:v>63.02</c:v>
                </c:pt>
                <c:pt idx="2041">
                  <c:v>63.051000000000002</c:v>
                </c:pt>
                <c:pt idx="2042">
                  <c:v>63.082999999999998</c:v>
                </c:pt>
                <c:pt idx="2043">
                  <c:v>63.113999999999997</c:v>
                </c:pt>
                <c:pt idx="2044">
                  <c:v>63.145000000000003</c:v>
                </c:pt>
                <c:pt idx="2045">
                  <c:v>63.177</c:v>
                </c:pt>
                <c:pt idx="2046">
                  <c:v>63.207999999999998</c:v>
                </c:pt>
                <c:pt idx="2047">
                  <c:v>63.24</c:v>
                </c:pt>
                <c:pt idx="2048">
                  <c:v>63.271999999999998</c:v>
                </c:pt>
                <c:pt idx="2049">
                  <c:v>63.304000000000002</c:v>
                </c:pt>
                <c:pt idx="2050">
                  <c:v>63.335999999999999</c:v>
                </c:pt>
                <c:pt idx="2051">
                  <c:v>63.366999999999997</c:v>
                </c:pt>
                <c:pt idx="2052">
                  <c:v>63.399000000000001</c:v>
                </c:pt>
                <c:pt idx="2053">
                  <c:v>63.414999999999999</c:v>
                </c:pt>
                <c:pt idx="2054">
                  <c:v>63.445999999999998</c:v>
                </c:pt>
                <c:pt idx="2055">
                  <c:v>63.499000000000002</c:v>
                </c:pt>
                <c:pt idx="2056">
                  <c:v>63.530999999999999</c:v>
                </c:pt>
                <c:pt idx="2057">
                  <c:v>63.561999999999998</c:v>
                </c:pt>
                <c:pt idx="2058">
                  <c:v>63.593000000000004</c:v>
                </c:pt>
                <c:pt idx="2059">
                  <c:v>63.625</c:v>
                </c:pt>
                <c:pt idx="2060">
                  <c:v>63.655999999999999</c:v>
                </c:pt>
                <c:pt idx="2061">
                  <c:v>63.686999999999998</c:v>
                </c:pt>
                <c:pt idx="2062">
                  <c:v>63.719000000000001</c:v>
                </c:pt>
                <c:pt idx="2063">
                  <c:v>63.75</c:v>
                </c:pt>
                <c:pt idx="2064">
                  <c:v>63.780999999999999</c:v>
                </c:pt>
                <c:pt idx="2065">
                  <c:v>63.813000000000002</c:v>
                </c:pt>
                <c:pt idx="2066">
                  <c:v>63.844000000000001</c:v>
                </c:pt>
                <c:pt idx="2067">
                  <c:v>63.875999999999998</c:v>
                </c:pt>
                <c:pt idx="2068">
                  <c:v>63.908000000000001</c:v>
                </c:pt>
                <c:pt idx="2069">
                  <c:v>63.94</c:v>
                </c:pt>
                <c:pt idx="2070">
                  <c:v>63.970999999999997</c:v>
                </c:pt>
                <c:pt idx="2071">
                  <c:v>64.001999999999995</c:v>
                </c:pt>
                <c:pt idx="2072">
                  <c:v>64.018000000000001</c:v>
                </c:pt>
                <c:pt idx="2073">
                  <c:v>64.05</c:v>
                </c:pt>
                <c:pt idx="2074">
                  <c:v>64.081000000000003</c:v>
                </c:pt>
                <c:pt idx="2075">
                  <c:v>64.111999999999995</c:v>
                </c:pt>
                <c:pt idx="2076">
                  <c:v>64.144000000000005</c:v>
                </c:pt>
                <c:pt idx="2077">
                  <c:v>64.174999999999997</c:v>
                </c:pt>
                <c:pt idx="2078">
                  <c:v>64.206000000000003</c:v>
                </c:pt>
                <c:pt idx="2079">
                  <c:v>64.236999999999995</c:v>
                </c:pt>
                <c:pt idx="2080">
                  <c:v>64.269000000000005</c:v>
                </c:pt>
                <c:pt idx="2081">
                  <c:v>64.3</c:v>
                </c:pt>
                <c:pt idx="2082">
                  <c:v>64.331999999999994</c:v>
                </c:pt>
                <c:pt idx="2083">
                  <c:v>64.364000000000004</c:v>
                </c:pt>
                <c:pt idx="2084">
                  <c:v>64.411000000000001</c:v>
                </c:pt>
                <c:pt idx="2085">
                  <c:v>64.427000000000007</c:v>
                </c:pt>
                <c:pt idx="2086">
                  <c:v>64.457999999999998</c:v>
                </c:pt>
                <c:pt idx="2087">
                  <c:v>64.507000000000005</c:v>
                </c:pt>
                <c:pt idx="2088">
                  <c:v>64.537999999999997</c:v>
                </c:pt>
                <c:pt idx="2089">
                  <c:v>64.569999999999993</c:v>
                </c:pt>
                <c:pt idx="2090">
                  <c:v>64.600999999999999</c:v>
                </c:pt>
                <c:pt idx="2091">
                  <c:v>64.632999999999996</c:v>
                </c:pt>
                <c:pt idx="2092">
                  <c:v>64.664000000000001</c:v>
                </c:pt>
                <c:pt idx="2093">
                  <c:v>64.694999999999993</c:v>
                </c:pt>
                <c:pt idx="2094">
                  <c:v>64.727000000000004</c:v>
                </c:pt>
                <c:pt idx="2095">
                  <c:v>64.757999999999996</c:v>
                </c:pt>
                <c:pt idx="2096">
                  <c:v>64.789000000000001</c:v>
                </c:pt>
                <c:pt idx="2097">
                  <c:v>64.820999999999998</c:v>
                </c:pt>
                <c:pt idx="2098">
                  <c:v>64.852999999999994</c:v>
                </c:pt>
                <c:pt idx="2099">
                  <c:v>64.884</c:v>
                </c:pt>
                <c:pt idx="2100">
                  <c:v>64.915999999999997</c:v>
                </c:pt>
                <c:pt idx="2101">
                  <c:v>64.947999999999993</c:v>
                </c:pt>
                <c:pt idx="2102">
                  <c:v>64.98</c:v>
                </c:pt>
                <c:pt idx="2103">
                  <c:v>65.010999999999996</c:v>
                </c:pt>
                <c:pt idx="2104">
                  <c:v>65.042000000000002</c:v>
                </c:pt>
                <c:pt idx="2105">
                  <c:v>65.072999999999993</c:v>
                </c:pt>
                <c:pt idx="2106">
                  <c:v>65.105000000000004</c:v>
                </c:pt>
                <c:pt idx="2107">
                  <c:v>65.137</c:v>
                </c:pt>
                <c:pt idx="2108">
                  <c:v>65.168000000000006</c:v>
                </c:pt>
                <c:pt idx="2109">
                  <c:v>65.198999999999998</c:v>
                </c:pt>
                <c:pt idx="2110">
                  <c:v>65.230999999999995</c:v>
                </c:pt>
                <c:pt idx="2111">
                  <c:v>65.262</c:v>
                </c:pt>
                <c:pt idx="2112">
                  <c:v>65.293000000000006</c:v>
                </c:pt>
                <c:pt idx="2113">
                  <c:v>65.325000000000003</c:v>
                </c:pt>
                <c:pt idx="2114">
                  <c:v>65.355999999999995</c:v>
                </c:pt>
                <c:pt idx="2115">
                  <c:v>65.387</c:v>
                </c:pt>
                <c:pt idx="2116">
                  <c:v>65.418999999999997</c:v>
                </c:pt>
                <c:pt idx="2117">
                  <c:v>65.45</c:v>
                </c:pt>
                <c:pt idx="2118">
                  <c:v>65.480999999999995</c:v>
                </c:pt>
                <c:pt idx="2119">
                  <c:v>65.509</c:v>
                </c:pt>
                <c:pt idx="2120">
                  <c:v>65.531000000000006</c:v>
                </c:pt>
                <c:pt idx="2121">
                  <c:v>65.563000000000002</c:v>
                </c:pt>
                <c:pt idx="2122">
                  <c:v>65.593999999999994</c:v>
                </c:pt>
                <c:pt idx="2123">
                  <c:v>65.626000000000005</c:v>
                </c:pt>
                <c:pt idx="2124">
                  <c:v>65.656999999999996</c:v>
                </c:pt>
                <c:pt idx="2125">
                  <c:v>65.688999999999993</c:v>
                </c:pt>
                <c:pt idx="2126">
                  <c:v>65.721000000000004</c:v>
                </c:pt>
                <c:pt idx="2127">
                  <c:v>65.768000000000001</c:v>
                </c:pt>
                <c:pt idx="2128">
                  <c:v>65.8</c:v>
                </c:pt>
                <c:pt idx="2129">
                  <c:v>65.831000000000003</c:v>
                </c:pt>
                <c:pt idx="2130">
                  <c:v>65.846999999999994</c:v>
                </c:pt>
                <c:pt idx="2131">
                  <c:v>65.863</c:v>
                </c:pt>
                <c:pt idx="2132">
                  <c:v>65.894000000000005</c:v>
                </c:pt>
                <c:pt idx="2133">
                  <c:v>65.926000000000002</c:v>
                </c:pt>
                <c:pt idx="2134">
                  <c:v>65.957999999999998</c:v>
                </c:pt>
                <c:pt idx="2135">
                  <c:v>65.972999999999999</c:v>
                </c:pt>
                <c:pt idx="2136">
                  <c:v>65.989999999999995</c:v>
                </c:pt>
                <c:pt idx="2137">
                  <c:v>66.019000000000005</c:v>
                </c:pt>
                <c:pt idx="2138">
                  <c:v>66.034000000000006</c:v>
                </c:pt>
                <c:pt idx="2139">
                  <c:v>66.05</c:v>
                </c:pt>
                <c:pt idx="2140">
                  <c:v>66.081999999999994</c:v>
                </c:pt>
                <c:pt idx="2141">
                  <c:v>66.114000000000004</c:v>
                </c:pt>
                <c:pt idx="2142">
                  <c:v>66.144999999999996</c:v>
                </c:pt>
                <c:pt idx="2143">
                  <c:v>66.176000000000002</c:v>
                </c:pt>
                <c:pt idx="2144">
                  <c:v>66.207999999999998</c:v>
                </c:pt>
                <c:pt idx="2145">
                  <c:v>66.239999999999995</c:v>
                </c:pt>
                <c:pt idx="2146">
                  <c:v>66.272000000000006</c:v>
                </c:pt>
                <c:pt idx="2147">
                  <c:v>66.302999999999997</c:v>
                </c:pt>
                <c:pt idx="2148">
                  <c:v>66.334999999999994</c:v>
                </c:pt>
                <c:pt idx="2149">
                  <c:v>66.366</c:v>
                </c:pt>
                <c:pt idx="2150">
                  <c:v>66.397000000000006</c:v>
                </c:pt>
                <c:pt idx="2151">
                  <c:v>66.412999999999997</c:v>
                </c:pt>
                <c:pt idx="2152">
                  <c:v>66.444999999999993</c:v>
                </c:pt>
                <c:pt idx="2153">
                  <c:v>66.475999999999999</c:v>
                </c:pt>
                <c:pt idx="2154">
                  <c:v>66.507999999999996</c:v>
                </c:pt>
                <c:pt idx="2155">
                  <c:v>66.524000000000001</c:v>
                </c:pt>
                <c:pt idx="2156">
                  <c:v>66.557000000000002</c:v>
                </c:pt>
                <c:pt idx="2157">
                  <c:v>66.588999999999999</c:v>
                </c:pt>
                <c:pt idx="2158">
                  <c:v>66.62</c:v>
                </c:pt>
                <c:pt idx="2159">
                  <c:v>66.652000000000001</c:v>
                </c:pt>
                <c:pt idx="2160">
                  <c:v>66.683000000000007</c:v>
                </c:pt>
                <c:pt idx="2161">
                  <c:v>66.715000000000003</c:v>
                </c:pt>
                <c:pt idx="2162">
                  <c:v>66.745999999999995</c:v>
                </c:pt>
                <c:pt idx="2163">
                  <c:v>66.793000000000006</c:v>
                </c:pt>
                <c:pt idx="2164">
                  <c:v>66.825000000000003</c:v>
                </c:pt>
                <c:pt idx="2165">
                  <c:v>66.855999999999995</c:v>
                </c:pt>
                <c:pt idx="2166">
                  <c:v>66.888000000000005</c:v>
                </c:pt>
                <c:pt idx="2167">
                  <c:v>66.918999999999997</c:v>
                </c:pt>
                <c:pt idx="2168">
                  <c:v>66.950999999999993</c:v>
                </c:pt>
                <c:pt idx="2169">
                  <c:v>66.981999999999999</c:v>
                </c:pt>
                <c:pt idx="2170">
                  <c:v>67.013000000000005</c:v>
                </c:pt>
                <c:pt idx="2171">
                  <c:v>67.048000000000002</c:v>
                </c:pt>
                <c:pt idx="2172">
                  <c:v>67.078999999999994</c:v>
                </c:pt>
                <c:pt idx="2173">
                  <c:v>67.111000000000004</c:v>
                </c:pt>
                <c:pt idx="2174">
                  <c:v>67.141999999999996</c:v>
                </c:pt>
                <c:pt idx="2175">
                  <c:v>67.174000000000007</c:v>
                </c:pt>
                <c:pt idx="2176">
                  <c:v>67.204999999999998</c:v>
                </c:pt>
                <c:pt idx="2177">
                  <c:v>67.236999999999995</c:v>
                </c:pt>
                <c:pt idx="2178">
                  <c:v>67.268000000000001</c:v>
                </c:pt>
                <c:pt idx="2179">
                  <c:v>67.3</c:v>
                </c:pt>
                <c:pt idx="2180">
                  <c:v>67.331000000000003</c:v>
                </c:pt>
                <c:pt idx="2181">
                  <c:v>67.363</c:v>
                </c:pt>
                <c:pt idx="2182">
                  <c:v>67.394000000000005</c:v>
                </c:pt>
                <c:pt idx="2183">
                  <c:v>67.424999999999997</c:v>
                </c:pt>
                <c:pt idx="2184">
                  <c:v>67.457999999999998</c:v>
                </c:pt>
                <c:pt idx="2185">
                  <c:v>67.489000000000004</c:v>
                </c:pt>
                <c:pt idx="2186">
                  <c:v>67.521000000000001</c:v>
                </c:pt>
                <c:pt idx="2187">
                  <c:v>67.557000000000002</c:v>
                </c:pt>
                <c:pt idx="2188">
                  <c:v>67.587999999999994</c:v>
                </c:pt>
                <c:pt idx="2189">
                  <c:v>67.62</c:v>
                </c:pt>
                <c:pt idx="2190">
                  <c:v>67.650999999999996</c:v>
                </c:pt>
                <c:pt idx="2191">
                  <c:v>67.683000000000007</c:v>
                </c:pt>
                <c:pt idx="2192">
                  <c:v>67.713999999999999</c:v>
                </c:pt>
                <c:pt idx="2193">
                  <c:v>67.745999999999995</c:v>
                </c:pt>
                <c:pt idx="2194">
                  <c:v>67.778000000000006</c:v>
                </c:pt>
                <c:pt idx="2195">
                  <c:v>67.808999999999997</c:v>
                </c:pt>
                <c:pt idx="2196">
                  <c:v>67.840999999999994</c:v>
                </c:pt>
                <c:pt idx="2197">
                  <c:v>67.872</c:v>
                </c:pt>
                <c:pt idx="2198">
                  <c:v>67.903999999999996</c:v>
                </c:pt>
                <c:pt idx="2199">
                  <c:v>67.936000000000007</c:v>
                </c:pt>
                <c:pt idx="2200">
                  <c:v>67.966999999999999</c:v>
                </c:pt>
                <c:pt idx="2201">
                  <c:v>67.998000000000005</c:v>
                </c:pt>
                <c:pt idx="2202">
                  <c:v>68.03</c:v>
                </c:pt>
                <c:pt idx="2203">
                  <c:v>68.063999999999993</c:v>
                </c:pt>
                <c:pt idx="2204">
                  <c:v>68.094999999999999</c:v>
                </c:pt>
                <c:pt idx="2205">
                  <c:v>68.126999999999995</c:v>
                </c:pt>
                <c:pt idx="2206">
                  <c:v>68.158000000000001</c:v>
                </c:pt>
                <c:pt idx="2207">
                  <c:v>68.188999999999993</c:v>
                </c:pt>
                <c:pt idx="2208">
                  <c:v>68.221000000000004</c:v>
                </c:pt>
                <c:pt idx="2209">
                  <c:v>68.251999999999995</c:v>
                </c:pt>
                <c:pt idx="2210">
                  <c:v>68.283000000000001</c:v>
                </c:pt>
                <c:pt idx="2211">
                  <c:v>68.314999999999998</c:v>
                </c:pt>
                <c:pt idx="2212">
                  <c:v>68.346999999999994</c:v>
                </c:pt>
                <c:pt idx="2213">
                  <c:v>68.378</c:v>
                </c:pt>
                <c:pt idx="2214">
                  <c:v>68.409000000000006</c:v>
                </c:pt>
                <c:pt idx="2215">
                  <c:v>68.441000000000003</c:v>
                </c:pt>
                <c:pt idx="2216">
                  <c:v>68.471999999999994</c:v>
                </c:pt>
                <c:pt idx="2217">
                  <c:v>68.503</c:v>
                </c:pt>
                <c:pt idx="2218">
                  <c:v>68.534999999999997</c:v>
                </c:pt>
                <c:pt idx="2219">
                  <c:v>68.566999999999993</c:v>
                </c:pt>
                <c:pt idx="2220">
                  <c:v>68.597999999999999</c:v>
                </c:pt>
                <c:pt idx="2221">
                  <c:v>68.63</c:v>
                </c:pt>
                <c:pt idx="2222">
                  <c:v>68.661000000000001</c:v>
                </c:pt>
                <c:pt idx="2223">
                  <c:v>68.691999999999993</c:v>
                </c:pt>
                <c:pt idx="2224">
                  <c:v>68.724000000000004</c:v>
                </c:pt>
                <c:pt idx="2225">
                  <c:v>68.754999999999995</c:v>
                </c:pt>
                <c:pt idx="2226">
                  <c:v>68.787000000000006</c:v>
                </c:pt>
                <c:pt idx="2227">
                  <c:v>68.817999999999998</c:v>
                </c:pt>
                <c:pt idx="2228">
                  <c:v>68.849000000000004</c:v>
                </c:pt>
                <c:pt idx="2229">
                  <c:v>68.881</c:v>
                </c:pt>
                <c:pt idx="2230">
                  <c:v>68.912000000000006</c:v>
                </c:pt>
                <c:pt idx="2231">
                  <c:v>68.944000000000003</c:v>
                </c:pt>
                <c:pt idx="2232">
                  <c:v>68.975999999999999</c:v>
                </c:pt>
                <c:pt idx="2233">
                  <c:v>69.007999999999996</c:v>
                </c:pt>
                <c:pt idx="2234">
                  <c:v>69.040000000000006</c:v>
                </c:pt>
                <c:pt idx="2235">
                  <c:v>69.058000000000007</c:v>
                </c:pt>
                <c:pt idx="2236">
                  <c:v>69.073999999999998</c:v>
                </c:pt>
                <c:pt idx="2237">
                  <c:v>69.105000000000004</c:v>
                </c:pt>
                <c:pt idx="2238">
                  <c:v>69.137</c:v>
                </c:pt>
                <c:pt idx="2239">
                  <c:v>69.168000000000006</c:v>
                </c:pt>
                <c:pt idx="2240">
                  <c:v>69.198999999999998</c:v>
                </c:pt>
                <c:pt idx="2241">
                  <c:v>69.230999999999995</c:v>
                </c:pt>
                <c:pt idx="2242">
                  <c:v>69.262</c:v>
                </c:pt>
                <c:pt idx="2243">
                  <c:v>69.293000000000006</c:v>
                </c:pt>
                <c:pt idx="2244">
                  <c:v>69.325000000000003</c:v>
                </c:pt>
                <c:pt idx="2245">
                  <c:v>69.355999999999995</c:v>
                </c:pt>
                <c:pt idx="2246">
                  <c:v>69.387</c:v>
                </c:pt>
                <c:pt idx="2247">
                  <c:v>69.418999999999997</c:v>
                </c:pt>
                <c:pt idx="2248">
                  <c:v>69.435000000000002</c:v>
                </c:pt>
                <c:pt idx="2249">
                  <c:v>69.450999999999993</c:v>
                </c:pt>
                <c:pt idx="2250">
                  <c:v>69.481999999999999</c:v>
                </c:pt>
                <c:pt idx="2251">
                  <c:v>69.513999999999996</c:v>
                </c:pt>
                <c:pt idx="2252">
                  <c:v>69.546000000000006</c:v>
                </c:pt>
                <c:pt idx="2253">
                  <c:v>69.58</c:v>
                </c:pt>
                <c:pt idx="2254">
                  <c:v>69.611000000000004</c:v>
                </c:pt>
                <c:pt idx="2255">
                  <c:v>69.643000000000001</c:v>
                </c:pt>
                <c:pt idx="2256">
                  <c:v>69.674000000000007</c:v>
                </c:pt>
                <c:pt idx="2257">
                  <c:v>69.704999999999998</c:v>
                </c:pt>
                <c:pt idx="2258">
                  <c:v>69.736999999999995</c:v>
                </c:pt>
                <c:pt idx="2259">
                  <c:v>69.769000000000005</c:v>
                </c:pt>
                <c:pt idx="2260">
                  <c:v>69.801000000000002</c:v>
                </c:pt>
                <c:pt idx="2261">
                  <c:v>69.832999999999998</c:v>
                </c:pt>
                <c:pt idx="2262">
                  <c:v>69.864000000000004</c:v>
                </c:pt>
                <c:pt idx="2263">
                  <c:v>69.894999999999996</c:v>
                </c:pt>
                <c:pt idx="2264">
                  <c:v>69.927000000000007</c:v>
                </c:pt>
                <c:pt idx="2265">
                  <c:v>69.959000000000003</c:v>
                </c:pt>
                <c:pt idx="2266">
                  <c:v>69.991</c:v>
                </c:pt>
                <c:pt idx="2267">
                  <c:v>70.022000000000006</c:v>
                </c:pt>
                <c:pt idx="2268">
                  <c:v>70.054000000000002</c:v>
                </c:pt>
                <c:pt idx="2269">
                  <c:v>70.087999999999994</c:v>
                </c:pt>
                <c:pt idx="2270">
                  <c:v>70.12</c:v>
                </c:pt>
                <c:pt idx="2271">
                  <c:v>70.150999999999996</c:v>
                </c:pt>
                <c:pt idx="2272">
                  <c:v>70.182000000000002</c:v>
                </c:pt>
                <c:pt idx="2273">
                  <c:v>70.212999999999994</c:v>
                </c:pt>
                <c:pt idx="2274">
                  <c:v>70.245000000000005</c:v>
                </c:pt>
                <c:pt idx="2275">
                  <c:v>70.277000000000001</c:v>
                </c:pt>
                <c:pt idx="2276">
                  <c:v>70.308000000000007</c:v>
                </c:pt>
                <c:pt idx="2277">
                  <c:v>70.34</c:v>
                </c:pt>
                <c:pt idx="2278">
                  <c:v>70.370999999999995</c:v>
                </c:pt>
                <c:pt idx="2279">
                  <c:v>70.402000000000001</c:v>
                </c:pt>
                <c:pt idx="2280">
                  <c:v>70.433000000000007</c:v>
                </c:pt>
                <c:pt idx="2281">
                  <c:v>70.465999999999994</c:v>
                </c:pt>
                <c:pt idx="2282">
                  <c:v>70.497</c:v>
                </c:pt>
                <c:pt idx="2283">
                  <c:v>70.528000000000006</c:v>
                </c:pt>
                <c:pt idx="2284">
                  <c:v>70.561000000000007</c:v>
                </c:pt>
                <c:pt idx="2285">
                  <c:v>70.593999999999994</c:v>
                </c:pt>
                <c:pt idx="2286">
                  <c:v>70.625</c:v>
                </c:pt>
                <c:pt idx="2287">
                  <c:v>70.656999999999996</c:v>
                </c:pt>
                <c:pt idx="2288">
                  <c:v>70.688000000000002</c:v>
                </c:pt>
                <c:pt idx="2289">
                  <c:v>70.718999999999994</c:v>
                </c:pt>
                <c:pt idx="2290">
                  <c:v>70.751000000000005</c:v>
                </c:pt>
                <c:pt idx="2291">
                  <c:v>70.783000000000001</c:v>
                </c:pt>
                <c:pt idx="2292">
                  <c:v>70.813999999999993</c:v>
                </c:pt>
                <c:pt idx="2293">
                  <c:v>70.846000000000004</c:v>
                </c:pt>
                <c:pt idx="2294">
                  <c:v>70.876999999999995</c:v>
                </c:pt>
                <c:pt idx="2295">
                  <c:v>70.908000000000001</c:v>
                </c:pt>
                <c:pt idx="2296">
                  <c:v>70.94</c:v>
                </c:pt>
                <c:pt idx="2297">
                  <c:v>70.971999999999994</c:v>
                </c:pt>
                <c:pt idx="2298">
                  <c:v>71.003</c:v>
                </c:pt>
                <c:pt idx="2299">
                  <c:v>71.034999999999997</c:v>
                </c:pt>
                <c:pt idx="2300">
                  <c:v>71.066000000000003</c:v>
                </c:pt>
                <c:pt idx="2301">
                  <c:v>71.102000000000004</c:v>
                </c:pt>
                <c:pt idx="2302">
                  <c:v>71.134</c:v>
                </c:pt>
                <c:pt idx="2303">
                  <c:v>71.165000000000006</c:v>
                </c:pt>
                <c:pt idx="2304">
                  <c:v>71.195999999999998</c:v>
                </c:pt>
                <c:pt idx="2305">
                  <c:v>71.227999999999994</c:v>
                </c:pt>
                <c:pt idx="2306">
                  <c:v>71.259</c:v>
                </c:pt>
                <c:pt idx="2307">
                  <c:v>71.290000000000006</c:v>
                </c:pt>
                <c:pt idx="2308">
                  <c:v>71.322000000000003</c:v>
                </c:pt>
                <c:pt idx="2309">
                  <c:v>71.352999999999994</c:v>
                </c:pt>
                <c:pt idx="2310">
                  <c:v>71.384</c:v>
                </c:pt>
                <c:pt idx="2311">
                  <c:v>71.415000000000006</c:v>
                </c:pt>
                <c:pt idx="2312">
                  <c:v>71.447000000000003</c:v>
                </c:pt>
                <c:pt idx="2313">
                  <c:v>71.478999999999999</c:v>
                </c:pt>
                <c:pt idx="2314">
                  <c:v>71.510000000000005</c:v>
                </c:pt>
                <c:pt idx="2315">
                  <c:v>71.540999999999997</c:v>
                </c:pt>
                <c:pt idx="2316">
                  <c:v>71.572999999999993</c:v>
                </c:pt>
                <c:pt idx="2317">
                  <c:v>71.623000000000005</c:v>
                </c:pt>
                <c:pt idx="2318">
                  <c:v>71.655000000000001</c:v>
                </c:pt>
                <c:pt idx="2319">
                  <c:v>71.686000000000007</c:v>
                </c:pt>
                <c:pt idx="2320">
                  <c:v>71.716999999999999</c:v>
                </c:pt>
                <c:pt idx="2321">
                  <c:v>71.748999999999995</c:v>
                </c:pt>
                <c:pt idx="2322">
                  <c:v>71.781000000000006</c:v>
                </c:pt>
                <c:pt idx="2323">
                  <c:v>71.811999999999998</c:v>
                </c:pt>
                <c:pt idx="2324">
                  <c:v>71.843999999999994</c:v>
                </c:pt>
                <c:pt idx="2325">
                  <c:v>71.876000000000005</c:v>
                </c:pt>
                <c:pt idx="2326">
                  <c:v>71.906999999999996</c:v>
                </c:pt>
                <c:pt idx="2327">
                  <c:v>71.938999999999993</c:v>
                </c:pt>
                <c:pt idx="2328">
                  <c:v>71.97</c:v>
                </c:pt>
                <c:pt idx="2329">
                  <c:v>72.001000000000005</c:v>
                </c:pt>
                <c:pt idx="2330">
                  <c:v>72.033000000000001</c:v>
                </c:pt>
                <c:pt idx="2331">
                  <c:v>72.063999999999993</c:v>
                </c:pt>
                <c:pt idx="2332">
                  <c:v>72.096000000000004</c:v>
                </c:pt>
                <c:pt idx="2333">
                  <c:v>72.123000000000005</c:v>
                </c:pt>
                <c:pt idx="2334">
                  <c:v>72.146000000000001</c:v>
                </c:pt>
                <c:pt idx="2335">
                  <c:v>72.177000000000007</c:v>
                </c:pt>
                <c:pt idx="2336">
                  <c:v>72.209000000000003</c:v>
                </c:pt>
                <c:pt idx="2337">
                  <c:v>72.241</c:v>
                </c:pt>
                <c:pt idx="2338">
                  <c:v>72.272000000000006</c:v>
                </c:pt>
                <c:pt idx="2339">
                  <c:v>72.304000000000002</c:v>
                </c:pt>
                <c:pt idx="2340">
                  <c:v>72.335999999999999</c:v>
                </c:pt>
                <c:pt idx="2341">
                  <c:v>72.367000000000004</c:v>
                </c:pt>
                <c:pt idx="2342">
                  <c:v>72.397999999999996</c:v>
                </c:pt>
                <c:pt idx="2343">
                  <c:v>72.430000000000007</c:v>
                </c:pt>
                <c:pt idx="2344">
                  <c:v>72.462000000000003</c:v>
                </c:pt>
                <c:pt idx="2345">
                  <c:v>72.492999999999995</c:v>
                </c:pt>
                <c:pt idx="2346">
                  <c:v>72.524000000000001</c:v>
                </c:pt>
                <c:pt idx="2347">
                  <c:v>72.555000000000007</c:v>
                </c:pt>
                <c:pt idx="2348">
                  <c:v>72.587000000000003</c:v>
                </c:pt>
                <c:pt idx="2349">
                  <c:v>72.617999999999995</c:v>
                </c:pt>
                <c:pt idx="2350">
                  <c:v>72.653999999999996</c:v>
                </c:pt>
                <c:pt idx="2351">
                  <c:v>72.685000000000002</c:v>
                </c:pt>
                <c:pt idx="2352">
                  <c:v>72.716999999999999</c:v>
                </c:pt>
                <c:pt idx="2353">
                  <c:v>72.748000000000005</c:v>
                </c:pt>
                <c:pt idx="2354">
                  <c:v>72.78</c:v>
                </c:pt>
                <c:pt idx="2355">
                  <c:v>72.811000000000007</c:v>
                </c:pt>
                <c:pt idx="2356">
                  <c:v>72.843000000000004</c:v>
                </c:pt>
                <c:pt idx="2357">
                  <c:v>72.873999999999995</c:v>
                </c:pt>
                <c:pt idx="2358">
                  <c:v>72.905000000000001</c:v>
                </c:pt>
                <c:pt idx="2359">
                  <c:v>72.936999999999998</c:v>
                </c:pt>
                <c:pt idx="2360">
                  <c:v>72.968000000000004</c:v>
                </c:pt>
                <c:pt idx="2361">
                  <c:v>73</c:v>
                </c:pt>
                <c:pt idx="2362">
                  <c:v>73.031999999999996</c:v>
                </c:pt>
                <c:pt idx="2363">
                  <c:v>73.063000000000002</c:v>
                </c:pt>
                <c:pt idx="2364">
                  <c:v>73.111000000000004</c:v>
                </c:pt>
                <c:pt idx="2365">
                  <c:v>73.141999999999996</c:v>
                </c:pt>
                <c:pt idx="2366">
                  <c:v>73.174999999999997</c:v>
                </c:pt>
                <c:pt idx="2367">
                  <c:v>73.206999999999994</c:v>
                </c:pt>
                <c:pt idx="2368">
                  <c:v>73.238</c:v>
                </c:pt>
                <c:pt idx="2369">
                  <c:v>73.316999999999993</c:v>
                </c:pt>
                <c:pt idx="2370">
                  <c:v>73.349000000000004</c:v>
                </c:pt>
                <c:pt idx="2371">
                  <c:v>73.414000000000001</c:v>
                </c:pt>
                <c:pt idx="2372">
                  <c:v>73.430000000000007</c:v>
                </c:pt>
                <c:pt idx="2373">
                  <c:v>73.460999999999999</c:v>
                </c:pt>
                <c:pt idx="2374">
                  <c:v>73.492000000000004</c:v>
                </c:pt>
                <c:pt idx="2375">
                  <c:v>73.524000000000001</c:v>
                </c:pt>
                <c:pt idx="2376">
                  <c:v>73.557000000000002</c:v>
                </c:pt>
                <c:pt idx="2377">
                  <c:v>73.587999999999994</c:v>
                </c:pt>
                <c:pt idx="2378">
                  <c:v>73.62</c:v>
                </c:pt>
                <c:pt idx="2379">
                  <c:v>73.668000000000006</c:v>
                </c:pt>
                <c:pt idx="2380">
                  <c:v>73.698999999999998</c:v>
                </c:pt>
                <c:pt idx="2381">
                  <c:v>73.730999999999995</c:v>
                </c:pt>
                <c:pt idx="2382">
                  <c:v>73.762</c:v>
                </c:pt>
                <c:pt idx="2383">
                  <c:v>73.793999999999997</c:v>
                </c:pt>
                <c:pt idx="2384">
                  <c:v>73.825000000000003</c:v>
                </c:pt>
                <c:pt idx="2385">
                  <c:v>73.856999999999999</c:v>
                </c:pt>
                <c:pt idx="2386">
                  <c:v>73.888999999999996</c:v>
                </c:pt>
                <c:pt idx="2387">
                  <c:v>73.92</c:v>
                </c:pt>
                <c:pt idx="2388">
                  <c:v>73.951999999999998</c:v>
                </c:pt>
                <c:pt idx="2389">
                  <c:v>73.983000000000004</c:v>
                </c:pt>
                <c:pt idx="2390">
                  <c:v>74.015000000000001</c:v>
                </c:pt>
                <c:pt idx="2391">
                  <c:v>74.046000000000006</c:v>
                </c:pt>
                <c:pt idx="2392">
                  <c:v>74.078000000000003</c:v>
                </c:pt>
                <c:pt idx="2393">
                  <c:v>74.108999999999995</c:v>
                </c:pt>
                <c:pt idx="2394">
                  <c:v>74.141000000000005</c:v>
                </c:pt>
                <c:pt idx="2395">
                  <c:v>74.174999999999997</c:v>
                </c:pt>
                <c:pt idx="2396">
                  <c:v>74.206000000000003</c:v>
                </c:pt>
                <c:pt idx="2397">
                  <c:v>74.238</c:v>
                </c:pt>
                <c:pt idx="2398">
                  <c:v>74.254000000000005</c:v>
                </c:pt>
                <c:pt idx="2399">
                  <c:v>74.269000000000005</c:v>
                </c:pt>
                <c:pt idx="2400">
                  <c:v>74.301000000000002</c:v>
                </c:pt>
                <c:pt idx="2401">
                  <c:v>74.316999999999993</c:v>
                </c:pt>
                <c:pt idx="2402">
                  <c:v>74.347999999999999</c:v>
                </c:pt>
                <c:pt idx="2403">
                  <c:v>74.379000000000005</c:v>
                </c:pt>
                <c:pt idx="2404">
                  <c:v>74.411000000000001</c:v>
                </c:pt>
                <c:pt idx="2405">
                  <c:v>74.442999999999998</c:v>
                </c:pt>
                <c:pt idx="2406">
                  <c:v>74.474000000000004</c:v>
                </c:pt>
                <c:pt idx="2407">
                  <c:v>74.489999999999995</c:v>
                </c:pt>
                <c:pt idx="2408">
                  <c:v>74.522000000000006</c:v>
                </c:pt>
                <c:pt idx="2409">
                  <c:v>74.554000000000002</c:v>
                </c:pt>
                <c:pt idx="2410">
                  <c:v>74.569000000000003</c:v>
                </c:pt>
                <c:pt idx="2411">
                  <c:v>74.599999999999994</c:v>
                </c:pt>
                <c:pt idx="2412">
                  <c:v>74.649000000000001</c:v>
                </c:pt>
                <c:pt idx="2413">
                  <c:v>74.664000000000001</c:v>
                </c:pt>
                <c:pt idx="2414">
                  <c:v>74.685000000000002</c:v>
                </c:pt>
                <c:pt idx="2415">
                  <c:v>74.715999999999994</c:v>
                </c:pt>
                <c:pt idx="2416">
                  <c:v>74.748000000000005</c:v>
                </c:pt>
                <c:pt idx="2417">
                  <c:v>74.778999999999996</c:v>
                </c:pt>
                <c:pt idx="2418">
                  <c:v>74.81</c:v>
                </c:pt>
                <c:pt idx="2419">
                  <c:v>74.840999999999994</c:v>
                </c:pt>
                <c:pt idx="2420">
                  <c:v>74.873000000000005</c:v>
                </c:pt>
                <c:pt idx="2421">
                  <c:v>74.903999999999996</c:v>
                </c:pt>
                <c:pt idx="2422">
                  <c:v>74.935000000000002</c:v>
                </c:pt>
                <c:pt idx="2423">
                  <c:v>74.966999999999999</c:v>
                </c:pt>
                <c:pt idx="2424">
                  <c:v>74.998000000000005</c:v>
                </c:pt>
                <c:pt idx="2425">
                  <c:v>75.03</c:v>
                </c:pt>
                <c:pt idx="2426">
                  <c:v>75.076999999999998</c:v>
                </c:pt>
                <c:pt idx="2427">
                  <c:v>75.123999999999995</c:v>
                </c:pt>
                <c:pt idx="2428">
                  <c:v>75.155000000000001</c:v>
                </c:pt>
                <c:pt idx="2429">
                  <c:v>75.186000000000007</c:v>
                </c:pt>
                <c:pt idx="2430">
                  <c:v>75.218000000000004</c:v>
                </c:pt>
                <c:pt idx="2431">
                  <c:v>75.25</c:v>
                </c:pt>
                <c:pt idx="2432">
                  <c:v>75.281000000000006</c:v>
                </c:pt>
                <c:pt idx="2433">
                  <c:v>75.311999999999998</c:v>
                </c:pt>
                <c:pt idx="2434">
                  <c:v>75.343000000000004</c:v>
                </c:pt>
                <c:pt idx="2435">
                  <c:v>75.375</c:v>
                </c:pt>
                <c:pt idx="2436">
                  <c:v>75.406000000000006</c:v>
                </c:pt>
                <c:pt idx="2437">
                  <c:v>75.438000000000002</c:v>
                </c:pt>
                <c:pt idx="2438">
                  <c:v>75.468999999999994</c:v>
                </c:pt>
                <c:pt idx="2439">
                  <c:v>75.501000000000005</c:v>
                </c:pt>
                <c:pt idx="2440">
                  <c:v>75.533000000000001</c:v>
                </c:pt>
                <c:pt idx="2441">
                  <c:v>75.563999999999993</c:v>
                </c:pt>
                <c:pt idx="2442">
                  <c:v>75.596000000000004</c:v>
                </c:pt>
                <c:pt idx="2443">
                  <c:v>75.626999999999995</c:v>
                </c:pt>
                <c:pt idx="2444">
                  <c:v>75.674999999999997</c:v>
                </c:pt>
                <c:pt idx="2445">
                  <c:v>75.706999999999994</c:v>
                </c:pt>
                <c:pt idx="2446">
                  <c:v>75.754999999999995</c:v>
                </c:pt>
                <c:pt idx="2447">
                  <c:v>75.802000000000007</c:v>
                </c:pt>
                <c:pt idx="2448">
                  <c:v>75.834000000000003</c:v>
                </c:pt>
                <c:pt idx="2449">
                  <c:v>75.864999999999995</c:v>
                </c:pt>
                <c:pt idx="2450">
                  <c:v>75.897000000000006</c:v>
                </c:pt>
                <c:pt idx="2451">
                  <c:v>75.929000000000002</c:v>
                </c:pt>
                <c:pt idx="2452">
                  <c:v>75.960999999999999</c:v>
                </c:pt>
                <c:pt idx="2453">
                  <c:v>75.992000000000004</c:v>
                </c:pt>
                <c:pt idx="2454">
                  <c:v>76.022999999999996</c:v>
                </c:pt>
                <c:pt idx="2455">
                  <c:v>76.055000000000007</c:v>
                </c:pt>
                <c:pt idx="2456">
                  <c:v>76.085999999999999</c:v>
                </c:pt>
                <c:pt idx="2457">
                  <c:v>76.117999999999995</c:v>
                </c:pt>
                <c:pt idx="2458">
                  <c:v>76.149000000000001</c:v>
                </c:pt>
                <c:pt idx="2459">
                  <c:v>76.198999999999998</c:v>
                </c:pt>
                <c:pt idx="2460">
                  <c:v>76.230999999999995</c:v>
                </c:pt>
                <c:pt idx="2461">
                  <c:v>76.262</c:v>
                </c:pt>
                <c:pt idx="2462">
                  <c:v>76.293999999999997</c:v>
                </c:pt>
                <c:pt idx="2463">
                  <c:v>76.325000000000003</c:v>
                </c:pt>
                <c:pt idx="2464">
                  <c:v>76.356999999999999</c:v>
                </c:pt>
                <c:pt idx="2465">
                  <c:v>76.388999999999996</c:v>
                </c:pt>
                <c:pt idx="2466">
                  <c:v>76.42</c:v>
                </c:pt>
                <c:pt idx="2467">
                  <c:v>76.450999999999993</c:v>
                </c:pt>
                <c:pt idx="2468">
                  <c:v>76.466999999999999</c:v>
                </c:pt>
                <c:pt idx="2469">
                  <c:v>76.498000000000005</c:v>
                </c:pt>
                <c:pt idx="2470">
                  <c:v>76.528999999999996</c:v>
                </c:pt>
                <c:pt idx="2471">
                  <c:v>76.561000000000007</c:v>
                </c:pt>
                <c:pt idx="2472">
                  <c:v>76.593000000000004</c:v>
                </c:pt>
                <c:pt idx="2473">
                  <c:v>76.623999999999995</c:v>
                </c:pt>
                <c:pt idx="2474">
                  <c:v>76.655000000000001</c:v>
                </c:pt>
                <c:pt idx="2475">
                  <c:v>76.701999999999998</c:v>
                </c:pt>
                <c:pt idx="2476">
                  <c:v>76.718000000000004</c:v>
                </c:pt>
                <c:pt idx="2477">
                  <c:v>76.75</c:v>
                </c:pt>
                <c:pt idx="2478">
                  <c:v>76.781000000000006</c:v>
                </c:pt>
                <c:pt idx="2479">
                  <c:v>76.813000000000002</c:v>
                </c:pt>
                <c:pt idx="2480">
                  <c:v>76.844999999999999</c:v>
                </c:pt>
                <c:pt idx="2481">
                  <c:v>76.876999999999995</c:v>
                </c:pt>
                <c:pt idx="2482">
                  <c:v>76.908000000000001</c:v>
                </c:pt>
                <c:pt idx="2483">
                  <c:v>76.94</c:v>
                </c:pt>
                <c:pt idx="2484">
                  <c:v>76.971000000000004</c:v>
                </c:pt>
                <c:pt idx="2485">
                  <c:v>77.001999999999995</c:v>
                </c:pt>
                <c:pt idx="2486">
                  <c:v>77.034000000000006</c:v>
                </c:pt>
                <c:pt idx="2487">
                  <c:v>77.066000000000003</c:v>
                </c:pt>
                <c:pt idx="2488">
                  <c:v>77.096999999999994</c:v>
                </c:pt>
                <c:pt idx="2489">
                  <c:v>77.128</c:v>
                </c:pt>
                <c:pt idx="2490">
                  <c:v>77.16</c:v>
                </c:pt>
                <c:pt idx="2491">
                  <c:v>77.22</c:v>
                </c:pt>
                <c:pt idx="2492">
                  <c:v>77.346000000000004</c:v>
                </c:pt>
                <c:pt idx="2493">
                  <c:v>77.378</c:v>
                </c:pt>
                <c:pt idx="2494">
                  <c:v>77.409000000000006</c:v>
                </c:pt>
                <c:pt idx="2495">
                  <c:v>77.441000000000003</c:v>
                </c:pt>
                <c:pt idx="2496">
                  <c:v>77.471999999999994</c:v>
                </c:pt>
                <c:pt idx="2497">
                  <c:v>77.503</c:v>
                </c:pt>
                <c:pt idx="2498">
                  <c:v>77.534999999999997</c:v>
                </c:pt>
                <c:pt idx="2499">
                  <c:v>77.566999999999993</c:v>
                </c:pt>
                <c:pt idx="2500">
                  <c:v>77.597999999999999</c:v>
                </c:pt>
                <c:pt idx="2501">
                  <c:v>77.63</c:v>
                </c:pt>
                <c:pt idx="2502">
                  <c:v>77.662000000000006</c:v>
                </c:pt>
                <c:pt idx="2503">
                  <c:v>77.709999999999994</c:v>
                </c:pt>
                <c:pt idx="2504">
                  <c:v>77.724999999999994</c:v>
                </c:pt>
                <c:pt idx="2505">
                  <c:v>77.757000000000005</c:v>
                </c:pt>
                <c:pt idx="2506">
                  <c:v>77.787999999999997</c:v>
                </c:pt>
                <c:pt idx="2507">
                  <c:v>77.819000000000003</c:v>
                </c:pt>
                <c:pt idx="2508">
                  <c:v>77.850999999999999</c:v>
                </c:pt>
                <c:pt idx="2509">
                  <c:v>77.882000000000005</c:v>
                </c:pt>
                <c:pt idx="2510">
                  <c:v>77.912999999999997</c:v>
                </c:pt>
                <c:pt idx="2511">
                  <c:v>77.944999999999993</c:v>
                </c:pt>
                <c:pt idx="2512">
                  <c:v>77.975999999999999</c:v>
                </c:pt>
                <c:pt idx="2513">
                  <c:v>78.007999999999996</c:v>
                </c:pt>
                <c:pt idx="2514">
                  <c:v>78.039000000000001</c:v>
                </c:pt>
                <c:pt idx="2515">
                  <c:v>78.070999999999998</c:v>
                </c:pt>
                <c:pt idx="2516">
                  <c:v>78.102000000000004</c:v>
                </c:pt>
                <c:pt idx="2517">
                  <c:v>78.132999999999996</c:v>
                </c:pt>
                <c:pt idx="2518">
                  <c:v>78.165999999999997</c:v>
                </c:pt>
                <c:pt idx="2519">
                  <c:v>78.216999999999999</c:v>
                </c:pt>
                <c:pt idx="2520">
                  <c:v>78.248000000000005</c:v>
                </c:pt>
                <c:pt idx="2521">
                  <c:v>78.28</c:v>
                </c:pt>
                <c:pt idx="2522">
                  <c:v>78.311000000000007</c:v>
                </c:pt>
                <c:pt idx="2523">
                  <c:v>78.343000000000004</c:v>
                </c:pt>
                <c:pt idx="2524">
                  <c:v>78.373999999999995</c:v>
                </c:pt>
                <c:pt idx="2525">
                  <c:v>78.405000000000001</c:v>
                </c:pt>
                <c:pt idx="2526">
                  <c:v>78.436999999999998</c:v>
                </c:pt>
                <c:pt idx="2527">
                  <c:v>78.468000000000004</c:v>
                </c:pt>
                <c:pt idx="2528">
                  <c:v>78.483999999999995</c:v>
                </c:pt>
                <c:pt idx="2529">
                  <c:v>78.498999999999995</c:v>
                </c:pt>
                <c:pt idx="2530">
                  <c:v>78.531000000000006</c:v>
                </c:pt>
                <c:pt idx="2531">
                  <c:v>78.563000000000002</c:v>
                </c:pt>
                <c:pt idx="2532">
                  <c:v>78.593999999999994</c:v>
                </c:pt>
                <c:pt idx="2533">
                  <c:v>78.625</c:v>
                </c:pt>
                <c:pt idx="2534">
                  <c:v>78.641000000000005</c:v>
                </c:pt>
                <c:pt idx="2535">
                  <c:v>78.673000000000002</c:v>
                </c:pt>
                <c:pt idx="2536">
                  <c:v>78.72</c:v>
                </c:pt>
                <c:pt idx="2537">
                  <c:v>78.751000000000005</c:v>
                </c:pt>
                <c:pt idx="2538">
                  <c:v>78.783000000000001</c:v>
                </c:pt>
                <c:pt idx="2539">
                  <c:v>78.814999999999998</c:v>
                </c:pt>
                <c:pt idx="2540">
                  <c:v>78.846000000000004</c:v>
                </c:pt>
                <c:pt idx="2541">
                  <c:v>78.878</c:v>
                </c:pt>
                <c:pt idx="2542">
                  <c:v>78.909000000000006</c:v>
                </c:pt>
                <c:pt idx="2543">
                  <c:v>78.941000000000003</c:v>
                </c:pt>
                <c:pt idx="2544">
                  <c:v>78.972999999999999</c:v>
                </c:pt>
                <c:pt idx="2545">
                  <c:v>78.988</c:v>
                </c:pt>
                <c:pt idx="2546">
                  <c:v>79.019000000000005</c:v>
                </c:pt>
                <c:pt idx="2547">
                  <c:v>79.051000000000002</c:v>
                </c:pt>
                <c:pt idx="2548">
                  <c:v>79.081999999999994</c:v>
                </c:pt>
                <c:pt idx="2549">
                  <c:v>79.114000000000004</c:v>
                </c:pt>
                <c:pt idx="2550">
                  <c:v>79.146000000000001</c:v>
                </c:pt>
                <c:pt idx="2551">
                  <c:v>79.162000000000006</c:v>
                </c:pt>
                <c:pt idx="2552">
                  <c:v>79.192999999999998</c:v>
                </c:pt>
                <c:pt idx="2553">
                  <c:v>79.227999999999994</c:v>
                </c:pt>
                <c:pt idx="2554">
                  <c:v>79.260000000000005</c:v>
                </c:pt>
                <c:pt idx="2555">
                  <c:v>79.292000000000002</c:v>
                </c:pt>
                <c:pt idx="2556">
                  <c:v>79.322999999999993</c:v>
                </c:pt>
                <c:pt idx="2557">
                  <c:v>79.353999999999999</c:v>
                </c:pt>
                <c:pt idx="2558">
                  <c:v>79.385999999999996</c:v>
                </c:pt>
                <c:pt idx="2559">
                  <c:v>79.417000000000002</c:v>
                </c:pt>
                <c:pt idx="2560">
                  <c:v>79.448999999999998</c:v>
                </c:pt>
                <c:pt idx="2561">
                  <c:v>79.48</c:v>
                </c:pt>
                <c:pt idx="2562">
                  <c:v>79.510999999999996</c:v>
                </c:pt>
                <c:pt idx="2563">
                  <c:v>79.543000000000006</c:v>
                </c:pt>
                <c:pt idx="2564">
                  <c:v>79.573999999999998</c:v>
                </c:pt>
                <c:pt idx="2565">
                  <c:v>79.605000000000004</c:v>
                </c:pt>
                <c:pt idx="2566">
                  <c:v>79.637</c:v>
                </c:pt>
                <c:pt idx="2567">
                  <c:v>79.668999999999997</c:v>
                </c:pt>
                <c:pt idx="2568">
                  <c:v>79.700999999999993</c:v>
                </c:pt>
                <c:pt idx="2569">
                  <c:v>79.733999999999995</c:v>
                </c:pt>
                <c:pt idx="2570">
                  <c:v>79.75</c:v>
                </c:pt>
                <c:pt idx="2571">
                  <c:v>79.781999999999996</c:v>
                </c:pt>
                <c:pt idx="2572">
                  <c:v>79.813000000000002</c:v>
                </c:pt>
                <c:pt idx="2573">
                  <c:v>79.844999999999999</c:v>
                </c:pt>
                <c:pt idx="2574">
                  <c:v>79.876000000000005</c:v>
                </c:pt>
                <c:pt idx="2575">
                  <c:v>79.908000000000001</c:v>
                </c:pt>
                <c:pt idx="2576">
                  <c:v>79.94</c:v>
                </c:pt>
                <c:pt idx="2577">
                  <c:v>79.971000000000004</c:v>
                </c:pt>
                <c:pt idx="2578">
                  <c:v>80.001999999999995</c:v>
                </c:pt>
                <c:pt idx="2579">
                  <c:v>80.033000000000001</c:v>
                </c:pt>
                <c:pt idx="2580">
                  <c:v>80.066000000000003</c:v>
                </c:pt>
                <c:pt idx="2581">
                  <c:v>80.096999999999994</c:v>
                </c:pt>
                <c:pt idx="2582">
                  <c:v>80.129000000000005</c:v>
                </c:pt>
                <c:pt idx="2583">
                  <c:v>80.161000000000001</c:v>
                </c:pt>
                <c:pt idx="2584">
                  <c:v>80.191999999999993</c:v>
                </c:pt>
                <c:pt idx="2585">
                  <c:v>80.238</c:v>
                </c:pt>
                <c:pt idx="2586">
                  <c:v>80.260999999999996</c:v>
                </c:pt>
                <c:pt idx="2587">
                  <c:v>80.293000000000006</c:v>
                </c:pt>
                <c:pt idx="2588">
                  <c:v>80.323999999999998</c:v>
                </c:pt>
                <c:pt idx="2589">
                  <c:v>80.355000000000004</c:v>
                </c:pt>
                <c:pt idx="2590">
                  <c:v>80.385999999999996</c:v>
                </c:pt>
                <c:pt idx="2591">
                  <c:v>80.417000000000002</c:v>
                </c:pt>
                <c:pt idx="2592">
                  <c:v>80.448999999999998</c:v>
                </c:pt>
                <c:pt idx="2593">
                  <c:v>80.48</c:v>
                </c:pt>
                <c:pt idx="2594">
                  <c:v>80.512</c:v>
                </c:pt>
                <c:pt idx="2595">
                  <c:v>80.543000000000006</c:v>
                </c:pt>
                <c:pt idx="2596">
                  <c:v>80.575000000000003</c:v>
                </c:pt>
                <c:pt idx="2597">
                  <c:v>80.606999999999999</c:v>
                </c:pt>
                <c:pt idx="2598">
                  <c:v>80.638000000000005</c:v>
                </c:pt>
                <c:pt idx="2599">
                  <c:v>80.67</c:v>
                </c:pt>
                <c:pt idx="2600">
                  <c:v>80.700999999999993</c:v>
                </c:pt>
                <c:pt idx="2601">
                  <c:v>80.733000000000004</c:v>
                </c:pt>
                <c:pt idx="2602">
                  <c:v>80.798000000000002</c:v>
                </c:pt>
                <c:pt idx="2603">
                  <c:v>80.83</c:v>
                </c:pt>
                <c:pt idx="2604">
                  <c:v>80.861999999999995</c:v>
                </c:pt>
                <c:pt idx="2605">
                  <c:v>80.893000000000001</c:v>
                </c:pt>
                <c:pt idx="2606">
                  <c:v>80.924999999999997</c:v>
                </c:pt>
                <c:pt idx="2607">
                  <c:v>80.956000000000003</c:v>
                </c:pt>
                <c:pt idx="2608">
                  <c:v>80.986999999999995</c:v>
                </c:pt>
                <c:pt idx="2609">
                  <c:v>81.019000000000005</c:v>
                </c:pt>
                <c:pt idx="2610">
                  <c:v>81.040000000000006</c:v>
                </c:pt>
                <c:pt idx="2611">
                  <c:v>81.066000000000003</c:v>
                </c:pt>
                <c:pt idx="2612">
                  <c:v>81.096999999999994</c:v>
                </c:pt>
                <c:pt idx="2613">
                  <c:v>81.128</c:v>
                </c:pt>
                <c:pt idx="2614">
                  <c:v>81.161000000000001</c:v>
                </c:pt>
                <c:pt idx="2615">
                  <c:v>81.192999999999998</c:v>
                </c:pt>
                <c:pt idx="2616">
                  <c:v>81.224000000000004</c:v>
                </c:pt>
                <c:pt idx="2617">
                  <c:v>81.272999999999996</c:v>
                </c:pt>
                <c:pt idx="2618">
                  <c:v>81.304000000000002</c:v>
                </c:pt>
                <c:pt idx="2619">
                  <c:v>81.334999999999994</c:v>
                </c:pt>
                <c:pt idx="2620">
                  <c:v>81.367000000000004</c:v>
                </c:pt>
                <c:pt idx="2621">
                  <c:v>81.397999999999996</c:v>
                </c:pt>
                <c:pt idx="2622">
                  <c:v>81.429000000000002</c:v>
                </c:pt>
                <c:pt idx="2623">
                  <c:v>81.460999999999999</c:v>
                </c:pt>
                <c:pt idx="2624">
                  <c:v>81.492999999999995</c:v>
                </c:pt>
                <c:pt idx="2625">
                  <c:v>81.524000000000001</c:v>
                </c:pt>
                <c:pt idx="2626">
                  <c:v>81.555000000000007</c:v>
                </c:pt>
                <c:pt idx="2627">
                  <c:v>81.587000000000003</c:v>
                </c:pt>
                <c:pt idx="2628">
                  <c:v>81.617999999999995</c:v>
                </c:pt>
                <c:pt idx="2629">
                  <c:v>81.650000000000006</c:v>
                </c:pt>
                <c:pt idx="2630">
                  <c:v>81.682000000000002</c:v>
                </c:pt>
                <c:pt idx="2631">
                  <c:v>81.712999999999994</c:v>
                </c:pt>
                <c:pt idx="2632">
                  <c:v>81.745000000000005</c:v>
                </c:pt>
                <c:pt idx="2633">
                  <c:v>81.763999999999996</c:v>
                </c:pt>
                <c:pt idx="2634">
                  <c:v>81.781000000000006</c:v>
                </c:pt>
                <c:pt idx="2635">
                  <c:v>81.811999999999998</c:v>
                </c:pt>
                <c:pt idx="2636">
                  <c:v>81.843999999999994</c:v>
                </c:pt>
                <c:pt idx="2637">
                  <c:v>81.876000000000005</c:v>
                </c:pt>
                <c:pt idx="2638">
                  <c:v>81.906999999999996</c:v>
                </c:pt>
                <c:pt idx="2639">
                  <c:v>81.938999999999993</c:v>
                </c:pt>
                <c:pt idx="2640">
                  <c:v>81.97</c:v>
                </c:pt>
                <c:pt idx="2641">
                  <c:v>82.001999999999995</c:v>
                </c:pt>
                <c:pt idx="2642">
                  <c:v>82.033000000000001</c:v>
                </c:pt>
                <c:pt idx="2643">
                  <c:v>82.064999999999998</c:v>
                </c:pt>
                <c:pt idx="2644">
                  <c:v>82.096999999999994</c:v>
                </c:pt>
                <c:pt idx="2645">
                  <c:v>82.128</c:v>
                </c:pt>
                <c:pt idx="2646">
                  <c:v>82.16</c:v>
                </c:pt>
                <c:pt idx="2647">
                  <c:v>82.191000000000003</c:v>
                </c:pt>
                <c:pt idx="2648">
                  <c:v>82.222999999999999</c:v>
                </c:pt>
                <c:pt idx="2649">
                  <c:v>82.254000000000005</c:v>
                </c:pt>
                <c:pt idx="2650">
                  <c:v>82.287000000000006</c:v>
                </c:pt>
                <c:pt idx="2651">
                  <c:v>82.302999999999997</c:v>
                </c:pt>
                <c:pt idx="2652">
                  <c:v>82.334999999999994</c:v>
                </c:pt>
                <c:pt idx="2653">
                  <c:v>82.366</c:v>
                </c:pt>
                <c:pt idx="2654">
                  <c:v>82.397999999999996</c:v>
                </c:pt>
                <c:pt idx="2655">
                  <c:v>82.429000000000002</c:v>
                </c:pt>
                <c:pt idx="2656">
                  <c:v>82.460999999999999</c:v>
                </c:pt>
                <c:pt idx="2657">
                  <c:v>82.492000000000004</c:v>
                </c:pt>
                <c:pt idx="2658">
                  <c:v>82.522999999999996</c:v>
                </c:pt>
                <c:pt idx="2659">
                  <c:v>82.555000000000007</c:v>
                </c:pt>
                <c:pt idx="2660">
                  <c:v>82.585999999999999</c:v>
                </c:pt>
                <c:pt idx="2661">
                  <c:v>82.617999999999995</c:v>
                </c:pt>
                <c:pt idx="2662">
                  <c:v>82.65</c:v>
                </c:pt>
                <c:pt idx="2663">
                  <c:v>82.682000000000002</c:v>
                </c:pt>
                <c:pt idx="2664">
                  <c:v>82.712999999999994</c:v>
                </c:pt>
                <c:pt idx="2665">
                  <c:v>82.744</c:v>
                </c:pt>
                <c:pt idx="2666">
                  <c:v>82.796999999999997</c:v>
                </c:pt>
                <c:pt idx="2667">
                  <c:v>82.828999999999994</c:v>
                </c:pt>
                <c:pt idx="2668">
                  <c:v>82.86</c:v>
                </c:pt>
                <c:pt idx="2669">
                  <c:v>82.891999999999996</c:v>
                </c:pt>
                <c:pt idx="2670">
                  <c:v>82.923000000000002</c:v>
                </c:pt>
                <c:pt idx="2671">
                  <c:v>82.954999999999998</c:v>
                </c:pt>
                <c:pt idx="2672">
                  <c:v>82.986999999999995</c:v>
                </c:pt>
                <c:pt idx="2673">
                  <c:v>83.018000000000001</c:v>
                </c:pt>
                <c:pt idx="2674">
                  <c:v>83.05</c:v>
                </c:pt>
                <c:pt idx="2675">
                  <c:v>83.081000000000003</c:v>
                </c:pt>
                <c:pt idx="2676">
                  <c:v>83.113</c:v>
                </c:pt>
                <c:pt idx="2677">
                  <c:v>83.144000000000005</c:v>
                </c:pt>
                <c:pt idx="2678">
                  <c:v>83.176000000000002</c:v>
                </c:pt>
                <c:pt idx="2679">
                  <c:v>83.206999999999994</c:v>
                </c:pt>
                <c:pt idx="2680">
                  <c:v>83.238</c:v>
                </c:pt>
                <c:pt idx="2681">
                  <c:v>83.254000000000005</c:v>
                </c:pt>
                <c:pt idx="2682">
                  <c:v>83.302999999999997</c:v>
                </c:pt>
                <c:pt idx="2683">
                  <c:v>83.334000000000003</c:v>
                </c:pt>
                <c:pt idx="2684">
                  <c:v>83.366</c:v>
                </c:pt>
                <c:pt idx="2685">
                  <c:v>83.397000000000006</c:v>
                </c:pt>
                <c:pt idx="2686">
                  <c:v>83.429000000000002</c:v>
                </c:pt>
                <c:pt idx="2687">
                  <c:v>83.46</c:v>
                </c:pt>
                <c:pt idx="2688">
                  <c:v>83.491</c:v>
                </c:pt>
                <c:pt idx="2689">
                  <c:v>83.522999999999996</c:v>
                </c:pt>
                <c:pt idx="2690">
                  <c:v>83.554000000000002</c:v>
                </c:pt>
                <c:pt idx="2691">
                  <c:v>83.585999999999999</c:v>
                </c:pt>
                <c:pt idx="2692">
                  <c:v>83.617000000000004</c:v>
                </c:pt>
                <c:pt idx="2693">
                  <c:v>83.649000000000001</c:v>
                </c:pt>
                <c:pt idx="2694">
                  <c:v>83.68</c:v>
                </c:pt>
                <c:pt idx="2695">
                  <c:v>83.712000000000003</c:v>
                </c:pt>
                <c:pt idx="2696">
                  <c:v>83.742999999999995</c:v>
                </c:pt>
                <c:pt idx="2697">
                  <c:v>83.775000000000006</c:v>
                </c:pt>
                <c:pt idx="2698">
                  <c:v>83.808999999999997</c:v>
                </c:pt>
                <c:pt idx="2699">
                  <c:v>83.840999999999994</c:v>
                </c:pt>
                <c:pt idx="2700">
                  <c:v>83.872</c:v>
                </c:pt>
                <c:pt idx="2701">
                  <c:v>83.903999999999996</c:v>
                </c:pt>
                <c:pt idx="2702">
                  <c:v>83.935000000000002</c:v>
                </c:pt>
                <c:pt idx="2703">
                  <c:v>83.966999999999999</c:v>
                </c:pt>
                <c:pt idx="2704">
                  <c:v>83.998000000000005</c:v>
                </c:pt>
                <c:pt idx="2705">
                  <c:v>84.028999999999996</c:v>
                </c:pt>
                <c:pt idx="2706">
                  <c:v>84.061000000000007</c:v>
                </c:pt>
                <c:pt idx="2707">
                  <c:v>84.091999999999999</c:v>
                </c:pt>
                <c:pt idx="2708">
                  <c:v>84.123999999999995</c:v>
                </c:pt>
                <c:pt idx="2709">
                  <c:v>84.156000000000006</c:v>
                </c:pt>
                <c:pt idx="2710">
                  <c:v>84.186999999999998</c:v>
                </c:pt>
                <c:pt idx="2711">
                  <c:v>84.218999999999994</c:v>
                </c:pt>
                <c:pt idx="2712">
                  <c:v>84.251000000000005</c:v>
                </c:pt>
                <c:pt idx="2713">
                  <c:v>84.283000000000001</c:v>
                </c:pt>
                <c:pt idx="2714">
                  <c:v>84.313999999999993</c:v>
                </c:pt>
                <c:pt idx="2715">
                  <c:v>84.346000000000004</c:v>
                </c:pt>
                <c:pt idx="2716">
                  <c:v>84.361999999999995</c:v>
                </c:pt>
                <c:pt idx="2717">
                  <c:v>84.393000000000001</c:v>
                </c:pt>
                <c:pt idx="2718">
                  <c:v>84.424000000000007</c:v>
                </c:pt>
                <c:pt idx="2719">
                  <c:v>84.456000000000003</c:v>
                </c:pt>
                <c:pt idx="2720">
                  <c:v>84.488</c:v>
                </c:pt>
                <c:pt idx="2721">
                  <c:v>84.503</c:v>
                </c:pt>
                <c:pt idx="2722">
                  <c:v>84.519000000000005</c:v>
                </c:pt>
                <c:pt idx="2723">
                  <c:v>84.534999999999997</c:v>
                </c:pt>
                <c:pt idx="2724">
                  <c:v>84.551000000000002</c:v>
                </c:pt>
                <c:pt idx="2725">
                  <c:v>84.582999999999998</c:v>
                </c:pt>
                <c:pt idx="2726">
                  <c:v>84.614000000000004</c:v>
                </c:pt>
                <c:pt idx="2727">
                  <c:v>84.644999999999996</c:v>
                </c:pt>
                <c:pt idx="2728">
                  <c:v>84.677000000000007</c:v>
                </c:pt>
                <c:pt idx="2729">
                  <c:v>84.707999999999998</c:v>
                </c:pt>
                <c:pt idx="2730">
                  <c:v>84.74</c:v>
                </c:pt>
                <c:pt idx="2731">
                  <c:v>84.771000000000001</c:v>
                </c:pt>
                <c:pt idx="2732">
                  <c:v>84.820999999999998</c:v>
                </c:pt>
                <c:pt idx="2733">
                  <c:v>84.852999999999994</c:v>
                </c:pt>
                <c:pt idx="2734">
                  <c:v>84.884</c:v>
                </c:pt>
                <c:pt idx="2735">
                  <c:v>84.915000000000006</c:v>
                </c:pt>
                <c:pt idx="2736">
                  <c:v>84.945999999999998</c:v>
                </c:pt>
                <c:pt idx="2737">
                  <c:v>84.978999999999999</c:v>
                </c:pt>
                <c:pt idx="2738">
                  <c:v>85.01</c:v>
                </c:pt>
                <c:pt idx="2739">
                  <c:v>85.040999999999997</c:v>
                </c:pt>
                <c:pt idx="2740">
                  <c:v>85.072999999999993</c:v>
                </c:pt>
                <c:pt idx="2741">
                  <c:v>85.103999999999999</c:v>
                </c:pt>
                <c:pt idx="2742">
                  <c:v>85.135999999999996</c:v>
                </c:pt>
                <c:pt idx="2743">
                  <c:v>85.167000000000002</c:v>
                </c:pt>
                <c:pt idx="2744">
                  <c:v>85.198999999999998</c:v>
                </c:pt>
                <c:pt idx="2745">
                  <c:v>85.23</c:v>
                </c:pt>
                <c:pt idx="2746">
                  <c:v>85.262</c:v>
                </c:pt>
                <c:pt idx="2747">
                  <c:v>85.293999999999997</c:v>
                </c:pt>
                <c:pt idx="2748">
                  <c:v>85.328000000000003</c:v>
                </c:pt>
                <c:pt idx="2749">
                  <c:v>85.36</c:v>
                </c:pt>
                <c:pt idx="2750">
                  <c:v>85.391000000000005</c:v>
                </c:pt>
                <c:pt idx="2751">
                  <c:v>85.406999999999996</c:v>
                </c:pt>
                <c:pt idx="2752">
                  <c:v>85.423000000000002</c:v>
                </c:pt>
                <c:pt idx="2753">
                  <c:v>85.454999999999998</c:v>
                </c:pt>
                <c:pt idx="2754">
                  <c:v>85.486000000000004</c:v>
                </c:pt>
                <c:pt idx="2755">
                  <c:v>85.516999999999996</c:v>
                </c:pt>
                <c:pt idx="2756">
                  <c:v>85.548000000000002</c:v>
                </c:pt>
                <c:pt idx="2757">
                  <c:v>85.58</c:v>
                </c:pt>
                <c:pt idx="2758">
                  <c:v>85.611999999999995</c:v>
                </c:pt>
                <c:pt idx="2759">
                  <c:v>85.643000000000001</c:v>
                </c:pt>
                <c:pt idx="2760">
                  <c:v>85.674000000000007</c:v>
                </c:pt>
                <c:pt idx="2761">
                  <c:v>85.706000000000003</c:v>
                </c:pt>
                <c:pt idx="2762">
                  <c:v>85.736999999999995</c:v>
                </c:pt>
                <c:pt idx="2763">
                  <c:v>85.769000000000005</c:v>
                </c:pt>
                <c:pt idx="2764">
                  <c:v>85.8</c:v>
                </c:pt>
                <c:pt idx="2765">
                  <c:v>85.832999999999998</c:v>
                </c:pt>
                <c:pt idx="2766">
                  <c:v>85.849000000000004</c:v>
                </c:pt>
                <c:pt idx="2767">
                  <c:v>85.881</c:v>
                </c:pt>
                <c:pt idx="2768">
                  <c:v>85.912000000000006</c:v>
                </c:pt>
                <c:pt idx="2769">
                  <c:v>85.927999999999997</c:v>
                </c:pt>
                <c:pt idx="2770">
                  <c:v>85.944999999999993</c:v>
                </c:pt>
                <c:pt idx="2771">
                  <c:v>85.975999999999999</c:v>
                </c:pt>
                <c:pt idx="2772">
                  <c:v>86.007999999999996</c:v>
                </c:pt>
                <c:pt idx="2773">
                  <c:v>86.04</c:v>
                </c:pt>
                <c:pt idx="2774">
                  <c:v>86.070999999999998</c:v>
                </c:pt>
                <c:pt idx="2775">
                  <c:v>86.102999999999994</c:v>
                </c:pt>
                <c:pt idx="2776">
                  <c:v>86.134</c:v>
                </c:pt>
                <c:pt idx="2777">
                  <c:v>86.165999999999997</c:v>
                </c:pt>
                <c:pt idx="2778">
                  <c:v>86.197000000000003</c:v>
                </c:pt>
                <c:pt idx="2779">
                  <c:v>86.227999999999994</c:v>
                </c:pt>
                <c:pt idx="2780">
                  <c:v>86.26</c:v>
                </c:pt>
                <c:pt idx="2781">
                  <c:v>86.290999999999997</c:v>
                </c:pt>
                <c:pt idx="2782">
                  <c:v>86.335999999999999</c:v>
                </c:pt>
                <c:pt idx="2783">
                  <c:v>86.367999999999995</c:v>
                </c:pt>
                <c:pt idx="2784">
                  <c:v>86.399000000000001</c:v>
                </c:pt>
                <c:pt idx="2785">
                  <c:v>86.43</c:v>
                </c:pt>
                <c:pt idx="2786">
                  <c:v>86.462000000000003</c:v>
                </c:pt>
                <c:pt idx="2787">
                  <c:v>86.509</c:v>
                </c:pt>
                <c:pt idx="2788">
                  <c:v>86.524000000000001</c:v>
                </c:pt>
                <c:pt idx="2789">
                  <c:v>86.555999999999997</c:v>
                </c:pt>
                <c:pt idx="2790">
                  <c:v>86.572000000000003</c:v>
                </c:pt>
                <c:pt idx="2791">
                  <c:v>86.587000000000003</c:v>
                </c:pt>
                <c:pt idx="2792">
                  <c:v>86.619</c:v>
                </c:pt>
                <c:pt idx="2793">
                  <c:v>86.65</c:v>
                </c:pt>
                <c:pt idx="2794">
                  <c:v>86.682000000000002</c:v>
                </c:pt>
                <c:pt idx="2795">
                  <c:v>86.712999999999994</c:v>
                </c:pt>
                <c:pt idx="2796">
                  <c:v>86.745000000000005</c:v>
                </c:pt>
                <c:pt idx="2797">
                  <c:v>86.777000000000001</c:v>
                </c:pt>
                <c:pt idx="2798">
                  <c:v>86.808000000000007</c:v>
                </c:pt>
                <c:pt idx="2799">
                  <c:v>86.841999999999999</c:v>
                </c:pt>
                <c:pt idx="2800">
                  <c:v>86.873000000000005</c:v>
                </c:pt>
                <c:pt idx="2801">
                  <c:v>86.905000000000001</c:v>
                </c:pt>
                <c:pt idx="2802">
                  <c:v>86.936999999999998</c:v>
                </c:pt>
                <c:pt idx="2803">
                  <c:v>86.968999999999994</c:v>
                </c:pt>
                <c:pt idx="2804">
                  <c:v>87</c:v>
                </c:pt>
                <c:pt idx="2805">
                  <c:v>87.031999999999996</c:v>
                </c:pt>
                <c:pt idx="2806">
                  <c:v>87.063999999999993</c:v>
                </c:pt>
                <c:pt idx="2807">
                  <c:v>87.094999999999999</c:v>
                </c:pt>
                <c:pt idx="2808">
                  <c:v>87.126000000000005</c:v>
                </c:pt>
                <c:pt idx="2809">
                  <c:v>87.158000000000001</c:v>
                </c:pt>
                <c:pt idx="2810">
                  <c:v>87.188999999999993</c:v>
                </c:pt>
                <c:pt idx="2811">
                  <c:v>87.221000000000004</c:v>
                </c:pt>
                <c:pt idx="2812">
                  <c:v>87.251999999999995</c:v>
                </c:pt>
                <c:pt idx="2813">
                  <c:v>87.284000000000006</c:v>
                </c:pt>
                <c:pt idx="2814">
                  <c:v>87.314999999999998</c:v>
                </c:pt>
                <c:pt idx="2815">
                  <c:v>87.33</c:v>
                </c:pt>
                <c:pt idx="2816">
                  <c:v>87.346000000000004</c:v>
                </c:pt>
                <c:pt idx="2817">
                  <c:v>87.361999999999995</c:v>
                </c:pt>
                <c:pt idx="2818">
                  <c:v>87.379000000000005</c:v>
                </c:pt>
                <c:pt idx="2819">
                  <c:v>87.41</c:v>
                </c:pt>
                <c:pt idx="2820">
                  <c:v>87.441000000000003</c:v>
                </c:pt>
                <c:pt idx="2821">
                  <c:v>87.472999999999999</c:v>
                </c:pt>
                <c:pt idx="2822">
                  <c:v>87.504000000000005</c:v>
                </c:pt>
                <c:pt idx="2823">
                  <c:v>87.534999999999997</c:v>
                </c:pt>
                <c:pt idx="2824">
                  <c:v>87.566999999999993</c:v>
                </c:pt>
                <c:pt idx="2825">
                  <c:v>87.597999999999999</c:v>
                </c:pt>
                <c:pt idx="2826">
                  <c:v>87.629000000000005</c:v>
                </c:pt>
                <c:pt idx="2827">
                  <c:v>87.661000000000001</c:v>
                </c:pt>
                <c:pt idx="2828">
                  <c:v>87.691999999999993</c:v>
                </c:pt>
                <c:pt idx="2829">
                  <c:v>87.722999999999999</c:v>
                </c:pt>
                <c:pt idx="2830">
                  <c:v>87.754999999999995</c:v>
                </c:pt>
                <c:pt idx="2831">
                  <c:v>87.786000000000001</c:v>
                </c:pt>
                <c:pt idx="2832">
                  <c:v>87.817999999999998</c:v>
                </c:pt>
                <c:pt idx="2833">
                  <c:v>87.852000000000004</c:v>
                </c:pt>
                <c:pt idx="2834">
                  <c:v>87.882999999999996</c:v>
                </c:pt>
                <c:pt idx="2835">
                  <c:v>87.915000000000006</c:v>
                </c:pt>
                <c:pt idx="2836">
                  <c:v>87.945999999999998</c:v>
                </c:pt>
                <c:pt idx="2837">
                  <c:v>87.977999999999994</c:v>
                </c:pt>
                <c:pt idx="2838">
                  <c:v>88.01</c:v>
                </c:pt>
                <c:pt idx="2839">
                  <c:v>88.040999999999997</c:v>
                </c:pt>
                <c:pt idx="2840">
                  <c:v>88.072999999999993</c:v>
                </c:pt>
                <c:pt idx="2841">
                  <c:v>88.103999999999999</c:v>
                </c:pt>
                <c:pt idx="2842">
                  <c:v>88.135000000000005</c:v>
                </c:pt>
                <c:pt idx="2843">
                  <c:v>88.167000000000002</c:v>
                </c:pt>
                <c:pt idx="2844">
                  <c:v>88.197999999999993</c:v>
                </c:pt>
                <c:pt idx="2845">
                  <c:v>88.23</c:v>
                </c:pt>
                <c:pt idx="2846">
                  <c:v>88.260999999999996</c:v>
                </c:pt>
                <c:pt idx="2847">
                  <c:v>88.293000000000006</c:v>
                </c:pt>
                <c:pt idx="2848">
                  <c:v>88.323999999999998</c:v>
                </c:pt>
                <c:pt idx="2849">
                  <c:v>88.352999999999994</c:v>
                </c:pt>
                <c:pt idx="2850">
                  <c:v>88.373999999999995</c:v>
                </c:pt>
                <c:pt idx="2851">
                  <c:v>88.405000000000001</c:v>
                </c:pt>
                <c:pt idx="2852">
                  <c:v>88.436999999999998</c:v>
                </c:pt>
                <c:pt idx="2853">
                  <c:v>88.468000000000004</c:v>
                </c:pt>
                <c:pt idx="2854">
                  <c:v>88.498999999999995</c:v>
                </c:pt>
                <c:pt idx="2855">
                  <c:v>88.515000000000001</c:v>
                </c:pt>
                <c:pt idx="2856">
                  <c:v>88.531000000000006</c:v>
                </c:pt>
                <c:pt idx="2857">
                  <c:v>88.546999999999997</c:v>
                </c:pt>
                <c:pt idx="2858">
                  <c:v>88.578999999999994</c:v>
                </c:pt>
                <c:pt idx="2859">
                  <c:v>88.61</c:v>
                </c:pt>
                <c:pt idx="2860">
                  <c:v>88.641000000000005</c:v>
                </c:pt>
                <c:pt idx="2861">
                  <c:v>88.673000000000002</c:v>
                </c:pt>
                <c:pt idx="2862">
                  <c:v>88.703999999999994</c:v>
                </c:pt>
                <c:pt idx="2863">
                  <c:v>88.734999999999999</c:v>
                </c:pt>
                <c:pt idx="2864">
                  <c:v>88.766999999999996</c:v>
                </c:pt>
                <c:pt idx="2865">
                  <c:v>88.798000000000002</c:v>
                </c:pt>
                <c:pt idx="2866">
                  <c:v>88.83</c:v>
                </c:pt>
                <c:pt idx="2867">
                  <c:v>88.864000000000004</c:v>
                </c:pt>
                <c:pt idx="2868">
                  <c:v>88.896000000000001</c:v>
                </c:pt>
                <c:pt idx="2869">
                  <c:v>88.927999999999997</c:v>
                </c:pt>
                <c:pt idx="2870">
                  <c:v>88.959000000000003</c:v>
                </c:pt>
                <c:pt idx="2871">
                  <c:v>88.991</c:v>
                </c:pt>
                <c:pt idx="2872">
                  <c:v>89.022000000000006</c:v>
                </c:pt>
                <c:pt idx="2873">
                  <c:v>89.052999999999997</c:v>
                </c:pt>
                <c:pt idx="2874">
                  <c:v>89.084999999999994</c:v>
                </c:pt>
                <c:pt idx="2875">
                  <c:v>89.116</c:v>
                </c:pt>
                <c:pt idx="2876">
                  <c:v>89.147999999999996</c:v>
                </c:pt>
                <c:pt idx="2877">
                  <c:v>89.179000000000002</c:v>
                </c:pt>
                <c:pt idx="2878">
                  <c:v>89.210999999999999</c:v>
                </c:pt>
                <c:pt idx="2879">
                  <c:v>89.242000000000004</c:v>
                </c:pt>
                <c:pt idx="2880">
                  <c:v>89.274000000000001</c:v>
                </c:pt>
                <c:pt idx="2881">
                  <c:v>89.305000000000007</c:v>
                </c:pt>
                <c:pt idx="2882">
                  <c:v>89.335999999999999</c:v>
                </c:pt>
                <c:pt idx="2883">
                  <c:v>89.39</c:v>
                </c:pt>
                <c:pt idx="2884">
                  <c:v>89.421000000000006</c:v>
                </c:pt>
                <c:pt idx="2885">
                  <c:v>89.453999999999994</c:v>
                </c:pt>
                <c:pt idx="2886">
                  <c:v>89.486000000000004</c:v>
                </c:pt>
                <c:pt idx="2887">
                  <c:v>89.516999999999996</c:v>
                </c:pt>
                <c:pt idx="2888">
                  <c:v>89.548000000000002</c:v>
                </c:pt>
                <c:pt idx="2889">
                  <c:v>89.58</c:v>
                </c:pt>
                <c:pt idx="2890">
                  <c:v>89.611000000000004</c:v>
                </c:pt>
                <c:pt idx="2891">
                  <c:v>89.641999999999996</c:v>
                </c:pt>
                <c:pt idx="2892">
                  <c:v>89.674000000000007</c:v>
                </c:pt>
                <c:pt idx="2893">
                  <c:v>89.704999999999998</c:v>
                </c:pt>
                <c:pt idx="2894">
                  <c:v>89.736999999999995</c:v>
                </c:pt>
                <c:pt idx="2895">
                  <c:v>89.768000000000001</c:v>
                </c:pt>
                <c:pt idx="2896">
                  <c:v>89.8</c:v>
                </c:pt>
                <c:pt idx="2897">
                  <c:v>89.831000000000003</c:v>
                </c:pt>
                <c:pt idx="2898">
                  <c:v>89.863</c:v>
                </c:pt>
                <c:pt idx="2899">
                  <c:v>89.899000000000001</c:v>
                </c:pt>
                <c:pt idx="2900">
                  <c:v>89.93</c:v>
                </c:pt>
                <c:pt idx="2901">
                  <c:v>89.960999999999999</c:v>
                </c:pt>
                <c:pt idx="2902">
                  <c:v>89.992999999999995</c:v>
                </c:pt>
                <c:pt idx="2903">
                  <c:v>90.024000000000001</c:v>
                </c:pt>
                <c:pt idx="2904">
                  <c:v>90.055000000000007</c:v>
                </c:pt>
                <c:pt idx="2905">
                  <c:v>90.072000000000003</c:v>
                </c:pt>
                <c:pt idx="2906">
                  <c:v>90.102999999999994</c:v>
                </c:pt>
                <c:pt idx="2907">
                  <c:v>90.134</c:v>
                </c:pt>
                <c:pt idx="2908">
                  <c:v>90.165999999999997</c:v>
                </c:pt>
                <c:pt idx="2909">
                  <c:v>90.197000000000003</c:v>
                </c:pt>
                <c:pt idx="2910">
                  <c:v>90.227999999999994</c:v>
                </c:pt>
                <c:pt idx="2911">
                  <c:v>90.26</c:v>
                </c:pt>
                <c:pt idx="2912">
                  <c:v>90.292000000000002</c:v>
                </c:pt>
                <c:pt idx="2913">
                  <c:v>90.322999999999993</c:v>
                </c:pt>
                <c:pt idx="2914">
                  <c:v>90.353999999999999</c:v>
                </c:pt>
                <c:pt idx="2915">
                  <c:v>90.405000000000001</c:v>
                </c:pt>
                <c:pt idx="2916">
                  <c:v>90.436999999999998</c:v>
                </c:pt>
                <c:pt idx="2917">
                  <c:v>90.468000000000004</c:v>
                </c:pt>
                <c:pt idx="2918">
                  <c:v>90.5</c:v>
                </c:pt>
                <c:pt idx="2919">
                  <c:v>90.516000000000005</c:v>
                </c:pt>
                <c:pt idx="2920">
                  <c:v>90.531000000000006</c:v>
                </c:pt>
                <c:pt idx="2921">
                  <c:v>90.546999999999997</c:v>
                </c:pt>
                <c:pt idx="2922">
                  <c:v>90.563000000000002</c:v>
                </c:pt>
                <c:pt idx="2923">
                  <c:v>90.578000000000003</c:v>
                </c:pt>
                <c:pt idx="2924">
                  <c:v>90.61</c:v>
                </c:pt>
                <c:pt idx="2925">
                  <c:v>90.641000000000005</c:v>
                </c:pt>
                <c:pt idx="2926">
                  <c:v>90.671999999999997</c:v>
                </c:pt>
                <c:pt idx="2927">
                  <c:v>90.703999999999994</c:v>
                </c:pt>
                <c:pt idx="2928">
                  <c:v>90.734999999999999</c:v>
                </c:pt>
                <c:pt idx="2929">
                  <c:v>90.766999999999996</c:v>
                </c:pt>
                <c:pt idx="2930">
                  <c:v>90.798000000000002</c:v>
                </c:pt>
                <c:pt idx="2931">
                  <c:v>90.828999999999994</c:v>
                </c:pt>
                <c:pt idx="2932">
                  <c:v>90.861000000000004</c:v>
                </c:pt>
                <c:pt idx="2933">
                  <c:v>91.031000000000006</c:v>
                </c:pt>
                <c:pt idx="2934">
                  <c:v>91.046999999999997</c:v>
                </c:pt>
                <c:pt idx="2935">
                  <c:v>91.078000000000003</c:v>
                </c:pt>
                <c:pt idx="2936">
                  <c:v>91.11</c:v>
                </c:pt>
                <c:pt idx="2937">
                  <c:v>91.141000000000005</c:v>
                </c:pt>
                <c:pt idx="2938">
                  <c:v>91.171999999999997</c:v>
                </c:pt>
                <c:pt idx="2939">
                  <c:v>91.203999999999994</c:v>
                </c:pt>
                <c:pt idx="2940">
                  <c:v>91.234999999999999</c:v>
                </c:pt>
                <c:pt idx="2941">
                  <c:v>91.266999999999996</c:v>
                </c:pt>
                <c:pt idx="2942">
                  <c:v>91.298000000000002</c:v>
                </c:pt>
                <c:pt idx="2943">
                  <c:v>91.33</c:v>
                </c:pt>
                <c:pt idx="2944">
                  <c:v>91.361000000000004</c:v>
                </c:pt>
                <c:pt idx="2945">
                  <c:v>91.41</c:v>
                </c:pt>
                <c:pt idx="2946">
                  <c:v>91.441000000000003</c:v>
                </c:pt>
                <c:pt idx="2947">
                  <c:v>91.472999999999999</c:v>
                </c:pt>
                <c:pt idx="2948">
                  <c:v>91.504000000000005</c:v>
                </c:pt>
                <c:pt idx="2949">
                  <c:v>91.534999999999997</c:v>
                </c:pt>
                <c:pt idx="2950">
                  <c:v>91.566999999999993</c:v>
                </c:pt>
                <c:pt idx="2951">
                  <c:v>91.582999999999998</c:v>
                </c:pt>
                <c:pt idx="2952">
                  <c:v>91.614000000000004</c:v>
                </c:pt>
                <c:pt idx="2953">
                  <c:v>91.644999999999996</c:v>
                </c:pt>
                <c:pt idx="2954">
                  <c:v>91.676000000000002</c:v>
                </c:pt>
                <c:pt idx="2955">
                  <c:v>91.707999999999998</c:v>
                </c:pt>
                <c:pt idx="2956">
                  <c:v>91.739000000000004</c:v>
                </c:pt>
                <c:pt idx="2957">
                  <c:v>91.77</c:v>
                </c:pt>
                <c:pt idx="2958">
                  <c:v>91.802000000000007</c:v>
                </c:pt>
                <c:pt idx="2959">
                  <c:v>91.832999999999998</c:v>
                </c:pt>
                <c:pt idx="2960">
                  <c:v>91.864000000000004</c:v>
                </c:pt>
                <c:pt idx="2961">
                  <c:v>91.915000000000006</c:v>
                </c:pt>
                <c:pt idx="2962">
                  <c:v>91.947000000000003</c:v>
                </c:pt>
                <c:pt idx="2963">
                  <c:v>91.977999999999994</c:v>
                </c:pt>
                <c:pt idx="2964">
                  <c:v>92.009</c:v>
                </c:pt>
                <c:pt idx="2965">
                  <c:v>92.040999999999997</c:v>
                </c:pt>
                <c:pt idx="2966">
                  <c:v>92.072000000000003</c:v>
                </c:pt>
                <c:pt idx="2967">
                  <c:v>92.102999999999994</c:v>
                </c:pt>
                <c:pt idx="2968">
                  <c:v>92.135000000000005</c:v>
                </c:pt>
                <c:pt idx="2969">
                  <c:v>92.165999999999997</c:v>
                </c:pt>
                <c:pt idx="2970">
                  <c:v>92.197999999999993</c:v>
                </c:pt>
                <c:pt idx="2971">
                  <c:v>92.228999999999999</c:v>
                </c:pt>
                <c:pt idx="2972">
                  <c:v>92.260999999999996</c:v>
                </c:pt>
                <c:pt idx="2973">
                  <c:v>92.293000000000006</c:v>
                </c:pt>
                <c:pt idx="2974">
                  <c:v>92.325000000000003</c:v>
                </c:pt>
                <c:pt idx="2975">
                  <c:v>92.355999999999995</c:v>
                </c:pt>
                <c:pt idx="2976">
                  <c:v>92.388000000000005</c:v>
                </c:pt>
                <c:pt idx="2977">
                  <c:v>92.423000000000002</c:v>
                </c:pt>
                <c:pt idx="2978">
                  <c:v>92.453999999999994</c:v>
                </c:pt>
                <c:pt idx="2979">
                  <c:v>92.486000000000004</c:v>
                </c:pt>
                <c:pt idx="2980">
                  <c:v>92.518000000000001</c:v>
                </c:pt>
                <c:pt idx="2981">
                  <c:v>92.534000000000006</c:v>
                </c:pt>
                <c:pt idx="2982">
                  <c:v>92.549000000000007</c:v>
                </c:pt>
                <c:pt idx="2983">
                  <c:v>92.564999999999998</c:v>
                </c:pt>
                <c:pt idx="2984">
                  <c:v>92.596999999999994</c:v>
                </c:pt>
                <c:pt idx="2985">
                  <c:v>92.628</c:v>
                </c:pt>
                <c:pt idx="2986">
                  <c:v>92.659000000000006</c:v>
                </c:pt>
                <c:pt idx="2987">
                  <c:v>92.691000000000003</c:v>
                </c:pt>
                <c:pt idx="2988">
                  <c:v>92.721999999999994</c:v>
                </c:pt>
                <c:pt idx="2989">
                  <c:v>92.754000000000005</c:v>
                </c:pt>
                <c:pt idx="2990">
                  <c:v>92.786000000000001</c:v>
                </c:pt>
                <c:pt idx="2991">
                  <c:v>92.816999999999993</c:v>
                </c:pt>
                <c:pt idx="2992">
                  <c:v>92.847999999999999</c:v>
                </c:pt>
                <c:pt idx="2993">
                  <c:v>92.88</c:v>
                </c:pt>
                <c:pt idx="2994">
                  <c:v>92.962000000000003</c:v>
                </c:pt>
                <c:pt idx="2995">
                  <c:v>92.983000000000004</c:v>
                </c:pt>
                <c:pt idx="2996">
                  <c:v>92.998999999999995</c:v>
                </c:pt>
                <c:pt idx="2997">
                  <c:v>93.03</c:v>
                </c:pt>
                <c:pt idx="2998">
                  <c:v>93.061999999999998</c:v>
                </c:pt>
                <c:pt idx="2999">
                  <c:v>93.093000000000004</c:v>
                </c:pt>
                <c:pt idx="3000">
                  <c:v>93.125</c:v>
                </c:pt>
                <c:pt idx="3001">
                  <c:v>93.156000000000006</c:v>
                </c:pt>
                <c:pt idx="3002">
                  <c:v>93.188000000000002</c:v>
                </c:pt>
                <c:pt idx="3003">
                  <c:v>93.218999999999994</c:v>
                </c:pt>
                <c:pt idx="3004">
                  <c:v>93.251000000000005</c:v>
                </c:pt>
                <c:pt idx="3005">
                  <c:v>93.281999999999996</c:v>
                </c:pt>
                <c:pt idx="3006">
                  <c:v>93.313999999999993</c:v>
                </c:pt>
                <c:pt idx="3007">
                  <c:v>93.344999999999999</c:v>
                </c:pt>
                <c:pt idx="3008">
                  <c:v>93.376000000000005</c:v>
                </c:pt>
                <c:pt idx="3009">
                  <c:v>93.408000000000001</c:v>
                </c:pt>
                <c:pt idx="3010">
                  <c:v>93.44</c:v>
                </c:pt>
                <c:pt idx="3011">
                  <c:v>93.471999999999994</c:v>
                </c:pt>
                <c:pt idx="3012">
                  <c:v>93.503</c:v>
                </c:pt>
                <c:pt idx="3013">
                  <c:v>93.534999999999997</c:v>
                </c:pt>
                <c:pt idx="3014">
                  <c:v>93.566000000000003</c:v>
                </c:pt>
                <c:pt idx="3015">
                  <c:v>93.597999999999999</c:v>
                </c:pt>
                <c:pt idx="3016">
                  <c:v>93.629000000000005</c:v>
                </c:pt>
                <c:pt idx="3017">
                  <c:v>93.661000000000001</c:v>
                </c:pt>
                <c:pt idx="3018">
                  <c:v>93.677000000000007</c:v>
                </c:pt>
                <c:pt idx="3019">
                  <c:v>93.707999999999998</c:v>
                </c:pt>
                <c:pt idx="3020">
                  <c:v>93.739000000000004</c:v>
                </c:pt>
                <c:pt idx="3021">
                  <c:v>93.771000000000001</c:v>
                </c:pt>
                <c:pt idx="3022">
                  <c:v>93.802000000000007</c:v>
                </c:pt>
                <c:pt idx="3023">
                  <c:v>93.834000000000003</c:v>
                </c:pt>
                <c:pt idx="3024">
                  <c:v>93.864999999999995</c:v>
                </c:pt>
                <c:pt idx="3025">
                  <c:v>93.897000000000006</c:v>
                </c:pt>
                <c:pt idx="3026">
                  <c:v>93.948999999999998</c:v>
                </c:pt>
                <c:pt idx="3027">
                  <c:v>93.980999999999995</c:v>
                </c:pt>
                <c:pt idx="3028">
                  <c:v>94.012</c:v>
                </c:pt>
                <c:pt idx="3029">
                  <c:v>94.043000000000006</c:v>
                </c:pt>
                <c:pt idx="3030">
                  <c:v>94.075000000000003</c:v>
                </c:pt>
                <c:pt idx="3031">
                  <c:v>94.106999999999999</c:v>
                </c:pt>
                <c:pt idx="3032">
                  <c:v>94.138000000000005</c:v>
                </c:pt>
                <c:pt idx="3033">
                  <c:v>94.168999999999997</c:v>
                </c:pt>
                <c:pt idx="3034">
                  <c:v>94.200999999999993</c:v>
                </c:pt>
                <c:pt idx="3035">
                  <c:v>94.231999999999999</c:v>
                </c:pt>
                <c:pt idx="3036">
                  <c:v>94.263000000000005</c:v>
                </c:pt>
                <c:pt idx="3037">
                  <c:v>94.295000000000002</c:v>
                </c:pt>
                <c:pt idx="3038">
                  <c:v>94.325999999999993</c:v>
                </c:pt>
                <c:pt idx="3039">
                  <c:v>94.358000000000004</c:v>
                </c:pt>
                <c:pt idx="3040">
                  <c:v>94.39</c:v>
                </c:pt>
                <c:pt idx="3041">
                  <c:v>94.421000000000006</c:v>
                </c:pt>
                <c:pt idx="3042">
                  <c:v>94.456999999999994</c:v>
                </c:pt>
                <c:pt idx="3043">
                  <c:v>94.489000000000004</c:v>
                </c:pt>
                <c:pt idx="3044">
                  <c:v>94.52</c:v>
                </c:pt>
                <c:pt idx="3045">
                  <c:v>94.536000000000001</c:v>
                </c:pt>
                <c:pt idx="3046">
                  <c:v>94.552000000000007</c:v>
                </c:pt>
                <c:pt idx="3047">
                  <c:v>94.584000000000003</c:v>
                </c:pt>
                <c:pt idx="3048">
                  <c:v>94.614999999999995</c:v>
                </c:pt>
                <c:pt idx="3049">
                  <c:v>94.646000000000001</c:v>
                </c:pt>
                <c:pt idx="3050">
                  <c:v>94.677999999999997</c:v>
                </c:pt>
                <c:pt idx="3051">
                  <c:v>94.709000000000003</c:v>
                </c:pt>
                <c:pt idx="3052">
                  <c:v>94.74</c:v>
                </c:pt>
                <c:pt idx="3053">
                  <c:v>94.772000000000006</c:v>
                </c:pt>
                <c:pt idx="3054">
                  <c:v>94.804000000000002</c:v>
                </c:pt>
                <c:pt idx="3055">
                  <c:v>94.834999999999994</c:v>
                </c:pt>
                <c:pt idx="3056">
                  <c:v>94.866</c:v>
                </c:pt>
                <c:pt idx="3057">
                  <c:v>94.897999999999996</c:v>
                </c:pt>
                <c:pt idx="3058">
                  <c:v>94.929000000000002</c:v>
                </c:pt>
                <c:pt idx="3059">
                  <c:v>94.962000000000003</c:v>
                </c:pt>
                <c:pt idx="3060">
                  <c:v>94.978999999999999</c:v>
                </c:pt>
                <c:pt idx="3061">
                  <c:v>95.01</c:v>
                </c:pt>
                <c:pt idx="3062">
                  <c:v>95.040999999999997</c:v>
                </c:pt>
                <c:pt idx="3063">
                  <c:v>95.072999999999993</c:v>
                </c:pt>
                <c:pt idx="3064">
                  <c:v>95.103999999999999</c:v>
                </c:pt>
                <c:pt idx="3065">
                  <c:v>95.135000000000005</c:v>
                </c:pt>
                <c:pt idx="3066">
                  <c:v>95.167000000000002</c:v>
                </c:pt>
                <c:pt idx="3067">
                  <c:v>95.197999999999993</c:v>
                </c:pt>
                <c:pt idx="3068">
                  <c:v>95.23</c:v>
                </c:pt>
                <c:pt idx="3069">
                  <c:v>95.260999999999996</c:v>
                </c:pt>
                <c:pt idx="3070">
                  <c:v>95.278000000000006</c:v>
                </c:pt>
                <c:pt idx="3071">
                  <c:v>95.308999999999997</c:v>
                </c:pt>
                <c:pt idx="3072">
                  <c:v>95.34</c:v>
                </c:pt>
                <c:pt idx="3073">
                  <c:v>95.372</c:v>
                </c:pt>
                <c:pt idx="3074">
                  <c:v>95.403000000000006</c:v>
                </c:pt>
                <c:pt idx="3075">
                  <c:v>95.433999999999997</c:v>
                </c:pt>
                <c:pt idx="3076">
                  <c:v>95.453999999999994</c:v>
                </c:pt>
                <c:pt idx="3077">
                  <c:v>95.471000000000004</c:v>
                </c:pt>
                <c:pt idx="3078">
                  <c:v>95.503</c:v>
                </c:pt>
                <c:pt idx="3079">
                  <c:v>95.518000000000001</c:v>
                </c:pt>
                <c:pt idx="3080">
                  <c:v>95.55</c:v>
                </c:pt>
                <c:pt idx="3081">
                  <c:v>95.581000000000003</c:v>
                </c:pt>
                <c:pt idx="3082">
                  <c:v>95.613</c:v>
                </c:pt>
                <c:pt idx="3083">
                  <c:v>95.644000000000005</c:v>
                </c:pt>
                <c:pt idx="3084">
                  <c:v>95.674999999999997</c:v>
                </c:pt>
                <c:pt idx="3085">
                  <c:v>95.706999999999994</c:v>
                </c:pt>
                <c:pt idx="3086">
                  <c:v>95.739000000000004</c:v>
                </c:pt>
                <c:pt idx="3087">
                  <c:v>95.77</c:v>
                </c:pt>
                <c:pt idx="3088">
                  <c:v>95.802000000000007</c:v>
                </c:pt>
                <c:pt idx="3089">
                  <c:v>95.832999999999998</c:v>
                </c:pt>
                <c:pt idx="3090">
                  <c:v>95.864000000000004</c:v>
                </c:pt>
                <c:pt idx="3091">
                  <c:v>95.896000000000001</c:v>
                </c:pt>
                <c:pt idx="3092">
                  <c:v>95.927000000000007</c:v>
                </c:pt>
                <c:pt idx="3093">
                  <c:v>95.968999999999994</c:v>
                </c:pt>
                <c:pt idx="3094">
                  <c:v>95.991</c:v>
                </c:pt>
                <c:pt idx="3095">
                  <c:v>96.022000000000006</c:v>
                </c:pt>
                <c:pt idx="3096">
                  <c:v>96.054000000000002</c:v>
                </c:pt>
                <c:pt idx="3097">
                  <c:v>96.084999999999994</c:v>
                </c:pt>
                <c:pt idx="3098">
                  <c:v>96.116</c:v>
                </c:pt>
                <c:pt idx="3099">
                  <c:v>96.147999999999996</c:v>
                </c:pt>
                <c:pt idx="3100">
                  <c:v>96.179000000000002</c:v>
                </c:pt>
                <c:pt idx="3101">
                  <c:v>96.210999999999999</c:v>
                </c:pt>
                <c:pt idx="3102">
                  <c:v>96.242000000000004</c:v>
                </c:pt>
                <c:pt idx="3103">
                  <c:v>96.274000000000001</c:v>
                </c:pt>
                <c:pt idx="3104">
                  <c:v>96.305000000000007</c:v>
                </c:pt>
                <c:pt idx="3105">
                  <c:v>96.335999999999999</c:v>
                </c:pt>
                <c:pt idx="3106">
                  <c:v>96.367000000000004</c:v>
                </c:pt>
                <c:pt idx="3107">
                  <c:v>96.399000000000001</c:v>
                </c:pt>
                <c:pt idx="3108">
                  <c:v>96.43</c:v>
                </c:pt>
                <c:pt idx="3109">
                  <c:v>96.471000000000004</c:v>
                </c:pt>
                <c:pt idx="3110">
                  <c:v>96.495999999999995</c:v>
                </c:pt>
                <c:pt idx="3111">
                  <c:v>96.528000000000006</c:v>
                </c:pt>
                <c:pt idx="3112">
                  <c:v>96.56</c:v>
                </c:pt>
                <c:pt idx="3113">
                  <c:v>96.575000000000003</c:v>
                </c:pt>
                <c:pt idx="3114">
                  <c:v>96.606999999999999</c:v>
                </c:pt>
                <c:pt idx="3115">
                  <c:v>96.638000000000005</c:v>
                </c:pt>
                <c:pt idx="3116">
                  <c:v>96.668999999999997</c:v>
                </c:pt>
                <c:pt idx="3117">
                  <c:v>96.686000000000007</c:v>
                </c:pt>
                <c:pt idx="3118">
                  <c:v>96.716999999999999</c:v>
                </c:pt>
                <c:pt idx="3119">
                  <c:v>96.748999999999995</c:v>
                </c:pt>
                <c:pt idx="3120">
                  <c:v>96.78</c:v>
                </c:pt>
                <c:pt idx="3121">
                  <c:v>96.811000000000007</c:v>
                </c:pt>
                <c:pt idx="3122">
                  <c:v>96.843000000000004</c:v>
                </c:pt>
                <c:pt idx="3123">
                  <c:v>96.873999999999995</c:v>
                </c:pt>
                <c:pt idx="3124">
                  <c:v>96.906000000000006</c:v>
                </c:pt>
                <c:pt idx="3125">
                  <c:v>96.936999999999998</c:v>
                </c:pt>
                <c:pt idx="3126">
                  <c:v>96.986000000000004</c:v>
                </c:pt>
                <c:pt idx="3127">
                  <c:v>97.018000000000001</c:v>
                </c:pt>
                <c:pt idx="3128">
                  <c:v>97.049000000000007</c:v>
                </c:pt>
                <c:pt idx="3129">
                  <c:v>97.08</c:v>
                </c:pt>
                <c:pt idx="3130">
                  <c:v>97.111999999999995</c:v>
                </c:pt>
                <c:pt idx="3131">
                  <c:v>97.143000000000001</c:v>
                </c:pt>
                <c:pt idx="3132">
                  <c:v>97.174000000000007</c:v>
                </c:pt>
                <c:pt idx="3133">
                  <c:v>97.206000000000003</c:v>
                </c:pt>
                <c:pt idx="3134">
                  <c:v>97.236999999999995</c:v>
                </c:pt>
                <c:pt idx="3135">
                  <c:v>97.268000000000001</c:v>
                </c:pt>
                <c:pt idx="3136">
                  <c:v>97.301000000000002</c:v>
                </c:pt>
                <c:pt idx="3137">
                  <c:v>97.331999999999994</c:v>
                </c:pt>
                <c:pt idx="3138">
                  <c:v>97.363</c:v>
                </c:pt>
                <c:pt idx="3139">
                  <c:v>97.394999999999996</c:v>
                </c:pt>
                <c:pt idx="3140">
                  <c:v>97.426000000000002</c:v>
                </c:pt>
                <c:pt idx="3141">
                  <c:v>97.456999999999994</c:v>
                </c:pt>
                <c:pt idx="3142">
                  <c:v>97.49</c:v>
                </c:pt>
                <c:pt idx="3143">
                  <c:v>97.522000000000006</c:v>
                </c:pt>
                <c:pt idx="3144">
                  <c:v>97.552999999999997</c:v>
                </c:pt>
                <c:pt idx="3145">
                  <c:v>97.584999999999994</c:v>
                </c:pt>
                <c:pt idx="3146">
                  <c:v>97.617000000000004</c:v>
                </c:pt>
                <c:pt idx="3147">
                  <c:v>97.647999999999996</c:v>
                </c:pt>
                <c:pt idx="3148">
                  <c:v>97.679000000000002</c:v>
                </c:pt>
                <c:pt idx="3149">
                  <c:v>97.710999999999999</c:v>
                </c:pt>
                <c:pt idx="3150">
                  <c:v>97.742000000000004</c:v>
                </c:pt>
                <c:pt idx="3151">
                  <c:v>97.774000000000001</c:v>
                </c:pt>
                <c:pt idx="3152">
                  <c:v>97.805000000000007</c:v>
                </c:pt>
                <c:pt idx="3153">
                  <c:v>97.837000000000003</c:v>
                </c:pt>
                <c:pt idx="3154">
                  <c:v>97.867999999999995</c:v>
                </c:pt>
                <c:pt idx="3155">
                  <c:v>97.9</c:v>
                </c:pt>
                <c:pt idx="3156">
                  <c:v>97.930999999999997</c:v>
                </c:pt>
                <c:pt idx="3157">
                  <c:v>97.962000000000003</c:v>
                </c:pt>
                <c:pt idx="3158">
                  <c:v>97.995000000000005</c:v>
                </c:pt>
                <c:pt idx="3159">
                  <c:v>98.01</c:v>
                </c:pt>
                <c:pt idx="3160">
                  <c:v>98.042000000000002</c:v>
                </c:pt>
                <c:pt idx="3161">
                  <c:v>98.072999999999993</c:v>
                </c:pt>
                <c:pt idx="3162">
                  <c:v>98.088999999999999</c:v>
                </c:pt>
                <c:pt idx="3163">
                  <c:v>98.12</c:v>
                </c:pt>
                <c:pt idx="3164">
                  <c:v>98.152000000000001</c:v>
                </c:pt>
                <c:pt idx="3165">
                  <c:v>98.183999999999997</c:v>
                </c:pt>
                <c:pt idx="3166">
                  <c:v>98.215000000000003</c:v>
                </c:pt>
                <c:pt idx="3167">
                  <c:v>98.245999999999995</c:v>
                </c:pt>
                <c:pt idx="3168">
                  <c:v>98.278000000000006</c:v>
                </c:pt>
                <c:pt idx="3169">
                  <c:v>98.293999999999997</c:v>
                </c:pt>
                <c:pt idx="3170">
                  <c:v>98.325000000000003</c:v>
                </c:pt>
                <c:pt idx="3171">
                  <c:v>98.356999999999999</c:v>
                </c:pt>
                <c:pt idx="3172">
                  <c:v>98.388000000000005</c:v>
                </c:pt>
                <c:pt idx="3173">
                  <c:v>98.418999999999997</c:v>
                </c:pt>
                <c:pt idx="3174">
                  <c:v>98.450999999999993</c:v>
                </c:pt>
                <c:pt idx="3175">
                  <c:v>98.498000000000005</c:v>
                </c:pt>
                <c:pt idx="3176">
                  <c:v>98.513999999999996</c:v>
                </c:pt>
                <c:pt idx="3177">
                  <c:v>98.528999999999996</c:v>
                </c:pt>
                <c:pt idx="3178">
                  <c:v>98.561000000000007</c:v>
                </c:pt>
                <c:pt idx="3179">
                  <c:v>98.593000000000004</c:v>
                </c:pt>
                <c:pt idx="3180">
                  <c:v>98.625</c:v>
                </c:pt>
                <c:pt idx="3181">
                  <c:v>98.656000000000006</c:v>
                </c:pt>
                <c:pt idx="3182">
                  <c:v>98.686999999999998</c:v>
                </c:pt>
                <c:pt idx="3183">
                  <c:v>98.718999999999994</c:v>
                </c:pt>
                <c:pt idx="3184">
                  <c:v>98.75</c:v>
                </c:pt>
                <c:pt idx="3185">
                  <c:v>98.781999999999996</c:v>
                </c:pt>
                <c:pt idx="3186">
                  <c:v>98.813000000000002</c:v>
                </c:pt>
                <c:pt idx="3187">
                  <c:v>98.843999999999994</c:v>
                </c:pt>
                <c:pt idx="3188">
                  <c:v>98.876000000000005</c:v>
                </c:pt>
                <c:pt idx="3189">
                  <c:v>98.906999999999996</c:v>
                </c:pt>
                <c:pt idx="3190">
                  <c:v>98.938999999999993</c:v>
                </c:pt>
                <c:pt idx="3191">
                  <c:v>98.97</c:v>
                </c:pt>
                <c:pt idx="3192">
                  <c:v>99.028000000000006</c:v>
                </c:pt>
                <c:pt idx="3193">
                  <c:v>99.043999999999997</c:v>
                </c:pt>
                <c:pt idx="3194">
                  <c:v>99.075000000000003</c:v>
                </c:pt>
                <c:pt idx="3195">
                  <c:v>99.091999999999999</c:v>
                </c:pt>
                <c:pt idx="3196">
                  <c:v>99.123000000000005</c:v>
                </c:pt>
                <c:pt idx="3197">
                  <c:v>99.153999999999996</c:v>
                </c:pt>
                <c:pt idx="3198">
                  <c:v>99.186000000000007</c:v>
                </c:pt>
                <c:pt idx="3199">
                  <c:v>99.216999999999999</c:v>
                </c:pt>
                <c:pt idx="3200">
                  <c:v>99.248000000000005</c:v>
                </c:pt>
                <c:pt idx="3201">
                  <c:v>99.28</c:v>
                </c:pt>
                <c:pt idx="3202">
                  <c:v>99.311000000000007</c:v>
                </c:pt>
                <c:pt idx="3203">
                  <c:v>99.341999999999999</c:v>
                </c:pt>
                <c:pt idx="3204">
                  <c:v>99.373999999999995</c:v>
                </c:pt>
                <c:pt idx="3205">
                  <c:v>99.406000000000006</c:v>
                </c:pt>
                <c:pt idx="3206">
                  <c:v>99.436999999999998</c:v>
                </c:pt>
                <c:pt idx="3207">
                  <c:v>99.468000000000004</c:v>
                </c:pt>
                <c:pt idx="3208">
                  <c:v>99.516999999999996</c:v>
                </c:pt>
                <c:pt idx="3209">
                  <c:v>99.549000000000007</c:v>
                </c:pt>
                <c:pt idx="3210">
                  <c:v>99.58</c:v>
                </c:pt>
                <c:pt idx="3211">
                  <c:v>99.611999999999995</c:v>
                </c:pt>
                <c:pt idx="3212">
                  <c:v>99.644000000000005</c:v>
                </c:pt>
                <c:pt idx="3213">
                  <c:v>99.674999999999997</c:v>
                </c:pt>
                <c:pt idx="3214">
                  <c:v>99.706000000000003</c:v>
                </c:pt>
                <c:pt idx="3215">
                  <c:v>99.738</c:v>
                </c:pt>
                <c:pt idx="3216">
                  <c:v>99.769000000000005</c:v>
                </c:pt>
                <c:pt idx="3217">
                  <c:v>99.8</c:v>
                </c:pt>
                <c:pt idx="3218">
                  <c:v>99.831999999999994</c:v>
                </c:pt>
                <c:pt idx="3219">
                  <c:v>99.863</c:v>
                </c:pt>
                <c:pt idx="3220">
                  <c:v>99.894999999999996</c:v>
                </c:pt>
                <c:pt idx="3221">
                  <c:v>99.926000000000002</c:v>
                </c:pt>
                <c:pt idx="3222">
                  <c:v>99.956999999999994</c:v>
                </c:pt>
                <c:pt idx="3223">
                  <c:v>99.989000000000004</c:v>
                </c:pt>
                <c:pt idx="3224">
                  <c:v>100.023</c:v>
                </c:pt>
                <c:pt idx="3225">
                  <c:v>100.03</c:v>
                </c:pt>
              </c:numCache>
            </c:numRef>
          </c:cat>
          <c:val>
            <c:numRef>
              <c:f>Tabelle1!$C$2:$C$3316</c:f>
              <c:numCache>
                <c:formatCode>General</c:formatCode>
                <c:ptCount val="3315"/>
                <c:pt idx="0">
                  <c:v>4.5999999999999999E-2</c:v>
                </c:pt>
                <c:pt idx="1">
                  <c:v>7.3999999999999996E-2</c:v>
                </c:pt>
                <c:pt idx="2">
                  <c:v>0.107</c:v>
                </c:pt>
                <c:pt idx="3">
                  <c:v>0.16900000000000001</c:v>
                </c:pt>
                <c:pt idx="4">
                  <c:v>0.20399999999999999</c:v>
                </c:pt>
                <c:pt idx="5">
                  <c:v>0.23400000000000001</c:v>
                </c:pt>
                <c:pt idx="6">
                  <c:v>0.255</c:v>
                </c:pt>
                <c:pt idx="7">
                  <c:v>0.27700000000000002</c:v>
                </c:pt>
                <c:pt idx="8">
                  <c:v>0.34100000000000003</c:v>
                </c:pt>
                <c:pt idx="9">
                  <c:v>0.40699999999999997</c:v>
                </c:pt>
                <c:pt idx="10">
                  <c:v>0.439</c:v>
                </c:pt>
                <c:pt idx="11">
                  <c:v>0.45500000000000002</c:v>
                </c:pt>
                <c:pt idx="12">
                  <c:v>0.46899999999999997</c:v>
                </c:pt>
                <c:pt idx="13">
                  <c:v>0.5</c:v>
                </c:pt>
                <c:pt idx="14">
                  <c:v>0.51900000000000002</c:v>
                </c:pt>
                <c:pt idx="15">
                  <c:v>0.58599999999999997</c:v>
                </c:pt>
                <c:pt idx="16">
                  <c:v>0.626</c:v>
                </c:pt>
                <c:pt idx="17">
                  <c:v>0.65200000000000002</c:v>
                </c:pt>
                <c:pt idx="18">
                  <c:v>0.69299999999999995</c:v>
                </c:pt>
                <c:pt idx="19">
                  <c:v>0.73099999999999998</c:v>
                </c:pt>
                <c:pt idx="20">
                  <c:v>0.77400000000000002</c:v>
                </c:pt>
                <c:pt idx="21">
                  <c:v>0.79600000000000004</c:v>
                </c:pt>
                <c:pt idx="22">
                  <c:v>0.82899999999999996</c:v>
                </c:pt>
                <c:pt idx="23">
                  <c:v>0.86299999999999999</c:v>
                </c:pt>
                <c:pt idx="24">
                  <c:v>0.89400000000000002</c:v>
                </c:pt>
                <c:pt idx="25">
                  <c:v>0.92</c:v>
                </c:pt>
                <c:pt idx="26">
                  <c:v>0.94899999999999995</c:v>
                </c:pt>
                <c:pt idx="27">
                  <c:v>0.98299999999999998</c:v>
                </c:pt>
                <c:pt idx="28">
                  <c:v>1.0169999999999999</c:v>
                </c:pt>
                <c:pt idx="29">
                  <c:v>1.048</c:v>
                </c:pt>
                <c:pt idx="30">
                  <c:v>1.0780000000000001</c:v>
                </c:pt>
                <c:pt idx="31">
                  <c:v>1.121</c:v>
                </c:pt>
                <c:pt idx="32">
                  <c:v>1.1559999999999999</c:v>
                </c:pt>
                <c:pt idx="33">
                  <c:v>1.1919999999999999</c:v>
                </c:pt>
                <c:pt idx="34">
                  <c:v>1.2290000000000001</c:v>
                </c:pt>
                <c:pt idx="35">
                  <c:v>1.2709999999999999</c:v>
                </c:pt>
                <c:pt idx="36">
                  <c:v>1.3049999999999999</c:v>
                </c:pt>
                <c:pt idx="37">
                  <c:v>1.3380000000000001</c:v>
                </c:pt>
                <c:pt idx="38">
                  <c:v>1.365</c:v>
                </c:pt>
                <c:pt idx="39">
                  <c:v>1.395</c:v>
                </c:pt>
                <c:pt idx="40">
                  <c:v>1.4239999999999999</c:v>
                </c:pt>
                <c:pt idx="41">
                  <c:v>1.454</c:v>
                </c:pt>
                <c:pt idx="42">
                  <c:v>1.4870000000000001</c:v>
                </c:pt>
                <c:pt idx="43">
                  <c:v>1.518</c:v>
                </c:pt>
                <c:pt idx="44">
                  <c:v>1.548</c:v>
                </c:pt>
                <c:pt idx="45">
                  <c:v>1.577</c:v>
                </c:pt>
                <c:pt idx="46">
                  <c:v>1.605</c:v>
                </c:pt>
                <c:pt idx="47">
                  <c:v>1.6339999999999999</c:v>
                </c:pt>
                <c:pt idx="48">
                  <c:v>1.663</c:v>
                </c:pt>
                <c:pt idx="49">
                  <c:v>1.694</c:v>
                </c:pt>
                <c:pt idx="50">
                  <c:v>1.7230000000000001</c:v>
                </c:pt>
                <c:pt idx="51">
                  <c:v>1.7629999999999999</c:v>
                </c:pt>
                <c:pt idx="52">
                  <c:v>1.8049999999999999</c:v>
                </c:pt>
                <c:pt idx="53">
                  <c:v>1.83</c:v>
                </c:pt>
                <c:pt idx="54">
                  <c:v>1.8640000000000001</c:v>
                </c:pt>
                <c:pt idx="55">
                  <c:v>1.89</c:v>
                </c:pt>
                <c:pt idx="56">
                  <c:v>1.915</c:v>
                </c:pt>
                <c:pt idx="57">
                  <c:v>1.9330000000000001</c:v>
                </c:pt>
                <c:pt idx="58">
                  <c:v>1.958</c:v>
                </c:pt>
                <c:pt idx="59">
                  <c:v>1.986</c:v>
                </c:pt>
                <c:pt idx="60">
                  <c:v>2.0169999999999999</c:v>
                </c:pt>
                <c:pt idx="61">
                  <c:v>2.032</c:v>
                </c:pt>
                <c:pt idx="62">
                  <c:v>2.0710000000000002</c:v>
                </c:pt>
                <c:pt idx="63">
                  <c:v>2.1059999999999999</c:v>
                </c:pt>
                <c:pt idx="64">
                  <c:v>2.1379999999999999</c:v>
                </c:pt>
                <c:pt idx="65">
                  <c:v>2.17</c:v>
                </c:pt>
                <c:pt idx="66">
                  <c:v>2.2069999999999999</c:v>
                </c:pt>
                <c:pt idx="67">
                  <c:v>2.2360000000000002</c:v>
                </c:pt>
                <c:pt idx="68">
                  <c:v>2.2679999999999998</c:v>
                </c:pt>
                <c:pt idx="69">
                  <c:v>2.3039999999999998</c:v>
                </c:pt>
                <c:pt idx="70">
                  <c:v>2.339</c:v>
                </c:pt>
                <c:pt idx="71">
                  <c:v>2.3809999999999998</c:v>
                </c:pt>
                <c:pt idx="72">
                  <c:v>2.4180000000000001</c:v>
                </c:pt>
                <c:pt idx="73">
                  <c:v>2.444</c:v>
                </c:pt>
                <c:pt idx="74">
                  <c:v>2.4729999999999999</c:v>
                </c:pt>
                <c:pt idx="75">
                  <c:v>2.508</c:v>
                </c:pt>
                <c:pt idx="76">
                  <c:v>2.5390000000000001</c:v>
                </c:pt>
                <c:pt idx="77">
                  <c:v>2.5720000000000001</c:v>
                </c:pt>
                <c:pt idx="78">
                  <c:v>2.6070000000000002</c:v>
                </c:pt>
                <c:pt idx="79">
                  <c:v>2.637</c:v>
                </c:pt>
                <c:pt idx="80">
                  <c:v>2.6680000000000001</c:v>
                </c:pt>
                <c:pt idx="81">
                  <c:v>2.698</c:v>
                </c:pt>
                <c:pt idx="82">
                  <c:v>2.7269999999999999</c:v>
                </c:pt>
                <c:pt idx="83">
                  <c:v>2.7570000000000001</c:v>
                </c:pt>
                <c:pt idx="84">
                  <c:v>2.7949999999999999</c:v>
                </c:pt>
                <c:pt idx="85">
                  <c:v>2.8639999999999999</c:v>
                </c:pt>
                <c:pt idx="86">
                  <c:v>2.8820000000000001</c:v>
                </c:pt>
                <c:pt idx="87">
                  <c:v>2.915</c:v>
                </c:pt>
                <c:pt idx="88">
                  <c:v>2.95</c:v>
                </c:pt>
                <c:pt idx="89">
                  <c:v>2.9729999999999999</c:v>
                </c:pt>
                <c:pt idx="90">
                  <c:v>2.9940000000000002</c:v>
                </c:pt>
                <c:pt idx="91">
                  <c:v>3.0190000000000001</c:v>
                </c:pt>
                <c:pt idx="92">
                  <c:v>3.0579999999999998</c:v>
                </c:pt>
                <c:pt idx="93">
                  <c:v>3.085</c:v>
                </c:pt>
                <c:pt idx="94">
                  <c:v>3.12</c:v>
                </c:pt>
                <c:pt idx="95">
                  <c:v>3.1509999999999998</c:v>
                </c:pt>
                <c:pt idx="96">
                  <c:v>3.18</c:v>
                </c:pt>
                <c:pt idx="97">
                  <c:v>3.2080000000000002</c:v>
                </c:pt>
                <c:pt idx="98">
                  <c:v>3.242</c:v>
                </c:pt>
                <c:pt idx="99">
                  <c:v>3.2719999999999998</c:v>
                </c:pt>
                <c:pt idx="100">
                  <c:v>3.298</c:v>
                </c:pt>
                <c:pt idx="101">
                  <c:v>3.3690000000000002</c:v>
                </c:pt>
                <c:pt idx="102">
                  <c:v>3.4009999999999998</c:v>
                </c:pt>
                <c:pt idx="103">
                  <c:v>3.43</c:v>
                </c:pt>
                <c:pt idx="104">
                  <c:v>3.46</c:v>
                </c:pt>
                <c:pt idx="105">
                  <c:v>3.5009999999999999</c:v>
                </c:pt>
                <c:pt idx="106">
                  <c:v>3.528</c:v>
                </c:pt>
                <c:pt idx="107">
                  <c:v>3.5630000000000002</c:v>
                </c:pt>
                <c:pt idx="108">
                  <c:v>3.5910000000000002</c:v>
                </c:pt>
                <c:pt idx="109">
                  <c:v>3.6190000000000002</c:v>
                </c:pt>
                <c:pt idx="110">
                  <c:v>3.6509999999999998</c:v>
                </c:pt>
                <c:pt idx="111">
                  <c:v>3.681</c:v>
                </c:pt>
                <c:pt idx="112">
                  <c:v>3.71</c:v>
                </c:pt>
                <c:pt idx="113">
                  <c:v>3.7410000000000001</c:v>
                </c:pt>
                <c:pt idx="114">
                  <c:v>3.77</c:v>
                </c:pt>
                <c:pt idx="115">
                  <c:v>3.8039999999999998</c:v>
                </c:pt>
                <c:pt idx="116">
                  <c:v>3.8410000000000002</c:v>
                </c:pt>
                <c:pt idx="117">
                  <c:v>3.8780000000000001</c:v>
                </c:pt>
                <c:pt idx="118">
                  <c:v>3.91</c:v>
                </c:pt>
                <c:pt idx="119">
                  <c:v>3.9390000000000001</c:v>
                </c:pt>
                <c:pt idx="120">
                  <c:v>3.9750000000000001</c:v>
                </c:pt>
                <c:pt idx="121">
                  <c:v>4.0060000000000002</c:v>
                </c:pt>
                <c:pt idx="122">
                  <c:v>4.0309999999999997</c:v>
                </c:pt>
                <c:pt idx="123">
                  <c:v>4.0640000000000001</c:v>
                </c:pt>
                <c:pt idx="124">
                  <c:v>4.1020000000000003</c:v>
                </c:pt>
                <c:pt idx="125">
                  <c:v>4.1189999999999998</c:v>
                </c:pt>
                <c:pt idx="126">
                  <c:v>4.149</c:v>
                </c:pt>
                <c:pt idx="127">
                  <c:v>4.18</c:v>
                </c:pt>
                <c:pt idx="128">
                  <c:v>4.2140000000000004</c:v>
                </c:pt>
                <c:pt idx="129">
                  <c:v>4.2430000000000003</c:v>
                </c:pt>
                <c:pt idx="130">
                  <c:v>4.2729999999999997</c:v>
                </c:pt>
                <c:pt idx="131">
                  <c:v>4.306</c:v>
                </c:pt>
                <c:pt idx="132">
                  <c:v>4.3840000000000003</c:v>
                </c:pt>
                <c:pt idx="133">
                  <c:v>4.5209999999999999</c:v>
                </c:pt>
                <c:pt idx="134">
                  <c:v>4.5750000000000002</c:v>
                </c:pt>
                <c:pt idx="135">
                  <c:v>4.6580000000000004</c:v>
                </c:pt>
                <c:pt idx="136">
                  <c:v>4.8220000000000001</c:v>
                </c:pt>
                <c:pt idx="137">
                  <c:v>4.8730000000000002</c:v>
                </c:pt>
                <c:pt idx="138">
                  <c:v>4.952</c:v>
                </c:pt>
                <c:pt idx="139">
                  <c:v>5.0350000000000001</c:v>
                </c:pt>
                <c:pt idx="140">
                  <c:v>5.0670000000000002</c:v>
                </c:pt>
                <c:pt idx="141">
                  <c:v>5.0979999999999999</c:v>
                </c:pt>
                <c:pt idx="142">
                  <c:v>5.1180000000000003</c:v>
                </c:pt>
                <c:pt idx="143">
                  <c:v>5.14</c:v>
                </c:pt>
                <c:pt idx="144">
                  <c:v>5.17</c:v>
                </c:pt>
                <c:pt idx="145">
                  <c:v>5.2030000000000003</c:v>
                </c:pt>
                <c:pt idx="146">
                  <c:v>5.2220000000000004</c:v>
                </c:pt>
                <c:pt idx="147">
                  <c:v>5.2510000000000003</c:v>
                </c:pt>
                <c:pt idx="148">
                  <c:v>5.2839999999999998</c:v>
                </c:pt>
                <c:pt idx="149">
                  <c:v>5.3129999999999997</c:v>
                </c:pt>
                <c:pt idx="150">
                  <c:v>5.3449999999999998</c:v>
                </c:pt>
                <c:pt idx="151">
                  <c:v>5.3719999999999999</c:v>
                </c:pt>
                <c:pt idx="152">
                  <c:v>5.4420000000000002</c:v>
                </c:pt>
                <c:pt idx="153">
                  <c:v>5.4809999999999999</c:v>
                </c:pt>
                <c:pt idx="154">
                  <c:v>5.508</c:v>
                </c:pt>
                <c:pt idx="155">
                  <c:v>5.5380000000000003</c:v>
                </c:pt>
                <c:pt idx="156">
                  <c:v>5.5730000000000004</c:v>
                </c:pt>
                <c:pt idx="157">
                  <c:v>5.6050000000000004</c:v>
                </c:pt>
                <c:pt idx="158">
                  <c:v>5.64</c:v>
                </c:pt>
                <c:pt idx="159">
                  <c:v>5.67</c:v>
                </c:pt>
                <c:pt idx="160">
                  <c:v>5.7060000000000004</c:v>
                </c:pt>
                <c:pt idx="161">
                  <c:v>5.742</c:v>
                </c:pt>
                <c:pt idx="162">
                  <c:v>5.7690000000000001</c:v>
                </c:pt>
                <c:pt idx="163">
                  <c:v>5.8010000000000002</c:v>
                </c:pt>
                <c:pt idx="164">
                  <c:v>5.83</c:v>
                </c:pt>
                <c:pt idx="165">
                  <c:v>5.8639999999999999</c:v>
                </c:pt>
                <c:pt idx="166">
                  <c:v>5.8970000000000002</c:v>
                </c:pt>
                <c:pt idx="167">
                  <c:v>5.9279999999999999</c:v>
                </c:pt>
                <c:pt idx="168">
                  <c:v>5.9640000000000004</c:v>
                </c:pt>
                <c:pt idx="169">
                  <c:v>6.0010000000000003</c:v>
                </c:pt>
                <c:pt idx="170">
                  <c:v>6.0259999999999998</c:v>
                </c:pt>
                <c:pt idx="171">
                  <c:v>6.0590000000000002</c:v>
                </c:pt>
                <c:pt idx="172">
                  <c:v>6.093</c:v>
                </c:pt>
                <c:pt idx="173">
                  <c:v>6.1260000000000003</c:v>
                </c:pt>
                <c:pt idx="174">
                  <c:v>6.1550000000000002</c:v>
                </c:pt>
                <c:pt idx="175">
                  <c:v>6.1859999999999999</c:v>
                </c:pt>
                <c:pt idx="176">
                  <c:v>6.2140000000000004</c:v>
                </c:pt>
                <c:pt idx="177">
                  <c:v>6.2460000000000004</c:v>
                </c:pt>
                <c:pt idx="178">
                  <c:v>6.2770000000000001</c:v>
                </c:pt>
                <c:pt idx="179">
                  <c:v>6.3070000000000004</c:v>
                </c:pt>
                <c:pt idx="180">
                  <c:v>6.3339999999999996</c:v>
                </c:pt>
                <c:pt idx="181">
                  <c:v>6.3630000000000004</c:v>
                </c:pt>
                <c:pt idx="182">
                  <c:v>6.399</c:v>
                </c:pt>
                <c:pt idx="183">
                  <c:v>6.431</c:v>
                </c:pt>
                <c:pt idx="184">
                  <c:v>6.4729999999999999</c:v>
                </c:pt>
                <c:pt idx="185">
                  <c:v>6.5170000000000003</c:v>
                </c:pt>
                <c:pt idx="186">
                  <c:v>6.54</c:v>
                </c:pt>
                <c:pt idx="187">
                  <c:v>6.57</c:v>
                </c:pt>
                <c:pt idx="188">
                  <c:v>6.6029999999999998</c:v>
                </c:pt>
                <c:pt idx="189">
                  <c:v>6.6280000000000001</c:v>
                </c:pt>
                <c:pt idx="190">
                  <c:v>6.665</c:v>
                </c:pt>
                <c:pt idx="191">
                  <c:v>6.6959999999999997</c:v>
                </c:pt>
                <c:pt idx="192">
                  <c:v>6.73</c:v>
                </c:pt>
                <c:pt idx="193">
                  <c:v>6.7670000000000003</c:v>
                </c:pt>
                <c:pt idx="194">
                  <c:v>6.7969999999999997</c:v>
                </c:pt>
                <c:pt idx="195">
                  <c:v>6.8310000000000004</c:v>
                </c:pt>
                <c:pt idx="196">
                  <c:v>6.86</c:v>
                </c:pt>
                <c:pt idx="197">
                  <c:v>6.891</c:v>
                </c:pt>
                <c:pt idx="198">
                  <c:v>6.92</c:v>
                </c:pt>
                <c:pt idx="199">
                  <c:v>6.9640000000000004</c:v>
                </c:pt>
                <c:pt idx="200">
                  <c:v>7.016</c:v>
                </c:pt>
                <c:pt idx="201">
                  <c:v>7.0369999999999999</c:v>
                </c:pt>
                <c:pt idx="202">
                  <c:v>7.07</c:v>
                </c:pt>
                <c:pt idx="203">
                  <c:v>7.109</c:v>
                </c:pt>
                <c:pt idx="204">
                  <c:v>7.1470000000000002</c:v>
                </c:pt>
                <c:pt idx="205">
                  <c:v>7.1689999999999996</c:v>
                </c:pt>
                <c:pt idx="206">
                  <c:v>7.2009999999999996</c:v>
                </c:pt>
                <c:pt idx="207">
                  <c:v>7.2290000000000001</c:v>
                </c:pt>
                <c:pt idx="208">
                  <c:v>7.2640000000000002</c:v>
                </c:pt>
                <c:pt idx="209">
                  <c:v>7.2960000000000003</c:v>
                </c:pt>
                <c:pt idx="210">
                  <c:v>7.3179999999999996</c:v>
                </c:pt>
                <c:pt idx="211">
                  <c:v>7.3540000000000001</c:v>
                </c:pt>
                <c:pt idx="212">
                  <c:v>7.383</c:v>
                </c:pt>
                <c:pt idx="213">
                  <c:v>7.4109999999999996</c:v>
                </c:pt>
                <c:pt idx="214">
                  <c:v>7.4420000000000002</c:v>
                </c:pt>
                <c:pt idx="215">
                  <c:v>7.4690000000000003</c:v>
                </c:pt>
                <c:pt idx="216">
                  <c:v>7.5019999999999998</c:v>
                </c:pt>
                <c:pt idx="217">
                  <c:v>7.556</c:v>
                </c:pt>
                <c:pt idx="218">
                  <c:v>7.5910000000000002</c:v>
                </c:pt>
                <c:pt idx="219">
                  <c:v>7.6210000000000004</c:v>
                </c:pt>
                <c:pt idx="220">
                  <c:v>7.6539999999999999</c:v>
                </c:pt>
                <c:pt idx="221">
                  <c:v>7.6879999999999997</c:v>
                </c:pt>
                <c:pt idx="222">
                  <c:v>7.72</c:v>
                </c:pt>
                <c:pt idx="223">
                  <c:v>7.7480000000000002</c:v>
                </c:pt>
                <c:pt idx="224">
                  <c:v>7.7779999999999996</c:v>
                </c:pt>
                <c:pt idx="225">
                  <c:v>7.8079999999999998</c:v>
                </c:pt>
                <c:pt idx="226">
                  <c:v>7.8380000000000001</c:v>
                </c:pt>
                <c:pt idx="227">
                  <c:v>7.8710000000000004</c:v>
                </c:pt>
                <c:pt idx="228">
                  <c:v>7.8979999999999997</c:v>
                </c:pt>
                <c:pt idx="229">
                  <c:v>7.93</c:v>
                </c:pt>
                <c:pt idx="230">
                  <c:v>7.9480000000000004</c:v>
                </c:pt>
                <c:pt idx="231">
                  <c:v>7.9790000000000001</c:v>
                </c:pt>
                <c:pt idx="232">
                  <c:v>8.0109999999999992</c:v>
                </c:pt>
                <c:pt idx="233">
                  <c:v>8.0749999999999993</c:v>
                </c:pt>
                <c:pt idx="234">
                  <c:v>8.109</c:v>
                </c:pt>
                <c:pt idx="235">
                  <c:v>8.1379999999999999</c:v>
                </c:pt>
                <c:pt idx="236">
                  <c:v>8.1690000000000005</c:v>
                </c:pt>
                <c:pt idx="237">
                  <c:v>8.2029999999999994</c:v>
                </c:pt>
                <c:pt idx="238">
                  <c:v>8.2349999999999994</c:v>
                </c:pt>
                <c:pt idx="239">
                  <c:v>8.2629999999999999</c:v>
                </c:pt>
                <c:pt idx="240">
                  <c:v>8.2989999999999995</c:v>
                </c:pt>
                <c:pt idx="241">
                  <c:v>8.327</c:v>
                </c:pt>
                <c:pt idx="242">
                  <c:v>8.3569999999999993</c:v>
                </c:pt>
                <c:pt idx="243">
                  <c:v>8.3819999999999997</c:v>
                </c:pt>
                <c:pt idx="244">
                  <c:v>8.4090000000000007</c:v>
                </c:pt>
                <c:pt idx="245">
                  <c:v>8.4320000000000004</c:v>
                </c:pt>
                <c:pt idx="246">
                  <c:v>8.4659999999999993</c:v>
                </c:pt>
                <c:pt idx="247">
                  <c:v>8.5009999999999994</c:v>
                </c:pt>
                <c:pt idx="248">
                  <c:v>8.5380000000000003</c:v>
                </c:pt>
                <c:pt idx="249">
                  <c:v>8.5760000000000005</c:v>
                </c:pt>
                <c:pt idx="250">
                  <c:v>8.61</c:v>
                </c:pt>
                <c:pt idx="251">
                  <c:v>8.6430000000000007</c:v>
                </c:pt>
                <c:pt idx="252">
                  <c:v>8.6769999999999996</c:v>
                </c:pt>
                <c:pt idx="253">
                  <c:v>8.7080000000000002</c:v>
                </c:pt>
                <c:pt idx="254">
                  <c:v>8.7370000000000001</c:v>
                </c:pt>
                <c:pt idx="255">
                  <c:v>8.7680000000000007</c:v>
                </c:pt>
                <c:pt idx="256">
                  <c:v>8.8010000000000002</c:v>
                </c:pt>
                <c:pt idx="257">
                  <c:v>8.8320000000000007</c:v>
                </c:pt>
                <c:pt idx="258">
                  <c:v>8.859</c:v>
                </c:pt>
                <c:pt idx="259">
                  <c:v>8.8859999999999992</c:v>
                </c:pt>
                <c:pt idx="260">
                  <c:v>8.9169999999999998</c:v>
                </c:pt>
                <c:pt idx="261">
                  <c:v>8.9510000000000005</c:v>
                </c:pt>
                <c:pt idx="262">
                  <c:v>8.9809999999999999</c:v>
                </c:pt>
                <c:pt idx="263">
                  <c:v>9.0280000000000005</c:v>
                </c:pt>
                <c:pt idx="264">
                  <c:v>9.0670000000000002</c:v>
                </c:pt>
                <c:pt idx="265">
                  <c:v>9.1059999999999999</c:v>
                </c:pt>
                <c:pt idx="266">
                  <c:v>9.1310000000000002</c:v>
                </c:pt>
                <c:pt idx="267">
                  <c:v>9.1649999999999991</c:v>
                </c:pt>
                <c:pt idx="268">
                  <c:v>9.1989999999999998</c:v>
                </c:pt>
                <c:pt idx="269">
                  <c:v>9.2430000000000003</c:v>
                </c:pt>
                <c:pt idx="270">
                  <c:v>9.27</c:v>
                </c:pt>
                <c:pt idx="271">
                  <c:v>9.3030000000000008</c:v>
                </c:pt>
                <c:pt idx="272">
                  <c:v>9.3350000000000009</c:v>
                </c:pt>
                <c:pt idx="273">
                  <c:v>9.3659999999999997</c:v>
                </c:pt>
                <c:pt idx="274">
                  <c:v>9.3960000000000008</c:v>
                </c:pt>
                <c:pt idx="275">
                  <c:v>9.4209999999999994</c:v>
                </c:pt>
                <c:pt idx="276">
                  <c:v>9.4480000000000004</c:v>
                </c:pt>
                <c:pt idx="277">
                  <c:v>9.4779999999999998</c:v>
                </c:pt>
                <c:pt idx="278">
                  <c:v>9.5120000000000005</c:v>
                </c:pt>
                <c:pt idx="279">
                  <c:v>9.5429999999999993</c:v>
                </c:pt>
                <c:pt idx="280">
                  <c:v>9.5760000000000005</c:v>
                </c:pt>
                <c:pt idx="281">
                  <c:v>9.6219999999999999</c:v>
                </c:pt>
                <c:pt idx="282">
                  <c:v>9.6590000000000007</c:v>
                </c:pt>
                <c:pt idx="283">
                  <c:v>9.69</c:v>
                </c:pt>
                <c:pt idx="284">
                  <c:v>9.7100000000000009</c:v>
                </c:pt>
                <c:pt idx="285">
                  <c:v>9.74</c:v>
                </c:pt>
                <c:pt idx="286">
                  <c:v>9.7710000000000008</c:v>
                </c:pt>
                <c:pt idx="287">
                  <c:v>9.8000000000000007</c:v>
                </c:pt>
                <c:pt idx="288">
                  <c:v>9.8320000000000007</c:v>
                </c:pt>
                <c:pt idx="289">
                  <c:v>9.86</c:v>
                </c:pt>
                <c:pt idx="290">
                  <c:v>9.8970000000000002</c:v>
                </c:pt>
                <c:pt idx="291">
                  <c:v>9.9250000000000007</c:v>
                </c:pt>
                <c:pt idx="292">
                  <c:v>9.9540000000000006</c:v>
                </c:pt>
                <c:pt idx="293">
                  <c:v>9.9870000000000001</c:v>
                </c:pt>
                <c:pt idx="294">
                  <c:v>10.013</c:v>
                </c:pt>
                <c:pt idx="295">
                  <c:v>10.039999999999999</c:v>
                </c:pt>
                <c:pt idx="296">
                  <c:v>10.073</c:v>
                </c:pt>
                <c:pt idx="297">
                  <c:v>10.103999999999999</c:v>
                </c:pt>
                <c:pt idx="298">
                  <c:v>10.118</c:v>
                </c:pt>
                <c:pt idx="299">
                  <c:v>10.15</c:v>
                </c:pt>
                <c:pt idx="300">
                  <c:v>10.176</c:v>
                </c:pt>
                <c:pt idx="301">
                  <c:v>10.210000000000001</c:v>
                </c:pt>
                <c:pt idx="302">
                  <c:v>10.242000000000001</c:v>
                </c:pt>
                <c:pt idx="303">
                  <c:v>10.269</c:v>
                </c:pt>
                <c:pt idx="304">
                  <c:v>10.302</c:v>
                </c:pt>
                <c:pt idx="305">
                  <c:v>10.337</c:v>
                </c:pt>
                <c:pt idx="306">
                  <c:v>10.368</c:v>
                </c:pt>
                <c:pt idx="307">
                  <c:v>10.401999999999999</c:v>
                </c:pt>
                <c:pt idx="308">
                  <c:v>10.43</c:v>
                </c:pt>
                <c:pt idx="309">
                  <c:v>10.465</c:v>
                </c:pt>
                <c:pt idx="310">
                  <c:v>10.494</c:v>
                </c:pt>
                <c:pt idx="311">
                  <c:v>10.525</c:v>
                </c:pt>
                <c:pt idx="312">
                  <c:v>10.555</c:v>
                </c:pt>
                <c:pt idx="313">
                  <c:v>10.598000000000001</c:v>
                </c:pt>
                <c:pt idx="314">
                  <c:v>10.637</c:v>
                </c:pt>
                <c:pt idx="315">
                  <c:v>10.666</c:v>
                </c:pt>
                <c:pt idx="316">
                  <c:v>10.698</c:v>
                </c:pt>
                <c:pt idx="317">
                  <c:v>10.728</c:v>
                </c:pt>
                <c:pt idx="318">
                  <c:v>10.763999999999999</c:v>
                </c:pt>
                <c:pt idx="319">
                  <c:v>10.794</c:v>
                </c:pt>
                <c:pt idx="320">
                  <c:v>10.824</c:v>
                </c:pt>
                <c:pt idx="321">
                  <c:v>10.856999999999999</c:v>
                </c:pt>
                <c:pt idx="322">
                  <c:v>10.89</c:v>
                </c:pt>
                <c:pt idx="323">
                  <c:v>10.926</c:v>
                </c:pt>
                <c:pt idx="324">
                  <c:v>10.948</c:v>
                </c:pt>
                <c:pt idx="325">
                  <c:v>10.986000000000001</c:v>
                </c:pt>
                <c:pt idx="326">
                  <c:v>11.016999999999999</c:v>
                </c:pt>
                <c:pt idx="327">
                  <c:v>11.045999999999999</c:v>
                </c:pt>
                <c:pt idx="328">
                  <c:v>11.096</c:v>
                </c:pt>
                <c:pt idx="329">
                  <c:v>11.11</c:v>
                </c:pt>
                <c:pt idx="330">
                  <c:v>11.173</c:v>
                </c:pt>
                <c:pt idx="331">
                  <c:v>11.202999999999999</c:v>
                </c:pt>
                <c:pt idx="332">
                  <c:v>11.238</c:v>
                </c:pt>
                <c:pt idx="333">
                  <c:v>11.271000000000001</c:v>
                </c:pt>
                <c:pt idx="334">
                  <c:v>11.303000000000001</c:v>
                </c:pt>
                <c:pt idx="335">
                  <c:v>11.335000000000001</c:v>
                </c:pt>
                <c:pt idx="336">
                  <c:v>11.364000000000001</c:v>
                </c:pt>
                <c:pt idx="337">
                  <c:v>11.393000000000001</c:v>
                </c:pt>
                <c:pt idx="338">
                  <c:v>11.423</c:v>
                </c:pt>
                <c:pt idx="339">
                  <c:v>11.45</c:v>
                </c:pt>
                <c:pt idx="340">
                  <c:v>11.481999999999999</c:v>
                </c:pt>
                <c:pt idx="341">
                  <c:v>11.52</c:v>
                </c:pt>
                <c:pt idx="342">
                  <c:v>11.536</c:v>
                </c:pt>
                <c:pt idx="343">
                  <c:v>11.563000000000001</c:v>
                </c:pt>
                <c:pt idx="344">
                  <c:v>11.593999999999999</c:v>
                </c:pt>
                <c:pt idx="345">
                  <c:v>11.615</c:v>
                </c:pt>
                <c:pt idx="346">
                  <c:v>11.651</c:v>
                </c:pt>
                <c:pt idx="347">
                  <c:v>11.686999999999999</c:v>
                </c:pt>
                <c:pt idx="348">
                  <c:v>11.72</c:v>
                </c:pt>
                <c:pt idx="349">
                  <c:v>11.754</c:v>
                </c:pt>
                <c:pt idx="350">
                  <c:v>11.779</c:v>
                </c:pt>
                <c:pt idx="351">
                  <c:v>11.813000000000001</c:v>
                </c:pt>
                <c:pt idx="352">
                  <c:v>11.84</c:v>
                </c:pt>
                <c:pt idx="353">
                  <c:v>11.867000000000001</c:v>
                </c:pt>
                <c:pt idx="354">
                  <c:v>11.901999999999999</c:v>
                </c:pt>
                <c:pt idx="355">
                  <c:v>11.94</c:v>
                </c:pt>
                <c:pt idx="356">
                  <c:v>11.96</c:v>
                </c:pt>
                <c:pt idx="357">
                  <c:v>11.99</c:v>
                </c:pt>
                <c:pt idx="358">
                  <c:v>12.016999999999999</c:v>
                </c:pt>
                <c:pt idx="359">
                  <c:v>12.048</c:v>
                </c:pt>
                <c:pt idx="360">
                  <c:v>12.077999999999999</c:v>
                </c:pt>
                <c:pt idx="361">
                  <c:v>12.112</c:v>
                </c:pt>
                <c:pt idx="362">
                  <c:v>12.148999999999999</c:v>
                </c:pt>
                <c:pt idx="363">
                  <c:v>12.193</c:v>
                </c:pt>
                <c:pt idx="364">
                  <c:v>12.242000000000001</c:v>
                </c:pt>
                <c:pt idx="365">
                  <c:v>12.275</c:v>
                </c:pt>
                <c:pt idx="366">
                  <c:v>12.305</c:v>
                </c:pt>
                <c:pt idx="367">
                  <c:v>12.343999999999999</c:v>
                </c:pt>
                <c:pt idx="368">
                  <c:v>12.374000000000001</c:v>
                </c:pt>
                <c:pt idx="369">
                  <c:v>12.4</c:v>
                </c:pt>
                <c:pt idx="370">
                  <c:v>12.432</c:v>
                </c:pt>
                <c:pt idx="371">
                  <c:v>12.459</c:v>
                </c:pt>
                <c:pt idx="372">
                  <c:v>12.489000000000001</c:v>
                </c:pt>
                <c:pt idx="373">
                  <c:v>12.52</c:v>
                </c:pt>
                <c:pt idx="374">
                  <c:v>12.553000000000001</c:v>
                </c:pt>
                <c:pt idx="375">
                  <c:v>12.586</c:v>
                </c:pt>
                <c:pt idx="376">
                  <c:v>12.622</c:v>
                </c:pt>
                <c:pt idx="377">
                  <c:v>12.654999999999999</c:v>
                </c:pt>
                <c:pt idx="378">
                  <c:v>12.689</c:v>
                </c:pt>
                <c:pt idx="379">
                  <c:v>12.744</c:v>
                </c:pt>
                <c:pt idx="380">
                  <c:v>12.78</c:v>
                </c:pt>
                <c:pt idx="381">
                  <c:v>12.817</c:v>
                </c:pt>
                <c:pt idx="382">
                  <c:v>12.875</c:v>
                </c:pt>
                <c:pt idx="383">
                  <c:v>12.909000000000001</c:v>
                </c:pt>
                <c:pt idx="384">
                  <c:v>12.923999999999999</c:v>
                </c:pt>
                <c:pt idx="385">
                  <c:v>12.952999999999999</c:v>
                </c:pt>
                <c:pt idx="386">
                  <c:v>12.978999999999999</c:v>
                </c:pt>
                <c:pt idx="387">
                  <c:v>13.013</c:v>
                </c:pt>
                <c:pt idx="388">
                  <c:v>13.042</c:v>
                </c:pt>
                <c:pt idx="389">
                  <c:v>13.064</c:v>
                </c:pt>
                <c:pt idx="390">
                  <c:v>13.09</c:v>
                </c:pt>
                <c:pt idx="391">
                  <c:v>13.119</c:v>
                </c:pt>
                <c:pt idx="392">
                  <c:v>13.151</c:v>
                </c:pt>
                <c:pt idx="393">
                  <c:v>13.186</c:v>
                </c:pt>
                <c:pt idx="394">
                  <c:v>13.224</c:v>
                </c:pt>
                <c:pt idx="395">
                  <c:v>13.256</c:v>
                </c:pt>
                <c:pt idx="396">
                  <c:v>13.287000000000001</c:v>
                </c:pt>
                <c:pt idx="397">
                  <c:v>13.313000000000001</c:v>
                </c:pt>
                <c:pt idx="398">
                  <c:v>13.347</c:v>
                </c:pt>
                <c:pt idx="399">
                  <c:v>13.396000000000001</c:v>
                </c:pt>
                <c:pt idx="400">
                  <c:v>13.43</c:v>
                </c:pt>
                <c:pt idx="401">
                  <c:v>13.461</c:v>
                </c:pt>
                <c:pt idx="402">
                  <c:v>13.489000000000001</c:v>
                </c:pt>
                <c:pt idx="403">
                  <c:v>13.523999999999999</c:v>
                </c:pt>
                <c:pt idx="404">
                  <c:v>13.552</c:v>
                </c:pt>
                <c:pt idx="405">
                  <c:v>13.587</c:v>
                </c:pt>
                <c:pt idx="406">
                  <c:v>13.618</c:v>
                </c:pt>
                <c:pt idx="407">
                  <c:v>13.648999999999999</c:v>
                </c:pt>
                <c:pt idx="408">
                  <c:v>13.677</c:v>
                </c:pt>
                <c:pt idx="409">
                  <c:v>13.708</c:v>
                </c:pt>
                <c:pt idx="410">
                  <c:v>13.738</c:v>
                </c:pt>
                <c:pt idx="411">
                  <c:v>13.773999999999999</c:v>
                </c:pt>
                <c:pt idx="412">
                  <c:v>13.803000000000001</c:v>
                </c:pt>
                <c:pt idx="413">
                  <c:v>13.837999999999999</c:v>
                </c:pt>
                <c:pt idx="414">
                  <c:v>13.867000000000001</c:v>
                </c:pt>
                <c:pt idx="415">
                  <c:v>13.891999999999999</c:v>
                </c:pt>
                <c:pt idx="416">
                  <c:v>13.92</c:v>
                </c:pt>
                <c:pt idx="417">
                  <c:v>13.946</c:v>
                </c:pt>
                <c:pt idx="418">
                  <c:v>13.977</c:v>
                </c:pt>
                <c:pt idx="419">
                  <c:v>14.007999999999999</c:v>
                </c:pt>
                <c:pt idx="420">
                  <c:v>14.037000000000001</c:v>
                </c:pt>
                <c:pt idx="421">
                  <c:v>14.067</c:v>
                </c:pt>
                <c:pt idx="422">
                  <c:v>14.101000000000001</c:v>
                </c:pt>
                <c:pt idx="423">
                  <c:v>14.132</c:v>
                </c:pt>
                <c:pt idx="424">
                  <c:v>14.169</c:v>
                </c:pt>
                <c:pt idx="425">
                  <c:v>14.234</c:v>
                </c:pt>
                <c:pt idx="426">
                  <c:v>14.317</c:v>
                </c:pt>
                <c:pt idx="427">
                  <c:v>14.356</c:v>
                </c:pt>
                <c:pt idx="428">
                  <c:v>14.505000000000001</c:v>
                </c:pt>
                <c:pt idx="429">
                  <c:v>14.584</c:v>
                </c:pt>
                <c:pt idx="430">
                  <c:v>14.606</c:v>
                </c:pt>
                <c:pt idx="431">
                  <c:v>14.667999999999999</c:v>
                </c:pt>
                <c:pt idx="432">
                  <c:v>14.693</c:v>
                </c:pt>
                <c:pt idx="433">
                  <c:v>14.709</c:v>
                </c:pt>
                <c:pt idx="434">
                  <c:v>14.734999999999999</c:v>
                </c:pt>
                <c:pt idx="435">
                  <c:v>14.752000000000001</c:v>
                </c:pt>
                <c:pt idx="436">
                  <c:v>14.768000000000001</c:v>
                </c:pt>
                <c:pt idx="437">
                  <c:v>14.795999999999999</c:v>
                </c:pt>
                <c:pt idx="438">
                  <c:v>14.823</c:v>
                </c:pt>
                <c:pt idx="439">
                  <c:v>14.855</c:v>
                </c:pt>
                <c:pt idx="440">
                  <c:v>14.882999999999999</c:v>
                </c:pt>
                <c:pt idx="441">
                  <c:v>14.914999999999999</c:v>
                </c:pt>
                <c:pt idx="442">
                  <c:v>14.946999999999999</c:v>
                </c:pt>
                <c:pt idx="443">
                  <c:v>14.981</c:v>
                </c:pt>
                <c:pt idx="444">
                  <c:v>15.082000000000001</c:v>
                </c:pt>
                <c:pt idx="445">
                  <c:v>15.298999999999999</c:v>
                </c:pt>
                <c:pt idx="446">
                  <c:v>15.326000000000001</c:v>
                </c:pt>
                <c:pt idx="447">
                  <c:v>15.345000000000001</c:v>
                </c:pt>
                <c:pt idx="448">
                  <c:v>15.398</c:v>
                </c:pt>
                <c:pt idx="449">
                  <c:v>15.462999999999999</c:v>
                </c:pt>
                <c:pt idx="450">
                  <c:v>15.481</c:v>
                </c:pt>
                <c:pt idx="451">
                  <c:v>15.510999999999999</c:v>
                </c:pt>
                <c:pt idx="452">
                  <c:v>15.547000000000001</c:v>
                </c:pt>
                <c:pt idx="453">
                  <c:v>15.557</c:v>
                </c:pt>
                <c:pt idx="454">
                  <c:v>15.589</c:v>
                </c:pt>
                <c:pt idx="455">
                  <c:v>15.619</c:v>
                </c:pt>
                <c:pt idx="456">
                  <c:v>15.654</c:v>
                </c:pt>
                <c:pt idx="457">
                  <c:v>15.689</c:v>
                </c:pt>
                <c:pt idx="458">
                  <c:v>15.728999999999999</c:v>
                </c:pt>
                <c:pt idx="459">
                  <c:v>15.782</c:v>
                </c:pt>
                <c:pt idx="460">
                  <c:v>15.861000000000001</c:v>
                </c:pt>
                <c:pt idx="461">
                  <c:v>15.901999999999999</c:v>
                </c:pt>
                <c:pt idx="462">
                  <c:v>15.920999999999999</c:v>
                </c:pt>
                <c:pt idx="463">
                  <c:v>15.942</c:v>
                </c:pt>
                <c:pt idx="464">
                  <c:v>15.971</c:v>
                </c:pt>
                <c:pt idx="465">
                  <c:v>15.994999999999999</c:v>
                </c:pt>
                <c:pt idx="466">
                  <c:v>16.023</c:v>
                </c:pt>
                <c:pt idx="467">
                  <c:v>16.056000000000001</c:v>
                </c:pt>
                <c:pt idx="468">
                  <c:v>16.088000000000001</c:v>
                </c:pt>
                <c:pt idx="469">
                  <c:v>16.12</c:v>
                </c:pt>
                <c:pt idx="470">
                  <c:v>16.172000000000001</c:v>
                </c:pt>
                <c:pt idx="471">
                  <c:v>16.231000000000002</c:v>
                </c:pt>
                <c:pt idx="472">
                  <c:v>16.294</c:v>
                </c:pt>
                <c:pt idx="473">
                  <c:v>16.352</c:v>
                </c:pt>
                <c:pt idx="474">
                  <c:v>16.414999999999999</c:v>
                </c:pt>
                <c:pt idx="475">
                  <c:v>16.465</c:v>
                </c:pt>
                <c:pt idx="476">
                  <c:v>16.498999999999999</c:v>
                </c:pt>
                <c:pt idx="477">
                  <c:v>16.521999999999998</c:v>
                </c:pt>
                <c:pt idx="478">
                  <c:v>16.541</c:v>
                </c:pt>
                <c:pt idx="479">
                  <c:v>16.57</c:v>
                </c:pt>
                <c:pt idx="480">
                  <c:v>16.603000000000002</c:v>
                </c:pt>
                <c:pt idx="481">
                  <c:v>16.66</c:v>
                </c:pt>
                <c:pt idx="482">
                  <c:v>16.687999999999999</c:v>
                </c:pt>
                <c:pt idx="483">
                  <c:v>16.710999999999999</c:v>
                </c:pt>
                <c:pt idx="484">
                  <c:v>16.741</c:v>
                </c:pt>
                <c:pt idx="485">
                  <c:v>16.771000000000001</c:v>
                </c:pt>
                <c:pt idx="486">
                  <c:v>16.803000000000001</c:v>
                </c:pt>
                <c:pt idx="487">
                  <c:v>16.835999999999999</c:v>
                </c:pt>
                <c:pt idx="488">
                  <c:v>16.864000000000001</c:v>
                </c:pt>
                <c:pt idx="489">
                  <c:v>16.899999999999999</c:v>
                </c:pt>
                <c:pt idx="490">
                  <c:v>16.937999999999999</c:v>
                </c:pt>
                <c:pt idx="491">
                  <c:v>17.001999999999999</c:v>
                </c:pt>
                <c:pt idx="492">
                  <c:v>17.108000000000001</c:v>
                </c:pt>
                <c:pt idx="493">
                  <c:v>17.143999999999998</c:v>
                </c:pt>
                <c:pt idx="494">
                  <c:v>17.164999999999999</c:v>
                </c:pt>
                <c:pt idx="495">
                  <c:v>17.190999999999999</c:v>
                </c:pt>
                <c:pt idx="496">
                  <c:v>17.207000000000001</c:v>
                </c:pt>
                <c:pt idx="497">
                  <c:v>17.225999999999999</c:v>
                </c:pt>
                <c:pt idx="498">
                  <c:v>17.329000000000001</c:v>
                </c:pt>
                <c:pt idx="499">
                  <c:v>17.364999999999998</c:v>
                </c:pt>
                <c:pt idx="500">
                  <c:v>17.393999999999998</c:v>
                </c:pt>
                <c:pt idx="501">
                  <c:v>17.422000000000001</c:v>
                </c:pt>
                <c:pt idx="502">
                  <c:v>17.456</c:v>
                </c:pt>
                <c:pt idx="503">
                  <c:v>17.488</c:v>
                </c:pt>
                <c:pt idx="504">
                  <c:v>17.523</c:v>
                </c:pt>
                <c:pt idx="505">
                  <c:v>17.559000000000001</c:v>
                </c:pt>
                <c:pt idx="506">
                  <c:v>17.585999999999999</c:v>
                </c:pt>
                <c:pt idx="507">
                  <c:v>17.684000000000001</c:v>
                </c:pt>
                <c:pt idx="508">
                  <c:v>17.742999999999999</c:v>
                </c:pt>
                <c:pt idx="509">
                  <c:v>17.838000000000001</c:v>
                </c:pt>
                <c:pt idx="510">
                  <c:v>17.962</c:v>
                </c:pt>
                <c:pt idx="511">
                  <c:v>18.012</c:v>
                </c:pt>
                <c:pt idx="512">
                  <c:v>18.100000000000001</c:v>
                </c:pt>
                <c:pt idx="513">
                  <c:v>18.117999999999999</c:v>
                </c:pt>
                <c:pt idx="514">
                  <c:v>18.141999999999999</c:v>
                </c:pt>
                <c:pt idx="515">
                  <c:v>18.16</c:v>
                </c:pt>
                <c:pt idx="516">
                  <c:v>18.190000000000001</c:v>
                </c:pt>
                <c:pt idx="517">
                  <c:v>18.222000000000001</c:v>
                </c:pt>
                <c:pt idx="518">
                  <c:v>18.251999999999999</c:v>
                </c:pt>
                <c:pt idx="519">
                  <c:v>18.280999999999999</c:v>
                </c:pt>
                <c:pt idx="520">
                  <c:v>18.312000000000001</c:v>
                </c:pt>
                <c:pt idx="521">
                  <c:v>18.346</c:v>
                </c:pt>
                <c:pt idx="522">
                  <c:v>18.364999999999998</c:v>
                </c:pt>
                <c:pt idx="523">
                  <c:v>18.390999999999998</c:v>
                </c:pt>
                <c:pt idx="524">
                  <c:v>18.431000000000001</c:v>
                </c:pt>
                <c:pt idx="525">
                  <c:v>18.46</c:v>
                </c:pt>
                <c:pt idx="526">
                  <c:v>18.483000000000001</c:v>
                </c:pt>
                <c:pt idx="527">
                  <c:v>18.513000000000002</c:v>
                </c:pt>
                <c:pt idx="528">
                  <c:v>18.556999999999999</c:v>
                </c:pt>
                <c:pt idx="529">
                  <c:v>18.670999999999999</c:v>
                </c:pt>
                <c:pt idx="530">
                  <c:v>18.692</c:v>
                </c:pt>
                <c:pt idx="531">
                  <c:v>18.733000000000001</c:v>
                </c:pt>
                <c:pt idx="532">
                  <c:v>18.765000000000001</c:v>
                </c:pt>
                <c:pt idx="533">
                  <c:v>18.780999999999999</c:v>
                </c:pt>
                <c:pt idx="534">
                  <c:v>18.811</c:v>
                </c:pt>
                <c:pt idx="535">
                  <c:v>18.841000000000001</c:v>
                </c:pt>
                <c:pt idx="536">
                  <c:v>18.879000000000001</c:v>
                </c:pt>
                <c:pt idx="537">
                  <c:v>18.914999999999999</c:v>
                </c:pt>
                <c:pt idx="538">
                  <c:v>18.951000000000001</c:v>
                </c:pt>
                <c:pt idx="539">
                  <c:v>18.984999999999999</c:v>
                </c:pt>
                <c:pt idx="540">
                  <c:v>19.012</c:v>
                </c:pt>
                <c:pt idx="541">
                  <c:v>19.044</c:v>
                </c:pt>
                <c:pt idx="542">
                  <c:v>19.074999999999999</c:v>
                </c:pt>
                <c:pt idx="543">
                  <c:v>19.100000000000001</c:v>
                </c:pt>
                <c:pt idx="544">
                  <c:v>19.132000000000001</c:v>
                </c:pt>
                <c:pt idx="545">
                  <c:v>19.155999999999999</c:v>
                </c:pt>
                <c:pt idx="546">
                  <c:v>19.184000000000001</c:v>
                </c:pt>
                <c:pt idx="547">
                  <c:v>19.225999999999999</c:v>
                </c:pt>
                <c:pt idx="548">
                  <c:v>19.254000000000001</c:v>
                </c:pt>
                <c:pt idx="549">
                  <c:v>19.288</c:v>
                </c:pt>
                <c:pt idx="550">
                  <c:v>19.321999999999999</c:v>
                </c:pt>
                <c:pt idx="551">
                  <c:v>19.350999999999999</c:v>
                </c:pt>
                <c:pt idx="552">
                  <c:v>19.378</c:v>
                </c:pt>
                <c:pt idx="553">
                  <c:v>19.411000000000001</c:v>
                </c:pt>
                <c:pt idx="554">
                  <c:v>19.440999999999999</c:v>
                </c:pt>
                <c:pt idx="555">
                  <c:v>19.475999999999999</c:v>
                </c:pt>
                <c:pt idx="556">
                  <c:v>19.510999999999999</c:v>
                </c:pt>
                <c:pt idx="557">
                  <c:v>19.542000000000002</c:v>
                </c:pt>
                <c:pt idx="558">
                  <c:v>19.574000000000002</c:v>
                </c:pt>
                <c:pt idx="559">
                  <c:v>19.608000000000001</c:v>
                </c:pt>
                <c:pt idx="560">
                  <c:v>19.64</c:v>
                </c:pt>
                <c:pt idx="561">
                  <c:v>19.667999999999999</c:v>
                </c:pt>
                <c:pt idx="562">
                  <c:v>19.702999999999999</c:v>
                </c:pt>
                <c:pt idx="563">
                  <c:v>19.742000000000001</c:v>
                </c:pt>
                <c:pt idx="564">
                  <c:v>19.777000000000001</c:v>
                </c:pt>
                <c:pt idx="565">
                  <c:v>19.8</c:v>
                </c:pt>
                <c:pt idx="566">
                  <c:v>19.835999999999999</c:v>
                </c:pt>
                <c:pt idx="567">
                  <c:v>19.873999999999999</c:v>
                </c:pt>
                <c:pt idx="568">
                  <c:v>19.907</c:v>
                </c:pt>
                <c:pt idx="569">
                  <c:v>19.936</c:v>
                </c:pt>
                <c:pt idx="570">
                  <c:v>19.963999999999999</c:v>
                </c:pt>
                <c:pt idx="571">
                  <c:v>19.995000000000001</c:v>
                </c:pt>
                <c:pt idx="572">
                  <c:v>20.03</c:v>
                </c:pt>
                <c:pt idx="573">
                  <c:v>20.059999999999999</c:v>
                </c:pt>
                <c:pt idx="574">
                  <c:v>20.088999999999999</c:v>
                </c:pt>
                <c:pt idx="575">
                  <c:v>20.119</c:v>
                </c:pt>
                <c:pt idx="576">
                  <c:v>20.148</c:v>
                </c:pt>
                <c:pt idx="577">
                  <c:v>20.169</c:v>
                </c:pt>
                <c:pt idx="578">
                  <c:v>20.21</c:v>
                </c:pt>
                <c:pt idx="579">
                  <c:v>20.244</c:v>
                </c:pt>
                <c:pt idx="580">
                  <c:v>20.288</c:v>
                </c:pt>
                <c:pt idx="581">
                  <c:v>20.300999999999998</c:v>
                </c:pt>
                <c:pt idx="582">
                  <c:v>20.332000000000001</c:v>
                </c:pt>
                <c:pt idx="583">
                  <c:v>20.366</c:v>
                </c:pt>
                <c:pt idx="584">
                  <c:v>20.417999999999999</c:v>
                </c:pt>
                <c:pt idx="585">
                  <c:v>20.452000000000002</c:v>
                </c:pt>
                <c:pt idx="586">
                  <c:v>20.469000000000001</c:v>
                </c:pt>
                <c:pt idx="587">
                  <c:v>20.503</c:v>
                </c:pt>
                <c:pt idx="588">
                  <c:v>20.535</c:v>
                </c:pt>
                <c:pt idx="589">
                  <c:v>20.564</c:v>
                </c:pt>
                <c:pt idx="590">
                  <c:v>20.596</c:v>
                </c:pt>
                <c:pt idx="591">
                  <c:v>20.63</c:v>
                </c:pt>
                <c:pt idx="592">
                  <c:v>20.661000000000001</c:v>
                </c:pt>
                <c:pt idx="593">
                  <c:v>20.690999999999999</c:v>
                </c:pt>
                <c:pt idx="594">
                  <c:v>20.721</c:v>
                </c:pt>
                <c:pt idx="595">
                  <c:v>20.756</c:v>
                </c:pt>
                <c:pt idx="596">
                  <c:v>20.809000000000001</c:v>
                </c:pt>
                <c:pt idx="597">
                  <c:v>20.844000000000001</c:v>
                </c:pt>
                <c:pt idx="598">
                  <c:v>20.876999999999999</c:v>
                </c:pt>
                <c:pt idx="599">
                  <c:v>20.905999999999999</c:v>
                </c:pt>
                <c:pt idx="600">
                  <c:v>20.942</c:v>
                </c:pt>
                <c:pt idx="601">
                  <c:v>20.97</c:v>
                </c:pt>
                <c:pt idx="602">
                  <c:v>20.992999999999999</c:v>
                </c:pt>
                <c:pt idx="603">
                  <c:v>21.024000000000001</c:v>
                </c:pt>
                <c:pt idx="604">
                  <c:v>21.053999999999998</c:v>
                </c:pt>
                <c:pt idx="605">
                  <c:v>21.085000000000001</c:v>
                </c:pt>
                <c:pt idx="606">
                  <c:v>21.114000000000001</c:v>
                </c:pt>
                <c:pt idx="607">
                  <c:v>21.14</c:v>
                </c:pt>
                <c:pt idx="608">
                  <c:v>21.167999999999999</c:v>
                </c:pt>
                <c:pt idx="609">
                  <c:v>21.196999999999999</c:v>
                </c:pt>
                <c:pt idx="610">
                  <c:v>21.231999999999999</c:v>
                </c:pt>
                <c:pt idx="611">
                  <c:v>21.273</c:v>
                </c:pt>
                <c:pt idx="612">
                  <c:v>21.318999999999999</c:v>
                </c:pt>
                <c:pt idx="613">
                  <c:v>21.349</c:v>
                </c:pt>
                <c:pt idx="614">
                  <c:v>21.38</c:v>
                </c:pt>
                <c:pt idx="615">
                  <c:v>21.414999999999999</c:v>
                </c:pt>
                <c:pt idx="616">
                  <c:v>21.437000000000001</c:v>
                </c:pt>
                <c:pt idx="617">
                  <c:v>21.478999999999999</c:v>
                </c:pt>
                <c:pt idx="618">
                  <c:v>21.501999999999999</c:v>
                </c:pt>
                <c:pt idx="619">
                  <c:v>21.536000000000001</c:v>
                </c:pt>
                <c:pt idx="620">
                  <c:v>21.576000000000001</c:v>
                </c:pt>
                <c:pt idx="621">
                  <c:v>21.619</c:v>
                </c:pt>
                <c:pt idx="622">
                  <c:v>21.652000000000001</c:v>
                </c:pt>
                <c:pt idx="623">
                  <c:v>21.678999999999998</c:v>
                </c:pt>
                <c:pt idx="624">
                  <c:v>21.713999999999999</c:v>
                </c:pt>
                <c:pt idx="625">
                  <c:v>21.74</c:v>
                </c:pt>
                <c:pt idx="626">
                  <c:v>21.768999999999998</c:v>
                </c:pt>
                <c:pt idx="627">
                  <c:v>21.824000000000002</c:v>
                </c:pt>
                <c:pt idx="628">
                  <c:v>21.844000000000001</c:v>
                </c:pt>
                <c:pt idx="629">
                  <c:v>21.873999999999999</c:v>
                </c:pt>
                <c:pt idx="630">
                  <c:v>21.905000000000001</c:v>
                </c:pt>
                <c:pt idx="631">
                  <c:v>21.931000000000001</c:v>
                </c:pt>
                <c:pt idx="632">
                  <c:v>21.965</c:v>
                </c:pt>
                <c:pt idx="633">
                  <c:v>21.995000000000001</c:v>
                </c:pt>
                <c:pt idx="634">
                  <c:v>22.024000000000001</c:v>
                </c:pt>
                <c:pt idx="635">
                  <c:v>22.044</c:v>
                </c:pt>
                <c:pt idx="636">
                  <c:v>22.077000000000002</c:v>
                </c:pt>
                <c:pt idx="637">
                  <c:v>22.106999999999999</c:v>
                </c:pt>
                <c:pt idx="638">
                  <c:v>22.137</c:v>
                </c:pt>
                <c:pt idx="639">
                  <c:v>22.166</c:v>
                </c:pt>
                <c:pt idx="640">
                  <c:v>22.193999999999999</c:v>
                </c:pt>
                <c:pt idx="641">
                  <c:v>22.225000000000001</c:v>
                </c:pt>
                <c:pt idx="642">
                  <c:v>22.259</c:v>
                </c:pt>
                <c:pt idx="643">
                  <c:v>22.292000000000002</c:v>
                </c:pt>
                <c:pt idx="644">
                  <c:v>22.353000000000002</c:v>
                </c:pt>
                <c:pt idx="645">
                  <c:v>22.385999999999999</c:v>
                </c:pt>
                <c:pt idx="646">
                  <c:v>22.417999999999999</c:v>
                </c:pt>
                <c:pt idx="647">
                  <c:v>22.446999999999999</c:v>
                </c:pt>
                <c:pt idx="648">
                  <c:v>22.478999999999999</c:v>
                </c:pt>
                <c:pt idx="649">
                  <c:v>22.507000000000001</c:v>
                </c:pt>
                <c:pt idx="650">
                  <c:v>22.541</c:v>
                </c:pt>
                <c:pt idx="651">
                  <c:v>22.571999999999999</c:v>
                </c:pt>
                <c:pt idx="652">
                  <c:v>22.584</c:v>
                </c:pt>
                <c:pt idx="653">
                  <c:v>22.617999999999999</c:v>
                </c:pt>
                <c:pt idx="654">
                  <c:v>22.661000000000001</c:v>
                </c:pt>
                <c:pt idx="655">
                  <c:v>22.704999999999998</c:v>
                </c:pt>
                <c:pt idx="656">
                  <c:v>22.731999999999999</c:v>
                </c:pt>
                <c:pt idx="657">
                  <c:v>22.760999999999999</c:v>
                </c:pt>
                <c:pt idx="658">
                  <c:v>22.77</c:v>
                </c:pt>
                <c:pt idx="659">
                  <c:v>22.806000000000001</c:v>
                </c:pt>
                <c:pt idx="660">
                  <c:v>22.841000000000001</c:v>
                </c:pt>
                <c:pt idx="661">
                  <c:v>22.872</c:v>
                </c:pt>
                <c:pt idx="662">
                  <c:v>22.942</c:v>
                </c:pt>
                <c:pt idx="663">
                  <c:v>22.966999999999999</c:v>
                </c:pt>
                <c:pt idx="664">
                  <c:v>23.012</c:v>
                </c:pt>
                <c:pt idx="665">
                  <c:v>23.047000000000001</c:v>
                </c:pt>
                <c:pt idx="666">
                  <c:v>23.082999999999998</c:v>
                </c:pt>
                <c:pt idx="667">
                  <c:v>23.116</c:v>
                </c:pt>
                <c:pt idx="668">
                  <c:v>23.146999999999998</c:v>
                </c:pt>
                <c:pt idx="669">
                  <c:v>23.18</c:v>
                </c:pt>
                <c:pt idx="670">
                  <c:v>23.216000000000001</c:v>
                </c:pt>
                <c:pt idx="671">
                  <c:v>23.242000000000001</c:v>
                </c:pt>
                <c:pt idx="672">
                  <c:v>23.274999999999999</c:v>
                </c:pt>
                <c:pt idx="673">
                  <c:v>23.305</c:v>
                </c:pt>
                <c:pt idx="674">
                  <c:v>23.331</c:v>
                </c:pt>
                <c:pt idx="675">
                  <c:v>23.359000000000002</c:v>
                </c:pt>
                <c:pt idx="676">
                  <c:v>23.390999999999998</c:v>
                </c:pt>
                <c:pt idx="677">
                  <c:v>23.419</c:v>
                </c:pt>
                <c:pt idx="678">
                  <c:v>23.454000000000001</c:v>
                </c:pt>
                <c:pt idx="679">
                  <c:v>23.465</c:v>
                </c:pt>
                <c:pt idx="680">
                  <c:v>23.497</c:v>
                </c:pt>
                <c:pt idx="681">
                  <c:v>23.527000000000001</c:v>
                </c:pt>
                <c:pt idx="682">
                  <c:v>23.559000000000001</c:v>
                </c:pt>
                <c:pt idx="683">
                  <c:v>23.594999999999999</c:v>
                </c:pt>
                <c:pt idx="684">
                  <c:v>23.620999999999999</c:v>
                </c:pt>
                <c:pt idx="685">
                  <c:v>23.654</c:v>
                </c:pt>
                <c:pt idx="686">
                  <c:v>23.681999999999999</c:v>
                </c:pt>
                <c:pt idx="687">
                  <c:v>23.716999999999999</c:v>
                </c:pt>
                <c:pt idx="688">
                  <c:v>23.757999999999999</c:v>
                </c:pt>
                <c:pt idx="689">
                  <c:v>23.791</c:v>
                </c:pt>
                <c:pt idx="690">
                  <c:v>23.815999999999999</c:v>
                </c:pt>
                <c:pt idx="691">
                  <c:v>23.850999999999999</c:v>
                </c:pt>
                <c:pt idx="692">
                  <c:v>23.869</c:v>
                </c:pt>
                <c:pt idx="693">
                  <c:v>23.898</c:v>
                </c:pt>
                <c:pt idx="694">
                  <c:v>23.934999999999999</c:v>
                </c:pt>
                <c:pt idx="695">
                  <c:v>23.974</c:v>
                </c:pt>
                <c:pt idx="696">
                  <c:v>23.992000000000001</c:v>
                </c:pt>
                <c:pt idx="697">
                  <c:v>24.016999999999999</c:v>
                </c:pt>
                <c:pt idx="698">
                  <c:v>24.042000000000002</c:v>
                </c:pt>
                <c:pt idx="699">
                  <c:v>24.059000000000001</c:v>
                </c:pt>
                <c:pt idx="700">
                  <c:v>24.091000000000001</c:v>
                </c:pt>
                <c:pt idx="701">
                  <c:v>24.122</c:v>
                </c:pt>
                <c:pt idx="702">
                  <c:v>24.149000000000001</c:v>
                </c:pt>
                <c:pt idx="703">
                  <c:v>24.183</c:v>
                </c:pt>
                <c:pt idx="704">
                  <c:v>24.210999999999999</c:v>
                </c:pt>
                <c:pt idx="705">
                  <c:v>24.242999999999999</c:v>
                </c:pt>
                <c:pt idx="706">
                  <c:v>24.274000000000001</c:v>
                </c:pt>
                <c:pt idx="707">
                  <c:v>24.3</c:v>
                </c:pt>
                <c:pt idx="708">
                  <c:v>24.33</c:v>
                </c:pt>
                <c:pt idx="709">
                  <c:v>24.363</c:v>
                </c:pt>
                <c:pt idx="710">
                  <c:v>24.396000000000001</c:v>
                </c:pt>
                <c:pt idx="711">
                  <c:v>24.434000000000001</c:v>
                </c:pt>
                <c:pt idx="712">
                  <c:v>24.463000000000001</c:v>
                </c:pt>
                <c:pt idx="713">
                  <c:v>24.489000000000001</c:v>
                </c:pt>
                <c:pt idx="714">
                  <c:v>24.52</c:v>
                </c:pt>
                <c:pt idx="715">
                  <c:v>24.542000000000002</c:v>
                </c:pt>
                <c:pt idx="716">
                  <c:v>24.57</c:v>
                </c:pt>
                <c:pt idx="717">
                  <c:v>24.603000000000002</c:v>
                </c:pt>
                <c:pt idx="718">
                  <c:v>24.63</c:v>
                </c:pt>
                <c:pt idx="719">
                  <c:v>24.658999999999999</c:v>
                </c:pt>
                <c:pt idx="720">
                  <c:v>24.689</c:v>
                </c:pt>
                <c:pt idx="721">
                  <c:v>24.722000000000001</c:v>
                </c:pt>
                <c:pt idx="722">
                  <c:v>24.757999999999999</c:v>
                </c:pt>
                <c:pt idx="723">
                  <c:v>24.786000000000001</c:v>
                </c:pt>
                <c:pt idx="724">
                  <c:v>24.81</c:v>
                </c:pt>
                <c:pt idx="725">
                  <c:v>24.843</c:v>
                </c:pt>
                <c:pt idx="726">
                  <c:v>24.87</c:v>
                </c:pt>
                <c:pt idx="727">
                  <c:v>24.907</c:v>
                </c:pt>
                <c:pt idx="728">
                  <c:v>24.963000000000001</c:v>
                </c:pt>
                <c:pt idx="729">
                  <c:v>24.994</c:v>
                </c:pt>
                <c:pt idx="730">
                  <c:v>25.026</c:v>
                </c:pt>
                <c:pt idx="731">
                  <c:v>25.062999999999999</c:v>
                </c:pt>
                <c:pt idx="732">
                  <c:v>25.082000000000001</c:v>
                </c:pt>
                <c:pt idx="733">
                  <c:v>25.141999999999999</c:v>
                </c:pt>
                <c:pt idx="734">
                  <c:v>25.178999999999998</c:v>
                </c:pt>
                <c:pt idx="735">
                  <c:v>25.22</c:v>
                </c:pt>
                <c:pt idx="736">
                  <c:v>25.26</c:v>
                </c:pt>
                <c:pt idx="737">
                  <c:v>25.31</c:v>
                </c:pt>
                <c:pt idx="738">
                  <c:v>25.341999999999999</c:v>
                </c:pt>
                <c:pt idx="739">
                  <c:v>25.364999999999998</c:v>
                </c:pt>
                <c:pt idx="740">
                  <c:v>25.395</c:v>
                </c:pt>
                <c:pt idx="741">
                  <c:v>25.43</c:v>
                </c:pt>
                <c:pt idx="742">
                  <c:v>25.463000000000001</c:v>
                </c:pt>
                <c:pt idx="743">
                  <c:v>25.492000000000001</c:v>
                </c:pt>
                <c:pt idx="744">
                  <c:v>25.521999999999998</c:v>
                </c:pt>
                <c:pt idx="745">
                  <c:v>25.555</c:v>
                </c:pt>
                <c:pt idx="746">
                  <c:v>25.606999999999999</c:v>
                </c:pt>
                <c:pt idx="747">
                  <c:v>25.643999999999998</c:v>
                </c:pt>
                <c:pt idx="748">
                  <c:v>25.677</c:v>
                </c:pt>
                <c:pt idx="749">
                  <c:v>25.71</c:v>
                </c:pt>
                <c:pt idx="750">
                  <c:v>25.734999999999999</c:v>
                </c:pt>
                <c:pt idx="751">
                  <c:v>25.899000000000001</c:v>
                </c:pt>
                <c:pt idx="752">
                  <c:v>25.992000000000001</c:v>
                </c:pt>
                <c:pt idx="753">
                  <c:v>26.013000000000002</c:v>
                </c:pt>
                <c:pt idx="754">
                  <c:v>26.027999999999999</c:v>
                </c:pt>
                <c:pt idx="755">
                  <c:v>26.062999999999999</c:v>
                </c:pt>
                <c:pt idx="756">
                  <c:v>26.094000000000001</c:v>
                </c:pt>
                <c:pt idx="757">
                  <c:v>26.123000000000001</c:v>
                </c:pt>
                <c:pt idx="758">
                  <c:v>26.141999999999999</c:v>
                </c:pt>
                <c:pt idx="759">
                  <c:v>26.175999999999998</c:v>
                </c:pt>
                <c:pt idx="760">
                  <c:v>26.213000000000001</c:v>
                </c:pt>
                <c:pt idx="761">
                  <c:v>26.254999999999999</c:v>
                </c:pt>
                <c:pt idx="762">
                  <c:v>26.289000000000001</c:v>
                </c:pt>
                <c:pt idx="763">
                  <c:v>26.317</c:v>
                </c:pt>
                <c:pt idx="764">
                  <c:v>26.347000000000001</c:v>
                </c:pt>
                <c:pt idx="765">
                  <c:v>26.38</c:v>
                </c:pt>
                <c:pt idx="766">
                  <c:v>26.411000000000001</c:v>
                </c:pt>
                <c:pt idx="767">
                  <c:v>26.443000000000001</c:v>
                </c:pt>
                <c:pt idx="768">
                  <c:v>26.47</c:v>
                </c:pt>
                <c:pt idx="769">
                  <c:v>26.503</c:v>
                </c:pt>
                <c:pt idx="770">
                  <c:v>26.539000000000001</c:v>
                </c:pt>
                <c:pt idx="771">
                  <c:v>26.573</c:v>
                </c:pt>
                <c:pt idx="772">
                  <c:v>26.599</c:v>
                </c:pt>
                <c:pt idx="773">
                  <c:v>26.626999999999999</c:v>
                </c:pt>
                <c:pt idx="774">
                  <c:v>26.649000000000001</c:v>
                </c:pt>
                <c:pt idx="775">
                  <c:v>26.678999999999998</c:v>
                </c:pt>
                <c:pt idx="776">
                  <c:v>26.713999999999999</c:v>
                </c:pt>
                <c:pt idx="777">
                  <c:v>26.76</c:v>
                </c:pt>
                <c:pt idx="778">
                  <c:v>26.791</c:v>
                </c:pt>
                <c:pt idx="779">
                  <c:v>26.824000000000002</c:v>
                </c:pt>
                <c:pt idx="780">
                  <c:v>26.850999999999999</c:v>
                </c:pt>
                <c:pt idx="781">
                  <c:v>26.881</c:v>
                </c:pt>
                <c:pt idx="782">
                  <c:v>26.917999999999999</c:v>
                </c:pt>
                <c:pt idx="783">
                  <c:v>26.945</c:v>
                </c:pt>
                <c:pt idx="784">
                  <c:v>26.978999999999999</c:v>
                </c:pt>
                <c:pt idx="785">
                  <c:v>27.009</c:v>
                </c:pt>
                <c:pt idx="786">
                  <c:v>27.03</c:v>
                </c:pt>
                <c:pt idx="787">
                  <c:v>27.047000000000001</c:v>
                </c:pt>
                <c:pt idx="788">
                  <c:v>27.082000000000001</c:v>
                </c:pt>
                <c:pt idx="789">
                  <c:v>27.11</c:v>
                </c:pt>
                <c:pt idx="790">
                  <c:v>27.138999999999999</c:v>
                </c:pt>
                <c:pt idx="791">
                  <c:v>27.173999999999999</c:v>
                </c:pt>
                <c:pt idx="792">
                  <c:v>27.195</c:v>
                </c:pt>
                <c:pt idx="793">
                  <c:v>27.231999999999999</c:v>
                </c:pt>
                <c:pt idx="794">
                  <c:v>27.273</c:v>
                </c:pt>
                <c:pt idx="795">
                  <c:v>27.309000000000001</c:v>
                </c:pt>
                <c:pt idx="796">
                  <c:v>27.344000000000001</c:v>
                </c:pt>
                <c:pt idx="797">
                  <c:v>27.38</c:v>
                </c:pt>
                <c:pt idx="798">
                  <c:v>27.408999999999999</c:v>
                </c:pt>
                <c:pt idx="799">
                  <c:v>27.437000000000001</c:v>
                </c:pt>
                <c:pt idx="800">
                  <c:v>27.465</c:v>
                </c:pt>
                <c:pt idx="801">
                  <c:v>27.495999999999999</c:v>
                </c:pt>
                <c:pt idx="802">
                  <c:v>27.524999999999999</c:v>
                </c:pt>
                <c:pt idx="803">
                  <c:v>27.541</c:v>
                </c:pt>
                <c:pt idx="804">
                  <c:v>27.573</c:v>
                </c:pt>
                <c:pt idx="805">
                  <c:v>27.603000000000002</c:v>
                </c:pt>
                <c:pt idx="806">
                  <c:v>27.632000000000001</c:v>
                </c:pt>
                <c:pt idx="807">
                  <c:v>27.661000000000001</c:v>
                </c:pt>
                <c:pt idx="808">
                  <c:v>27.690999999999999</c:v>
                </c:pt>
                <c:pt idx="809">
                  <c:v>27.724</c:v>
                </c:pt>
                <c:pt idx="810">
                  <c:v>27.79</c:v>
                </c:pt>
                <c:pt idx="811">
                  <c:v>27.824999999999999</c:v>
                </c:pt>
                <c:pt idx="812">
                  <c:v>27.86</c:v>
                </c:pt>
                <c:pt idx="813">
                  <c:v>27.896000000000001</c:v>
                </c:pt>
                <c:pt idx="814">
                  <c:v>27.93</c:v>
                </c:pt>
                <c:pt idx="815">
                  <c:v>27.954000000000001</c:v>
                </c:pt>
                <c:pt idx="816">
                  <c:v>27.984000000000002</c:v>
                </c:pt>
                <c:pt idx="817">
                  <c:v>28.01</c:v>
                </c:pt>
                <c:pt idx="818">
                  <c:v>28.047000000000001</c:v>
                </c:pt>
                <c:pt idx="819">
                  <c:v>28.077999999999999</c:v>
                </c:pt>
                <c:pt idx="820">
                  <c:v>28.11</c:v>
                </c:pt>
                <c:pt idx="821">
                  <c:v>28.138999999999999</c:v>
                </c:pt>
                <c:pt idx="822">
                  <c:v>28.167999999999999</c:v>
                </c:pt>
                <c:pt idx="823">
                  <c:v>28.2</c:v>
                </c:pt>
                <c:pt idx="824">
                  <c:v>28.228999999999999</c:v>
                </c:pt>
                <c:pt idx="825">
                  <c:v>28.273</c:v>
                </c:pt>
                <c:pt idx="826">
                  <c:v>28.335000000000001</c:v>
                </c:pt>
                <c:pt idx="827">
                  <c:v>28.363</c:v>
                </c:pt>
                <c:pt idx="828">
                  <c:v>28.393999999999998</c:v>
                </c:pt>
                <c:pt idx="829">
                  <c:v>28.431000000000001</c:v>
                </c:pt>
                <c:pt idx="830">
                  <c:v>28.466999999999999</c:v>
                </c:pt>
                <c:pt idx="831">
                  <c:v>28.495000000000001</c:v>
                </c:pt>
                <c:pt idx="832">
                  <c:v>28.521999999999998</c:v>
                </c:pt>
                <c:pt idx="833">
                  <c:v>28.544</c:v>
                </c:pt>
                <c:pt idx="834">
                  <c:v>28.574000000000002</c:v>
                </c:pt>
                <c:pt idx="835">
                  <c:v>28.602</c:v>
                </c:pt>
                <c:pt idx="836">
                  <c:v>28.64</c:v>
                </c:pt>
                <c:pt idx="837">
                  <c:v>28.672999999999998</c:v>
                </c:pt>
                <c:pt idx="838">
                  <c:v>28.704999999999998</c:v>
                </c:pt>
                <c:pt idx="839">
                  <c:v>28.736999999999998</c:v>
                </c:pt>
                <c:pt idx="840">
                  <c:v>28.768999999999998</c:v>
                </c:pt>
                <c:pt idx="841">
                  <c:v>28.812999999999999</c:v>
                </c:pt>
                <c:pt idx="842">
                  <c:v>28.864000000000001</c:v>
                </c:pt>
                <c:pt idx="843">
                  <c:v>28.895</c:v>
                </c:pt>
                <c:pt idx="844">
                  <c:v>28.92</c:v>
                </c:pt>
                <c:pt idx="845">
                  <c:v>28.951000000000001</c:v>
                </c:pt>
                <c:pt idx="846">
                  <c:v>28.983000000000001</c:v>
                </c:pt>
                <c:pt idx="847">
                  <c:v>29.015000000000001</c:v>
                </c:pt>
                <c:pt idx="848">
                  <c:v>29.042000000000002</c:v>
                </c:pt>
                <c:pt idx="849">
                  <c:v>29.068999999999999</c:v>
                </c:pt>
                <c:pt idx="850">
                  <c:v>29.097999999999999</c:v>
                </c:pt>
                <c:pt idx="851">
                  <c:v>29.13</c:v>
                </c:pt>
                <c:pt idx="852">
                  <c:v>29.15</c:v>
                </c:pt>
                <c:pt idx="853">
                  <c:v>29.18</c:v>
                </c:pt>
                <c:pt idx="854">
                  <c:v>29.209</c:v>
                </c:pt>
                <c:pt idx="855">
                  <c:v>29.242000000000001</c:v>
                </c:pt>
                <c:pt idx="856">
                  <c:v>29.274999999999999</c:v>
                </c:pt>
                <c:pt idx="857">
                  <c:v>29.309000000000001</c:v>
                </c:pt>
                <c:pt idx="858">
                  <c:v>29.355</c:v>
                </c:pt>
                <c:pt idx="859">
                  <c:v>29.388000000000002</c:v>
                </c:pt>
                <c:pt idx="860">
                  <c:v>29.42</c:v>
                </c:pt>
                <c:pt idx="861">
                  <c:v>29.451000000000001</c:v>
                </c:pt>
                <c:pt idx="862">
                  <c:v>29.484999999999999</c:v>
                </c:pt>
                <c:pt idx="863">
                  <c:v>29.515999999999998</c:v>
                </c:pt>
                <c:pt idx="864">
                  <c:v>29.541</c:v>
                </c:pt>
                <c:pt idx="865">
                  <c:v>29.567</c:v>
                </c:pt>
                <c:pt idx="866">
                  <c:v>29.597000000000001</c:v>
                </c:pt>
                <c:pt idx="867">
                  <c:v>29.626999999999999</c:v>
                </c:pt>
                <c:pt idx="868">
                  <c:v>29.652000000000001</c:v>
                </c:pt>
                <c:pt idx="869">
                  <c:v>29.687000000000001</c:v>
                </c:pt>
                <c:pt idx="870">
                  <c:v>29.72</c:v>
                </c:pt>
                <c:pt idx="871">
                  <c:v>29.745999999999999</c:v>
                </c:pt>
                <c:pt idx="872">
                  <c:v>29.786999999999999</c:v>
                </c:pt>
                <c:pt idx="873">
                  <c:v>29.815999999999999</c:v>
                </c:pt>
                <c:pt idx="874">
                  <c:v>29.859000000000002</c:v>
                </c:pt>
                <c:pt idx="875">
                  <c:v>29.896000000000001</c:v>
                </c:pt>
                <c:pt idx="876">
                  <c:v>29.928000000000001</c:v>
                </c:pt>
                <c:pt idx="877">
                  <c:v>29.956</c:v>
                </c:pt>
                <c:pt idx="878">
                  <c:v>29.984999999999999</c:v>
                </c:pt>
                <c:pt idx="879">
                  <c:v>30.018000000000001</c:v>
                </c:pt>
                <c:pt idx="880">
                  <c:v>30.05</c:v>
                </c:pt>
                <c:pt idx="881">
                  <c:v>30.084</c:v>
                </c:pt>
                <c:pt idx="882">
                  <c:v>30.116</c:v>
                </c:pt>
                <c:pt idx="883">
                  <c:v>30.15</c:v>
                </c:pt>
                <c:pt idx="884">
                  <c:v>30.184000000000001</c:v>
                </c:pt>
                <c:pt idx="885">
                  <c:v>30.212</c:v>
                </c:pt>
                <c:pt idx="886">
                  <c:v>30.25</c:v>
                </c:pt>
                <c:pt idx="887">
                  <c:v>30.276</c:v>
                </c:pt>
                <c:pt idx="888">
                  <c:v>30.312000000000001</c:v>
                </c:pt>
                <c:pt idx="889">
                  <c:v>30.341000000000001</c:v>
                </c:pt>
                <c:pt idx="890">
                  <c:v>30.381</c:v>
                </c:pt>
                <c:pt idx="891">
                  <c:v>30.413</c:v>
                </c:pt>
                <c:pt idx="892">
                  <c:v>30.445</c:v>
                </c:pt>
                <c:pt idx="893">
                  <c:v>30.475000000000001</c:v>
                </c:pt>
                <c:pt idx="894">
                  <c:v>30.504999999999999</c:v>
                </c:pt>
                <c:pt idx="895">
                  <c:v>30.530999999999999</c:v>
                </c:pt>
                <c:pt idx="896">
                  <c:v>30.561</c:v>
                </c:pt>
                <c:pt idx="897">
                  <c:v>30.591000000000001</c:v>
                </c:pt>
                <c:pt idx="898">
                  <c:v>30.625</c:v>
                </c:pt>
                <c:pt idx="899">
                  <c:v>30.652000000000001</c:v>
                </c:pt>
                <c:pt idx="900">
                  <c:v>30.681000000000001</c:v>
                </c:pt>
                <c:pt idx="901">
                  <c:v>30.713999999999999</c:v>
                </c:pt>
                <c:pt idx="902">
                  <c:v>30.744</c:v>
                </c:pt>
                <c:pt idx="903">
                  <c:v>30.774000000000001</c:v>
                </c:pt>
                <c:pt idx="904">
                  <c:v>30.803000000000001</c:v>
                </c:pt>
                <c:pt idx="905">
                  <c:v>30.84</c:v>
                </c:pt>
                <c:pt idx="906">
                  <c:v>30.881</c:v>
                </c:pt>
                <c:pt idx="907">
                  <c:v>30.920999999999999</c:v>
                </c:pt>
                <c:pt idx="908">
                  <c:v>30.948</c:v>
                </c:pt>
                <c:pt idx="909">
                  <c:v>30.984999999999999</c:v>
                </c:pt>
                <c:pt idx="910">
                  <c:v>31.010999999999999</c:v>
                </c:pt>
                <c:pt idx="911">
                  <c:v>31.041</c:v>
                </c:pt>
                <c:pt idx="912">
                  <c:v>31.071999999999999</c:v>
                </c:pt>
                <c:pt idx="913">
                  <c:v>31.105</c:v>
                </c:pt>
                <c:pt idx="914">
                  <c:v>31.135000000000002</c:v>
                </c:pt>
                <c:pt idx="915">
                  <c:v>31.166</c:v>
                </c:pt>
                <c:pt idx="916">
                  <c:v>31.196999999999999</c:v>
                </c:pt>
                <c:pt idx="917">
                  <c:v>31.222000000000001</c:v>
                </c:pt>
                <c:pt idx="918">
                  <c:v>31.248999999999999</c:v>
                </c:pt>
                <c:pt idx="919">
                  <c:v>31.279</c:v>
                </c:pt>
                <c:pt idx="920">
                  <c:v>31.312000000000001</c:v>
                </c:pt>
                <c:pt idx="921">
                  <c:v>31.347000000000001</c:v>
                </c:pt>
                <c:pt idx="922">
                  <c:v>31.395</c:v>
                </c:pt>
                <c:pt idx="923">
                  <c:v>31.427</c:v>
                </c:pt>
                <c:pt idx="924">
                  <c:v>31.46</c:v>
                </c:pt>
                <c:pt idx="925">
                  <c:v>31.491</c:v>
                </c:pt>
                <c:pt idx="926">
                  <c:v>31.527000000000001</c:v>
                </c:pt>
                <c:pt idx="927">
                  <c:v>31.561</c:v>
                </c:pt>
                <c:pt idx="928">
                  <c:v>31.588999999999999</c:v>
                </c:pt>
                <c:pt idx="929">
                  <c:v>31.623999999999999</c:v>
                </c:pt>
                <c:pt idx="930">
                  <c:v>31.651</c:v>
                </c:pt>
                <c:pt idx="931">
                  <c:v>31.684000000000001</c:v>
                </c:pt>
                <c:pt idx="932">
                  <c:v>31.712</c:v>
                </c:pt>
                <c:pt idx="933">
                  <c:v>31.727</c:v>
                </c:pt>
                <c:pt idx="934">
                  <c:v>31.751000000000001</c:v>
                </c:pt>
                <c:pt idx="935">
                  <c:v>31.768999999999998</c:v>
                </c:pt>
                <c:pt idx="936">
                  <c:v>31.800999999999998</c:v>
                </c:pt>
                <c:pt idx="937">
                  <c:v>31.83</c:v>
                </c:pt>
                <c:pt idx="938">
                  <c:v>31.902999999999999</c:v>
                </c:pt>
                <c:pt idx="939">
                  <c:v>31.94</c:v>
                </c:pt>
                <c:pt idx="940">
                  <c:v>31.969000000000001</c:v>
                </c:pt>
                <c:pt idx="941">
                  <c:v>32</c:v>
                </c:pt>
                <c:pt idx="942">
                  <c:v>32.023000000000003</c:v>
                </c:pt>
                <c:pt idx="943">
                  <c:v>32.055</c:v>
                </c:pt>
                <c:pt idx="944">
                  <c:v>32.082000000000001</c:v>
                </c:pt>
                <c:pt idx="945">
                  <c:v>32.107999999999997</c:v>
                </c:pt>
                <c:pt idx="946">
                  <c:v>32.140999999999998</c:v>
                </c:pt>
                <c:pt idx="947">
                  <c:v>32.171999999999997</c:v>
                </c:pt>
                <c:pt idx="948">
                  <c:v>32.203000000000003</c:v>
                </c:pt>
                <c:pt idx="949">
                  <c:v>32.228000000000002</c:v>
                </c:pt>
                <c:pt idx="950">
                  <c:v>32.262</c:v>
                </c:pt>
                <c:pt idx="951">
                  <c:v>32.289000000000001</c:v>
                </c:pt>
                <c:pt idx="952">
                  <c:v>32.320999999999998</c:v>
                </c:pt>
                <c:pt idx="953">
                  <c:v>32.356999999999999</c:v>
                </c:pt>
                <c:pt idx="954">
                  <c:v>32.4</c:v>
                </c:pt>
                <c:pt idx="955">
                  <c:v>32.43</c:v>
                </c:pt>
                <c:pt idx="956">
                  <c:v>32.463000000000001</c:v>
                </c:pt>
                <c:pt idx="957">
                  <c:v>32.494999999999997</c:v>
                </c:pt>
                <c:pt idx="958">
                  <c:v>32.529000000000003</c:v>
                </c:pt>
                <c:pt idx="959">
                  <c:v>32.557000000000002</c:v>
                </c:pt>
                <c:pt idx="960">
                  <c:v>32.582999999999998</c:v>
                </c:pt>
                <c:pt idx="961">
                  <c:v>32.613999999999997</c:v>
                </c:pt>
                <c:pt idx="962">
                  <c:v>32.640999999999998</c:v>
                </c:pt>
                <c:pt idx="963">
                  <c:v>32.667000000000002</c:v>
                </c:pt>
                <c:pt idx="964">
                  <c:v>32.698</c:v>
                </c:pt>
                <c:pt idx="965">
                  <c:v>32.723999999999997</c:v>
                </c:pt>
                <c:pt idx="966">
                  <c:v>32.75</c:v>
                </c:pt>
                <c:pt idx="967">
                  <c:v>32.784999999999997</c:v>
                </c:pt>
                <c:pt idx="968">
                  <c:v>32.814999999999998</c:v>
                </c:pt>
                <c:pt idx="969">
                  <c:v>32.856000000000002</c:v>
                </c:pt>
                <c:pt idx="970">
                  <c:v>32.911000000000001</c:v>
                </c:pt>
                <c:pt idx="971">
                  <c:v>32.936999999999998</c:v>
                </c:pt>
                <c:pt idx="972">
                  <c:v>32.956000000000003</c:v>
                </c:pt>
                <c:pt idx="973">
                  <c:v>32.985999999999997</c:v>
                </c:pt>
                <c:pt idx="974">
                  <c:v>33.014000000000003</c:v>
                </c:pt>
                <c:pt idx="975">
                  <c:v>33.042000000000002</c:v>
                </c:pt>
                <c:pt idx="976">
                  <c:v>33.073999999999998</c:v>
                </c:pt>
                <c:pt idx="977">
                  <c:v>33.121000000000002</c:v>
                </c:pt>
                <c:pt idx="978">
                  <c:v>33.142000000000003</c:v>
                </c:pt>
                <c:pt idx="979">
                  <c:v>33.152000000000001</c:v>
                </c:pt>
                <c:pt idx="980">
                  <c:v>33.19</c:v>
                </c:pt>
                <c:pt idx="981">
                  <c:v>33.222000000000001</c:v>
                </c:pt>
                <c:pt idx="982">
                  <c:v>33.247999999999998</c:v>
                </c:pt>
                <c:pt idx="983">
                  <c:v>33.28</c:v>
                </c:pt>
                <c:pt idx="984">
                  <c:v>33.32</c:v>
                </c:pt>
                <c:pt idx="985">
                  <c:v>33.348999999999997</c:v>
                </c:pt>
                <c:pt idx="986">
                  <c:v>33.387</c:v>
                </c:pt>
                <c:pt idx="987">
                  <c:v>33.430999999999997</c:v>
                </c:pt>
                <c:pt idx="988">
                  <c:v>33.475000000000001</c:v>
                </c:pt>
                <c:pt idx="989">
                  <c:v>33.51</c:v>
                </c:pt>
                <c:pt idx="990">
                  <c:v>33.54</c:v>
                </c:pt>
                <c:pt idx="991">
                  <c:v>33.570999999999998</c:v>
                </c:pt>
                <c:pt idx="992">
                  <c:v>33.595999999999997</c:v>
                </c:pt>
                <c:pt idx="993">
                  <c:v>33.625999999999998</c:v>
                </c:pt>
                <c:pt idx="994">
                  <c:v>33.658999999999999</c:v>
                </c:pt>
                <c:pt idx="995">
                  <c:v>33.688000000000002</c:v>
                </c:pt>
                <c:pt idx="996">
                  <c:v>33.713999999999999</c:v>
                </c:pt>
                <c:pt idx="997">
                  <c:v>33.749000000000002</c:v>
                </c:pt>
                <c:pt idx="998">
                  <c:v>33.78</c:v>
                </c:pt>
                <c:pt idx="999">
                  <c:v>33.804000000000002</c:v>
                </c:pt>
                <c:pt idx="1000">
                  <c:v>33.831000000000003</c:v>
                </c:pt>
                <c:pt idx="1001">
                  <c:v>33.863999999999997</c:v>
                </c:pt>
                <c:pt idx="1002">
                  <c:v>33.936</c:v>
                </c:pt>
                <c:pt idx="1003">
                  <c:v>33.966000000000001</c:v>
                </c:pt>
                <c:pt idx="1004">
                  <c:v>33.997999999999998</c:v>
                </c:pt>
                <c:pt idx="1005">
                  <c:v>34.031999999999996</c:v>
                </c:pt>
                <c:pt idx="1006">
                  <c:v>34.058</c:v>
                </c:pt>
                <c:pt idx="1007">
                  <c:v>34.093000000000004</c:v>
                </c:pt>
                <c:pt idx="1008">
                  <c:v>34.119</c:v>
                </c:pt>
                <c:pt idx="1009">
                  <c:v>34.14</c:v>
                </c:pt>
                <c:pt idx="1010">
                  <c:v>34.168999999999997</c:v>
                </c:pt>
                <c:pt idx="1011">
                  <c:v>34.203000000000003</c:v>
                </c:pt>
                <c:pt idx="1012">
                  <c:v>34.232999999999997</c:v>
                </c:pt>
                <c:pt idx="1013">
                  <c:v>34.262999999999998</c:v>
                </c:pt>
                <c:pt idx="1014">
                  <c:v>34.293999999999997</c:v>
                </c:pt>
                <c:pt idx="1015">
                  <c:v>34.328000000000003</c:v>
                </c:pt>
                <c:pt idx="1016">
                  <c:v>34.357999999999997</c:v>
                </c:pt>
                <c:pt idx="1017">
                  <c:v>34.398000000000003</c:v>
                </c:pt>
                <c:pt idx="1018">
                  <c:v>34.436</c:v>
                </c:pt>
                <c:pt idx="1019">
                  <c:v>34.472000000000001</c:v>
                </c:pt>
                <c:pt idx="1020">
                  <c:v>34.503</c:v>
                </c:pt>
                <c:pt idx="1021">
                  <c:v>34.540999999999997</c:v>
                </c:pt>
                <c:pt idx="1022">
                  <c:v>34.557000000000002</c:v>
                </c:pt>
                <c:pt idx="1023">
                  <c:v>34.591999999999999</c:v>
                </c:pt>
                <c:pt idx="1024">
                  <c:v>34.624000000000002</c:v>
                </c:pt>
                <c:pt idx="1025">
                  <c:v>34.652999999999999</c:v>
                </c:pt>
                <c:pt idx="1026">
                  <c:v>34.686</c:v>
                </c:pt>
                <c:pt idx="1027">
                  <c:v>34.716000000000001</c:v>
                </c:pt>
                <c:pt idx="1028">
                  <c:v>34.744999999999997</c:v>
                </c:pt>
                <c:pt idx="1029">
                  <c:v>34.774000000000001</c:v>
                </c:pt>
                <c:pt idx="1030">
                  <c:v>34.807000000000002</c:v>
                </c:pt>
                <c:pt idx="1031">
                  <c:v>34.83</c:v>
                </c:pt>
                <c:pt idx="1032">
                  <c:v>34.845999999999997</c:v>
                </c:pt>
                <c:pt idx="1033">
                  <c:v>34.874000000000002</c:v>
                </c:pt>
                <c:pt idx="1034">
                  <c:v>34.905999999999999</c:v>
                </c:pt>
                <c:pt idx="1035">
                  <c:v>34.954000000000001</c:v>
                </c:pt>
                <c:pt idx="1036">
                  <c:v>34.981000000000002</c:v>
                </c:pt>
                <c:pt idx="1037">
                  <c:v>35.008000000000003</c:v>
                </c:pt>
                <c:pt idx="1038">
                  <c:v>35.045999999999999</c:v>
                </c:pt>
                <c:pt idx="1039">
                  <c:v>35.082999999999998</c:v>
                </c:pt>
                <c:pt idx="1040">
                  <c:v>35.113</c:v>
                </c:pt>
                <c:pt idx="1041">
                  <c:v>35.142000000000003</c:v>
                </c:pt>
                <c:pt idx="1042">
                  <c:v>35.194000000000003</c:v>
                </c:pt>
                <c:pt idx="1043">
                  <c:v>35.213000000000001</c:v>
                </c:pt>
                <c:pt idx="1044">
                  <c:v>35.225000000000001</c:v>
                </c:pt>
                <c:pt idx="1045">
                  <c:v>35.256999999999998</c:v>
                </c:pt>
                <c:pt idx="1046">
                  <c:v>35.292000000000002</c:v>
                </c:pt>
                <c:pt idx="1047">
                  <c:v>35.320999999999998</c:v>
                </c:pt>
                <c:pt idx="1048">
                  <c:v>35.348999999999997</c:v>
                </c:pt>
                <c:pt idx="1049">
                  <c:v>35.383000000000003</c:v>
                </c:pt>
                <c:pt idx="1050">
                  <c:v>35.399000000000001</c:v>
                </c:pt>
                <c:pt idx="1051">
                  <c:v>35.430999999999997</c:v>
                </c:pt>
                <c:pt idx="1052">
                  <c:v>35.451000000000001</c:v>
                </c:pt>
                <c:pt idx="1053">
                  <c:v>35.496000000000002</c:v>
                </c:pt>
                <c:pt idx="1054">
                  <c:v>35.523000000000003</c:v>
                </c:pt>
                <c:pt idx="1055">
                  <c:v>35.546999999999997</c:v>
                </c:pt>
                <c:pt idx="1056">
                  <c:v>35.581000000000003</c:v>
                </c:pt>
                <c:pt idx="1057">
                  <c:v>35.612000000000002</c:v>
                </c:pt>
                <c:pt idx="1058">
                  <c:v>35.640999999999998</c:v>
                </c:pt>
                <c:pt idx="1059">
                  <c:v>35.676000000000002</c:v>
                </c:pt>
                <c:pt idx="1060">
                  <c:v>35.707999999999998</c:v>
                </c:pt>
                <c:pt idx="1061">
                  <c:v>35.741</c:v>
                </c:pt>
                <c:pt idx="1062">
                  <c:v>35.773000000000003</c:v>
                </c:pt>
                <c:pt idx="1063">
                  <c:v>35.805</c:v>
                </c:pt>
                <c:pt idx="1064">
                  <c:v>35.831000000000003</c:v>
                </c:pt>
                <c:pt idx="1065">
                  <c:v>35.862000000000002</c:v>
                </c:pt>
                <c:pt idx="1066">
                  <c:v>35.893999999999998</c:v>
                </c:pt>
                <c:pt idx="1067">
                  <c:v>35.92</c:v>
                </c:pt>
                <c:pt idx="1068">
                  <c:v>35.945</c:v>
                </c:pt>
                <c:pt idx="1069">
                  <c:v>35.982999999999997</c:v>
                </c:pt>
                <c:pt idx="1070">
                  <c:v>36.045999999999999</c:v>
                </c:pt>
                <c:pt idx="1071">
                  <c:v>36.082999999999998</c:v>
                </c:pt>
                <c:pt idx="1072">
                  <c:v>36.113999999999997</c:v>
                </c:pt>
                <c:pt idx="1073">
                  <c:v>36.146000000000001</c:v>
                </c:pt>
                <c:pt idx="1074">
                  <c:v>36.179000000000002</c:v>
                </c:pt>
                <c:pt idx="1075">
                  <c:v>36.204999999999998</c:v>
                </c:pt>
                <c:pt idx="1076">
                  <c:v>36.237000000000002</c:v>
                </c:pt>
                <c:pt idx="1077">
                  <c:v>36.264000000000003</c:v>
                </c:pt>
                <c:pt idx="1078">
                  <c:v>36.298000000000002</c:v>
                </c:pt>
                <c:pt idx="1079">
                  <c:v>36.340000000000003</c:v>
                </c:pt>
                <c:pt idx="1080">
                  <c:v>36.381999999999998</c:v>
                </c:pt>
                <c:pt idx="1081">
                  <c:v>36.423000000000002</c:v>
                </c:pt>
                <c:pt idx="1082">
                  <c:v>36.457999999999998</c:v>
                </c:pt>
                <c:pt idx="1083">
                  <c:v>36.485999999999997</c:v>
                </c:pt>
                <c:pt idx="1084">
                  <c:v>36.520000000000003</c:v>
                </c:pt>
                <c:pt idx="1085">
                  <c:v>36.566000000000003</c:v>
                </c:pt>
                <c:pt idx="1086">
                  <c:v>36.61</c:v>
                </c:pt>
                <c:pt idx="1087">
                  <c:v>36.655000000000001</c:v>
                </c:pt>
                <c:pt idx="1088">
                  <c:v>36.692</c:v>
                </c:pt>
                <c:pt idx="1089">
                  <c:v>36.704000000000001</c:v>
                </c:pt>
                <c:pt idx="1090">
                  <c:v>36.723999999999997</c:v>
                </c:pt>
                <c:pt idx="1091">
                  <c:v>36.758000000000003</c:v>
                </c:pt>
                <c:pt idx="1092">
                  <c:v>36.793999999999997</c:v>
                </c:pt>
                <c:pt idx="1093">
                  <c:v>36.826000000000001</c:v>
                </c:pt>
                <c:pt idx="1094">
                  <c:v>36.863</c:v>
                </c:pt>
                <c:pt idx="1095">
                  <c:v>36.895000000000003</c:v>
                </c:pt>
                <c:pt idx="1096">
                  <c:v>36.921999999999997</c:v>
                </c:pt>
                <c:pt idx="1097">
                  <c:v>36.951999999999998</c:v>
                </c:pt>
                <c:pt idx="1098">
                  <c:v>36.99</c:v>
                </c:pt>
                <c:pt idx="1099">
                  <c:v>37.021999999999998</c:v>
                </c:pt>
                <c:pt idx="1100">
                  <c:v>37.052999999999997</c:v>
                </c:pt>
                <c:pt idx="1101">
                  <c:v>37.076999999999998</c:v>
                </c:pt>
                <c:pt idx="1102">
                  <c:v>37.119</c:v>
                </c:pt>
                <c:pt idx="1103">
                  <c:v>37.15</c:v>
                </c:pt>
                <c:pt idx="1104">
                  <c:v>37.186999999999998</c:v>
                </c:pt>
                <c:pt idx="1105">
                  <c:v>37.220999999999997</c:v>
                </c:pt>
                <c:pt idx="1106">
                  <c:v>37.262</c:v>
                </c:pt>
                <c:pt idx="1107">
                  <c:v>37.299999999999997</c:v>
                </c:pt>
                <c:pt idx="1108">
                  <c:v>37.354999999999997</c:v>
                </c:pt>
                <c:pt idx="1109">
                  <c:v>37.393000000000001</c:v>
                </c:pt>
                <c:pt idx="1110">
                  <c:v>37.433999999999997</c:v>
                </c:pt>
                <c:pt idx="1111">
                  <c:v>37.469000000000001</c:v>
                </c:pt>
                <c:pt idx="1112">
                  <c:v>37.482999999999997</c:v>
                </c:pt>
                <c:pt idx="1113">
                  <c:v>37.511000000000003</c:v>
                </c:pt>
                <c:pt idx="1114">
                  <c:v>37.543999999999997</c:v>
                </c:pt>
                <c:pt idx="1115">
                  <c:v>37.576999999999998</c:v>
                </c:pt>
                <c:pt idx="1116">
                  <c:v>37.607999999999997</c:v>
                </c:pt>
                <c:pt idx="1117">
                  <c:v>37.642000000000003</c:v>
                </c:pt>
                <c:pt idx="1118">
                  <c:v>37.680999999999997</c:v>
                </c:pt>
                <c:pt idx="1119">
                  <c:v>37.749000000000002</c:v>
                </c:pt>
                <c:pt idx="1120">
                  <c:v>37.781999999999996</c:v>
                </c:pt>
                <c:pt idx="1121">
                  <c:v>37.853999999999999</c:v>
                </c:pt>
                <c:pt idx="1122">
                  <c:v>37.908999999999999</c:v>
                </c:pt>
                <c:pt idx="1123">
                  <c:v>37.947000000000003</c:v>
                </c:pt>
                <c:pt idx="1124">
                  <c:v>37.978000000000002</c:v>
                </c:pt>
                <c:pt idx="1125">
                  <c:v>38.012</c:v>
                </c:pt>
                <c:pt idx="1126">
                  <c:v>38.045000000000002</c:v>
                </c:pt>
                <c:pt idx="1127">
                  <c:v>38.081000000000003</c:v>
                </c:pt>
                <c:pt idx="1128">
                  <c:v>38.113</c:v>
                </c:pt>
                <c:pt idx="1129">
                  <c:v>38.131</c:v>
                </c:pt>
                <c:pt idx="1130">
                  <c:v>38.171999999999997</c:v>
                </c:pt>
                <c:pt idx="1131">
                  <c:v>38.204000000000001</c:v>
                </c:pt>
                <c:pt idx="1132">
                  <c:v>38.226999999999997</c:v>
                </c:pt>
                <c:pt idx="1133">
                  <c:v>38.26</c:v>
                </c:pt>
                <c:pt idx="1134">
                  <c:v>38.298000000000002</c:v>
                </c:pt>
                <c:pt idx="1135">
                  <c:v>38.32</c:v>
                </c:pt>
                <c:pt idx="1136">
                  <c:v>38.357999999999997</c:v>
                </c:pt>
                <c:pt idx="1137">
                  <c:v>38.426000000000002</c:v>
                </c:pt>
                <c:pt idx="1138">
                  <c:v>38.447000000000003</c:v>
                </c:pt>
                <c:pt idx="1139">
                  <c:v>38.479999999999997</c:v>
                </c:pt>
                <c:pt idx="1140">
                  <c:v>38.512999999999998</c:v>
                </c:pt>
                <c:pt idx="1141">
                  <c:v>38.548000000000002</c:v>
                </c:pt>
                <c:pt idx="1142">
                  <c:v>38.582000000000001</c:v>
                </c:pt>
                <c:pt idx="1143">
                  <c:v>38.61</c:v>
                </c:pt>
                <c:pt idx="1144">
                  <c:v>38.634999999999998</c:v>
                </c:pt>
                <c:pt idx="1145">
                  <c:v>38.668999999999997</c:v>
                </c:pt>
                <c:pt idx="1146">
                  <c:v>38.698999999999998</c:v>
                </c:pt>
                <c:pt idx="1147">
                  <c:v>38.731999999999999</c:v>
                </c:pt>
                <c:pt idx="1148">
                  <c:v>38.761000000000003</c:v>
                </c:pt>
                <c:pt idx="1149">
                  <c:v>38.795999999999999</c:v>
                </c:pt>
                <c:pt idx="1150">
                  <c:v>38.826000000000001</c:v>
                </c:pt>
                <c:pt idx="1151">
                  <c:v>38.854999999999997</c:v>
                </c:pt>
                <c:pt idx="1152">
                  <c:v>38.884</c:v>
                </c:pt>
                <c:pt idx="1153">
                  <c:v>38.947000000000003</c:v>
                </c:pt>
                <c:pt idx="1154">
                  <c:v>38.982999999999997</c:v>
                </c:pt>
                <c:pt idx="1155">
                  <c:v>39.017000000000003</c:v>
                </c:pt>
                <c:pt idx="1156">
                  <c:v>39.048999999999999</c:v>
                </c:pt>
                <c:pt idx="1157">
                  <c:v>39.075000000000003</c:v>
                </c:pt>
                <c:pt idx="1158">
                  <c:v>39.106999999999999</c:v>
                </c:pt>
                <c:pt idx="1159">
                  <c:v>39.139000000000003</c:v>
                </c:pt>
                <c:pt idx="1160">
                  <c:v>39.171999999999997</c:v>
                </c:pt>
                <c:pt idx="1161">
                  <c:v>39.198999999999998</c:v>
                </c:pt>
                <c:pt idx="1162">
                  <c:v>39.231999999999999</c:v>
                </c:pt>
                <c:pt idx="1163">
                  <c:v>39.262999999999998</c:v>
                </c:pt>
                <c:pt idx="1164">
                  <c:v>39.295000000000002</c:v>
                </c:pt>
                <c:pt idx="1165">
                  <c:v>39.33</c:v>
                </c:pt>
                <c:pt idx="1166">
                  <c:v>39.356000000000002</c:v>
                </c:pt>
                <c:pt idx="1167">
                  <c:v>39.393000000000001</c:v>
                </c:pt>
                <c:pt idx="1168">
                  <c:v>39.435000000000002</c:v>
                </c:pt>
                <c:pt idx="1169">
                  <c:v>39.476999999999997</c:v>
                </c:pt>
                <c:pt idx="1170">
                  <c:v>39.51</c:v>
                </c:pt>
                <c:pt idx="1171">
                  <c:v>39.536000000000001</c:v>
                </c:pt>
                <c:pt idx="1172">
                  <c:v>39.572000000000003</c:v>
                </c:pt>
                <c:pt idx="1173">
                  <c:v>39.591999999999999</c:v>
                </c:pt>
                <c:pt idx="1174">
                  <c:v>39.628</c:v>
                </c:pt>
                <c:pt idx="1175">
                  <c:v>39.655999999999999</c:v>
                </c:pt>
                <c:pt idx="1176">
                  <c:v>39.682000000000002</c:v>
                </c:pt>
                <c:pt idx="1177">
                  <c:v>39.716999999999999</c:v>
                </c:pt>
                <c:pt idx="1178">
                  <c:v>39.747999999999998</c:v>
                </c:pt>
                <c:pt idx="1179">
                  <c:v>39.786000000000001</c:v>
                </c:pt>
                <c:pt idx="1180">
                  <c:v>39.822000000000003</c:v>
                </c:pt>
                <c:pt idx="1181">
                  <c:v>39.854999999999997</c:v>
                </c:pt>
                <c:pt idx="1182">
                  <c:v>39.884999999999998</c:v>
                </c:pt>
                <c:pt idx="1183">
                  <c:v>39.923000000000002</c:v>
                </c:pt>
                <c:pt idx="1184">
                  <c:v>39.954000000000001</c:v>
                </c:pt>
                <c:pt idx="1185">
                  <c:v>40.011000000000003</c:v>
                </c:pt>
                <c:pt idx="1186">
                  <c:v>40.045000000000002</c:v>
                </c:pt>
                <c:pt idx="1187">
                  <c:v>40.070999999999998</c:v>
                </c:pt>
                <c:pt idx="1188">
                  <c:v>40.103000000000002</c:v>
                </c:pt>
                <c:pt idx="1189">
                  <c:v>40.124000000000002</c:v>
                </c:pt>
                <c:pt idx="1190">
                  <c:v>40.151000000000003</c:v>
                </c:pt>
                <c:pt idx="1191">
                  <c:v>40.177</c:v>
                </c:pt>
                <c:pt idx="1192">
                  <c:v>40.207000000000001</c:v>
                </c:pt>
                <c:pt idx="1193">
                  <c:v>40.24</c:v>
                </c:pt>
                <c:pt idx="1194">
                  <c:v>40.265000000000001</c:v>
                </c:pt>
                <c:pt idx="1195">
                  <c:v>40.298000000000002</c:v>
                </c:pt>
                <c:pt idx="1196">
                  <c:v>40.332000000000001</c:v>
                </c:pt>
                <c:pt idx="1197">
                  <c:v>40.36</c:v>
                </c:pt>
                <c:pt idx="1198">
                  <c:v>40.393999999999998</c:v>
                </c:pt>
                <c:pt idx="1199">
                  <c:v>40.42</c:v>
                </c:pt>
                <c:pt idx="1200">
                  <c:v>40.448999999999998</c:v>
                </c:pt>
                <c:pt idx="1201">
                  <c:v>40.488999999999997</c:v>
                </c:pt>
                <c:pt idx="1202">
                  <c:v>40.512999999999998</c:v>
                </c:pt>
                <c:pt idx="1203">
                  <c:v>40.545999999999999</c:v>
                </c:pt>
                <c:pt idx="1204">
                  <c:v>40.58</c:v>
                </c:pt>
                <c:pt idx="1205">
                  <c:v>40.613</c:v>
                </c:pt>
                <c:pt idx="1206">
                  <c:v>40.646000000000001</c:v>
                </c:pt>
                <c:pt idx="1207">
                  <c:v>40.676000000000002</c:v>
                </c:pt>
                <c:pt idx="1208">
                  <c:v>40.716000000000001</c:v>
                </c:pt>
                <c:pt idx="1209">
                  <c:v>40.744</c:v>
                </c:pt>
                <c:pt idx="1210">
                  <c:v>40.765000000000001</c:v>
                </c:pt>
                <c:pt idx="1211">
                  <c:v>40.796999999999997</c:v>
                </c:pt>
                <c:pt idx="1212">
                  <c:v>40.83</c:v>
                </c:pt>
                <c:pt idx="1213">
                  <c:v>40.866999999999997</c:v>
                </c:pt>
                <c:pt idx="1214">
                  <c:v>40.893999999999998</c:v>
                </c:pt>
                <c:pt idx="1215">
                  <c:v>40.917999999999999</c:v>
                </c:pt>
                <c:pt idx="1216">
                  <c:v>40.948</c:v>
                </c:pt>
                <c:pt idx="1217">
                  <c:v>41.009</c:v>
                </c:pt>
                <c:pt idx="1218">
                  <c:v>41.040999999999997</c:v>
                </c:pt>
                <c:pt idx="1219">
                  <c:v>41.067</c:v>
                </c:pt>
                <c:pt idx="1220">
                  <c:v>41.095999999999997</c:v>
                </c:pt>
                <c:pt idx="1221">
                  <c:v>41.128999999999998</c:v>
                </c:pt>
                <c:pt idx="1222">
                  <c:v>41.158999999999999</c:v>
                </c:pt>
                <c:pt idx="1223">
                  <c:v>41.195999999999998</c:v>
                </c:pt>
                <c:pt idx="1224">
                  <c:v>41.228000000000002</c:v>
                </c:pt>
                <c:pt idx="1225">
                  <c:v>41.253999999999998</c:v>
                </c:pt>
                <c:pt idx="1226">
                  <c:v>41.284999999999997</c:v>
                </c:pt>
                <c:pt idx="1227">
                  <c:v>41.317</c:v>
                </c:pt>
                <c:pt idx="1228">
                  <c:v>41.347000000000001</c:v>
                </c:pt>
                <c:pt idx="1229">
                  <c:v>41.377000000000002</c:v>
                </c:pt>
                <c:pt idx="1230">
                  <c:v>41.408999999999999</c:v>
                </c:pt>
                <c:pt idx="1231">
                  <c:v>41.441000000000003</c:v>
                </c:pt>
                <c:pt idx="1232">
                  <c:v>41.478999999999999</c:v>
                </c:pt>
                <c:pt idx="1233">
                  <c:v>41.515999999999998</c:v>
                </c:pt>
                <c:pt idx="1234">
                  <c:v>41.537999999999997</c:v>
                </c:pt>
                <c:pt idx="1235">
                  <c:v>41.573</c:v>
                </c:pt>
                <c:pt idx="1236">
                  <c:v>41.612000000000002</c:v>
                </c:pt>
                <c:pt idx="1237">
                  <c:v>41.646000000000001</c:v>
                </c:pt>
                <c:pt idx="1238">
                  <c:v>41.661999999999999</c:v>
                </c:pt>
                <c:pt idx="1239">
                  <c:v>41.692</c:v>
                </c:pt>
                <c:pt idx="1240">
                  <c:v>41.722999999999999</c:v>
                </c:pt>
                <c:pt idx="1241">
                  <c:v>41.753</c:v>
                </c:pt>
                <c:pt idx="1242">
                  <c:v>41.78</c:v>
                </c:pt>
                <c:pt idx="1243">
                  <c:v>41.816000000000003</c:v>
                </c:pt>
                <c:pt idx="1244">
                  <c:v>41.838999999999999</c:v>
                </c:pt>
                <c:pt idx="1245">
                  <c:v>41.871000000000002</c:v>
                </c:pt>
                <c:pt idx="1246">
                  <c:v>41.905999999999999</c:v>
                </c:pt>
                <c:pt idx="1247">
                  <c:v>41.94</c:v>
                </c:pt>
                <c:pt idx="1248">
                  <c:v>41.966999999999999</c:v>
                </c:pt>
                <c:pt idx="1249">
                  <c:v>42.000999999999998</c:v>
                </c:pt>
                <c:pt idx="1250">
                  <c:v>42.045000000000002</c:v>
                </c:pt>
                <c:pt idx="1251">
                  <c:v>42.076999999999998</c:v>
                </c:pt>
                <c:pt idx="1252">
                  <c:v>42.106000000000002</c:v>
                </c:pt>
                <c:pt idx="1253">
                  <c:v>42.14</c:v>
                </c:pt>
                <c:pt idx="1254">
                  <c:v>42.167000000000002</c:v>
                </c:pt>
                <c:pt idx="1255">
                  <c:v>42.194000000000003</c:v>
                </c:pt>
                <c:pt idx="1256">
                  <c:v>42.223999999999997</c:v>
                </c:pt>
                <c:pt idx="1257">
                  <c:v>42.253</c:v>
                </c:pt>
                <c:pt idx="1258">
                  <c:v>42.287999999999997</c:v>
                </c:pt>
                <c:pt idx="1259">
                  <c:v>42.317999999999998</c:v>
                </c:pt>
                <c:pt idx="1260">
                  <c:v>42.332999999999998</c:v>
                </c:pt>
                <c:pt idx="1261">
                  <c:v>42.362000000000002</c:v>
                </c:pt>
                <c:pt idx="1262">
                  <c:v>42.398000000000003</c:v>
                </c:pt>
                <c:pt idx="1263">
                  <c:v>42.420999999999999</c:v>
                </c:pt>
                <c:pt idx="1264">
                  <c:v>42.454999999999998</c:v>
                </c:pt>
                <c:pt idx="1265">
                  <c:v>42.488</c:v>
                </c:pt>
                <c:pt idx="1266">
                  <c:v>42.546999999999997</c:v>
                </c:pt>
                <c:pt idx="1267">
                  <c:v>42.579000000000001</c:v>
                </c:pt>
                <c:pt idx="1268">
                  <c:v>42.612000000000002</c:v>
                </c:pt>
                <c:pt idx="1269">
                  <c:v>42.646000000000001</c:v>
                </c:pt>
                <c:pt idx="1270">
                  <c:v>42.671999999999997</c:v>
                </c:pt>
                <c:pt idx="1271">
                  <c:v>42.701000000000001</c:v>
                </c:pt>
                <c:pt idx="1272">
                  <c:v>42.737000000000002</c:v>
                </c:pt>
                <c:pt idx="1273">
                  <c:v>42.768999999999998</c:v>
                </c:pt>
                <c:pt idx="1274">
                  <c:v>42.798999999999999</c:v>
                </c:pt>
                <c:pt idx="1275">
                  <c:v>42.83</c:v>
                </c:pt>
                <c:pt idx="1276">
                  <c:v>42.863</c:v>
                </c:pt>
                <c:pt idx="1277">
                  <c:v>42.895000000000003</c:v>
                </c:pt>
                <c:pt idx="1278">
                  <c:v>42.926000000000002</c:v>
                </c:pt>
                <c:pt idx="1279">
                  <c:v>42.953000000000003</c:v>
                </c:pt>
                <c:pt idx="1280">
                  <c:v>42.984999999999999</c:v>
                </c:pt>
                <c:pt idx="1281">
                  <c:v>43.021999999999998</c:v>
                </c:pt>
                <c:pt idx="1282">
                  <c:v>43.07</c:v>
                </c:pt>
                <c:pt idx="1283">
                  <c:v>43.1</c:v>
                </c:pt>
                <c:pt idx="1284">
                  <c:v>43.133000000000003</c:v>
                </c:pt>
                <c:pt idx="1285">
                  <c:v>43.164999999999999</c:v>
                </c:pt>
                <c:pt idx="1286">
                  <c:v>43.198</c:v>
                </c:pt>
                <c:pt idx="1287">
                  <c:v>43.228000000000002</c:v>
                </c:pt>
                <c:pt idx="1288">
                  <c:v>43.256999999999998</c:v>
                </c:pt>
                <c:pt idx="1289">
                  <c:v>43.274999999999999</c:v>
                </c:pt>
                <c:pt idx="1290">
                  <c:v>43.304000000000002</c:v>
                </c:pt>
                <c:pt idx="1291">
                  <c:v>43.338000000000001</c:v>
                </c:pt>
                <c:pt idx="1292">
                  <c:v>43.37</c:v>
                </c:pt>
                <c:pt idx="1293">
                  <c:v>43.401000000000003</c:v>
                </c:pt>
                <c:pt idx="1294">
                  <c:v>43.427999999999997</c:v>
                </c:pt>
                <c:pt idx="1295">
                  <c:v>43.457000000000001</c:v>
                </c:pt>
                <c:pt idx="1296">
                  <c:v>43.491</c:v>
                </c:pt>
                <c:pt idx="1297">
                  <c:v>43.515000000000001</c:v>
                </c:pt>
                <c:pt idx="1298">
                  <c:v>43.558999999999997</c:v>
                </c:pt>
                <c:pt idx="1299">
                  <c:v>43.588000000000001</c:v>
                </c:pt>
                <c:pt idx="1300">
                  <c:v>43.622</c:v>
                </c:pt>
                <c:pt idx="1301">
                  <c:v>43.656999999999996</c:v>
                </c:pt>
                <c:pt idx="1302">
                  <c:v>43.692</c:v>
                </c:pt>
                <c:pt idx="1303">
                  <c:v>43.723999999999997</c:v>
                </c:pt>
                <c:pt idx="1304">
                  <c:v>43.756</c:v>
                </c:pt>
                <c:pt idx="1305">
                  <c:v>43.789000000000001</c:v>
                </c:pt>
                <c:pt idx="1306">
                  <c:v>43.823</c:v>
                </c:pt>
                <c:pt idx="1307">
                  <c:v>43.847000000000001</c:v>
                </c:pt>
                <c:pt idx="1308">
                  <c:v>43.883000000000003</c:v>
                </c:pt>
                <c:pt idx="1309">
                  <c:v>43.902999999999999</c:v>
                </c:pt>
                <c:pt idx="1310">
                  <c:v>43.93</c:v>
                </c:pt>
                <c:pt idx="1311">
                  <c:v>43.963000000000001</c:v>
                </c:pt>
                <c:pt idx="1312">
                  <c:v>43.991999999999997</c:v>
                </c:pt>
                <c:pt idx="1313">
                  <c:v>44.027000000000001</c:v>
                </c:pt>
                <c:pt idx="1314">
                  <c:v>44.067</c:v>
                </c:pt>
                <c:pt idx="1315">
                  <c:v>44.100999999999999</c:v>
                </c:pt>
                <c:pt idx="1316">
                  <c:v>44.134</c:v>
                </c:pt>
                <c:pt idx="1317">
                  <c:v>44.174999999999997</c:v>
                </c:pt>
                <c:pt idx="1318">
                  <c:v>44.209000000000003</c:v>
                </c:pt>
                <c:pt idx="1319">
                  <c:v>44.24</c:v>
                </c:pt>
                <c:pt idx="1320">
                  <c:v>44.268000000000001</c:v>
                </c:pt>
                <c:pt idx="1321">
                  <c:v>44.304000000000002</c:v>
                </c:pt>
                <c:pt idx="1322">
                  <c:v>44.332999999999998</c:v>
                </c:pt>
                <c:pt idx="1323">
                  <c:v>44.365000000000002</c:v>
                </c:pt>
                <c:pt idx="1324">
                  <c:v>44.396999999999998</c:v>
                </c:pt>
                <c:pt idx="1325">
                  <c:v>44.423999999999999</c:v>
                </c:pt>
                <c:pt idx="1326">
                  <c:v>44.457999999999998</c:v>
                </c:pt>
                <c:pt idx="1327">
                  <c:v>44.488</c:v>
                </c:pt>
                <c:pt idx="1328">
                  <c:v>44.509</c:v>
                </c:pt>
                <c:pt idx="1329">
                  <c:v>44.540999999999997</c:v>
                </c:pt>
                <c:pt idx="1330">
                  <c:v>44.58</c:v>
                </c:pt>
                <c:pt idx="1331">
                  <c:v>44.610999999999997</c:v>
                </c:pt>
                <c:pt idx="1332">
                  <c:v>44.63</c:v>
                </c:pt>
                <c:pt idx="1333">
                  <c:v>44.656999999999996</c:v>
                </c:pt>
                <c:pt idx="1334">
                  <c:v>44.685000000000002</c:v>
                </c:pt>
                <c:pt idx="1335">
                  <c:v>44.716999999999999</c:v>
                </c:pt>
                <c:pt idx="1336">
                  <c:v>44.747</c:v>
                </c:pt>
                <c:pt idx="1337">
                  <c:v>44.774999999999999</c:v>
                </c:pt>
                <c:pt idx="1338">
                  <c:v>44.805</c:v>
                </c:pt>
                <c:pt idx="1339">
                  <c:v>44.835000000000001</c:v>
                </c:pt>
                <c:pt idx="1340">
                  <c:v>44.863999999999997</c:v>
                </c:pt>
                <c:pt idx="1341">
                  <c:v>44.892000000000003</c:v>
                </c:pt>
                <c:pt idx="1342">
                  <c:v>44.932000000000002</c:v>
                </c:pt>
                <c:pt idx="1343">
                  <c:v>44.953000000000003</c:v>
                </c:pt>
                <c:pt idx="1344">
                  <c:v>44.987000000000002</c:v>
                </c:pt>
                <c:pt idx="1345">
                  <c:v>45.017000000000003</c:v>
                </c:pt>
                <c:pt idx="1346">
                  <c:v>45.057000000000002</c:v>
                </c:pt>
                <c:pt idx="1347">
                  <c:v>45.091999999999999</c:v>
                </c:pt>
                <c:pt idx="1348">
                  <c:v>45.134</c:v>
                </c:pt>
                <c:pt idx="1349">
                  <c:v>45.158999999999999</c:v>
                </c:pt>
                <c:pt idx="1350">
                  <c:v>45.194000000000003</c:v>
                </c:pt>
                <c:pt idx="1351">
                  <c:v>45.228999999999999</c:v>
                </c:pt>
                <c:pt idx="1352">
                  <c:v>45.256</c:v>
                </c:pt>
                <c:pt idx="1353">
                  <c:v>45.286999999999999</c:v>
                </c:pt>
                <c:pt idx="1354">
                  <c:v>45.319000000000003</c:v>
                </c:pt>
                <c:pt idx="1355">
                  <c:v>45.345999999999997</c:v>
                </c:pt>
                <c:pt idx="1356">
                  <c:v>45.378999999999998</c:v>
                </c:pt>
                <c:pt idx="1357">
                  <c:v>45.405999999999999</c:v>
                </c:pt>
                <c:pt idx="1358">
                  <c:v>45.433</c:v>
                </c:pt>
                <c:pt idx="1359">
                  <c:v>45.462000000000003</c:v>
                </c:pt>
                <c:pt idx="1360">
                  <c:v>45.491</c:v>
                </c:pt>
                <c:pt idx="1361">
                  <c:v>45.523000000000003</c:v>
                </c:pt>
                <c:pt idx="1362">
                  <c:v>45.561999999999998</c:v>
                </c:pt>
                <c:pt idx="1363">
                  <c:v>45.594999999999999</c:v>
                </c:pt>
                <c:pt idx="1364">
                  <c:v>45.628</c:v>
                </c:pt>
                <c:pt idx="1365">
                  <c:v>45.676000000000002</c:v>
                </c:pt>
                <c:pt idx="1366">
                  <c:v>45.695</c:v>
                </c:pt>
                <c:pt idx="1367">
                  <c:v>45.741</c:v>
                </c:pt>
                <c:pt idx="1368">
                  <c:v>45.764000000000003</c:v>
                </c:pt>
                <c:pt idx="1369">
                  <c:v>45.781999999999996</c:v>
                </c:pt>
                <c:pt idx="1370">
                  <c:v>45.822000000000003</c:v>
                </c:pt>
                <c:pt idx="1371">
                  <c:v>45.853999999999999</c:v>
                </c:pt>
                <c:pt idx="1372">
                  <c:v>45.887</c:v>
                </c:pt>
                <c:pt idx="1373">
                  <c:v>45.906999999999996</c:v>
                </c:pt>
                <c:pt idx="1374">
                  <c:v>45.944000000000003</c:v>
                </c:pt>
                <c:pt idx="1375">
                  <c:v>45.970999999999997</c:v>
                </c:pt>
                <c:pt idx="1376">
                  <c:v>46.006999999999998</c:v>
                </c:pt>
                <c:pt idx="1377">
                  <c:v>46.036000000000001</c:v>
                </c:pt>
                <c:pt idx="1378">
                  <c:v>46.07</c:v>
                </c:pt>
                <c:pt idx="1379">
                  <c:v>46.112000000000002</c:v>
                </c:pt>
                <c:pt idx="1380">
                  <c:v>46.143999999999998</c:v>
                </c:pt>
                <c:pt idx="1381">
                  <c:v>46.18</c:v>
                </c:pt>
                <c:pt idx="1382">
                  <c:v>46.220999999999997</c:v>
                </c:pt>
                <c:pt idx="1383">
                  <c:v>46.252000000000002</c:v>
                </c:pt>
                <c:pt idx="1384">
                  <c:v>46.28</c:v>
                </c:pt>
                <c:pt idx="1385">
                  <c:v>46.311</c:v>
                </c:pt>
                <c:pt idx="1386">
                  <c:v>46.341000000000001</c:v>
                </c:pt>
                <c:pt idx="1387">
                  <c:v>46.369</c:v>
                </c:pt>
                <c:pt idx="1388">
                  <c:v>46.399000000000001</c:v>
                </c:pt>
                <c:pt idx="1389">
                  <c:v>46.430999999999997</c:v>
                </c:pt>
                <c:pt idx="1390">
                  <c:v>46.465000000000003</c:v>
                </c:pt>
                <c:pt idx="1391">
                  <c:v>46.488</c:v>
                </c:pt>
                <c:pt idx="1392">
                  <c:v>46.52</c:v>
                </c:pt>
                <c:pt idx="1393">
                  <c:v>46.552999999999997</c:v>
                </c:pt>
                <c:pt idx="1394">
                  <c:v>46.58</c:v>
                </c:pt>
                <c:pt idx="1395">
                  <c:v>46.607999999999997</c:v>
                </c:pt>
                <c:pt idx="1396">
                  <c:v>46.637</c:v>
                </c:pt>
                <c:pt idx="1397">
                  <c:v>46.668999999999997</c:v>
                </c:pt>
                <c:pt idx="1398">
                  <c:v>46.707999999999998</c:v>
                </c:pt>
                <c:pt idx="1399">
                  <c:v>46.746000000000002</c:v>
                </c:pt>
                <c:pt idx="1400">
                  <c:v>46.773000000000003</c:v>
                </c:pt>
                <c:pt idx="1401">
                  <c:v>46.805</c:v>
                </c:pt>
                <c:pt idx="1402">
                  <c:v>46.838000000000001</c:v>
                </c:pt>
                <c:pt idx="1403">
                  <c:v>46.872</c:v>
                </c:pt>
                <c:pt idx="1404">
                  <c:v>46.902000000000001</c:v>
                </c:pt>
                <c:pt idx="1405">
                  <c:v>46.94</c:v>
                </c:pt>
                <c:pt idx="1406">
                  <c:v>46.972000000000001</c:v>
                </c:pt>
                <c:pt idx="1407">
                  <c:v>47.005000000000003</c:v>
                </c:pt>
                <c:pt idx="1408">
                  <c:v>47.042999999999999</c:v>
                </c:pt>
                <c:pt idx="1409">
                  <c:v>47.076999999999998</c:v>
                </c:pt>
                <c:pt idx="1410">
                  <c:v>47.109000000000002</c:v>
                </c:pt>
                <c:pt idx="1411">
                  <c:v>47.139000000000003</c:v>
                </c:pt>
                <c:pt idx="1412">
                  <c:v>47.165999999999997</c:v>
                </c:pt>
                <c:pt idx="1413">
                  <c:v>47.203000000000003</c:v>
                </c:pt>
                <c:pt idx="1414">
                  <c:v>47.255000000000003</c:v>
                </c:pt>
                <c:pt idx="1415">
                  <c:v>47.281999999999996</c:v>
                </c:pt>
                <c:pt idx="1416">
                  <c:v>47.304000000000002</c:v>
                </c:pt>
                <c:pt idx="1417">
                  <c:v>47.344999999999999</c:v>
                </c:pt>
                <c:pt idx="1418">
                  <c:v>47.368000000000002</c:v>
                </c:pt>
                <c:pt idx="1419">
                  <c:v>47.396999999999998</c:v>
                </c:pt>
                <c:pt idx="1420">
                  <c:v>47.429000000000002</c:v>
                </c:pt>
                <c:pt idx="1421">
                  <c:v>47.465000000000003</c:v>
                </c:pt>
                <c:pt idx="1422">
                  <c:v>47.497999999999998</c:v>
                </c:pt>
                <c:pt idx="1423">
                  <c:v>47.524999999999999</c:v>
                </c:pt>
                <c:pt idx="1424">
                  <c:v>47.557000000000002</c:v>
                </c:pt>
                <c:pt idx="1425">
                  <c:v>47.59</c:v>
                </c:pt>
                <c:pt idx="1426">
                  <c:v>47.62</c:v>
                </c:pt>
                <c:pt idx="1427">
                  <c:v>47.646999999999998</c:v>
                </c:pt>
                <c:pt idx="1428">
                  <c:v>47.68</c:v>
                </c:pt>
                <c:pt idx="1429">
                  <c:v>47.712000000000003</c:v>
                </c:pt>
                <c:pt idx="1430">
                  <c:v>47.758000000000003</c:v>
                </c:pt>
                <c:pt idx="1431">
                  <c:v>47.787999999999997</c:v>
                </c:pt>
                <c:pt idx="1432">
                  <c:v>47.823</c:v>
                </c:pt>
                <c:pt idx="1433">
                  <c:v>47.850999999999999</c:v>
                </c:pt>
                <c:pt idx="1434">
                  <c:v>47.886000000000003</c:v>
                </c:pt>
                <c:pt idx="1435">
                  <c:v>47.914999999999999</c:v>
                </c:pt>
                <c:pt idx="1436">
                  <c:v>47.942</c:v>
                </c:pt>
                <c:pt idx="1437">
                  <c:v>47.969000000000001</c:v>
                </c:pt>
                <c:pt idx="1438">
                  <c:v>48</c:v>
                </c:pt>
                <c:pt idx="1439">
                  <c:v>48.03</c:v>
                </c:pt>
                <c:pt idx="1440">
                  <c:v>48.061999999999998</c:v>
                </c:pt>
                <c:pt idx="1441">
                  <c:v>48.094000000000001</c:v>
                </c:pt>
                <c:pt idx="1442">
                  <c:v>48.125</c:v>
                </c:pt>
                <c:pt idx="1443">
                  <c:v>48.152999999999999</c:v>
                </c:pt>
                <c:pt idx="1444">
                  <c:v>48.188000000000002</c:v>
                </c:pt>
                <c:pt idx="1445">
                  <c:v>48.225999999999999</c:v>
                </c:pt>
                <c:pt idx="1446">
                  <c:v>48.268999999999998</c:v>
                </c:pt>
                <c:pt idx="1447">
                  <c:v>48.292000000000002</c:v>
                </c:pt>
                <c:pt idx="1448">
                  <c:v>48.319000000000003</c:v>
                </c:pt>
                <c:pt idx="1449">
                  <c:v>48.347000000000001</c:v>
                </c:pt>
                <c:pt idx="1450">
                  <c:v>48.38</c:v>
                </c:pt>
                <c:pt idx="1451">
                  <c:v>48.415999999999997</c:v>
                </c:pt>
                <c:pt idx="1452">
                  <c:v>48.439</c:v>
                </c:pt>
                <c:pt idx="1453">
                  <c:v>48.466000000000001</c:v>
                </c:pt>
                <c:pt idx="1454">
                  <c:v>48.497</c:v>
                </c:pt>
                <c:pt idx="1455">
                  <c:v>48.53</c:v>
                </c:pt>
                <c:pt idx="1456">
                  <c:v>48.567</c:v>
                </c:pt>
                <c:pt idx="1457">
                  <c:v>48.595999999999997</c:v>
                </c:pt>
                <c:pt idx="1458">
                  <c:v>48.622999999999998</c:v>
                </c:pt>
                <c:pt idx="1459">
                  <c:v>48.655000000000001</c:v>
                </c:pt>
                <c:pt idx="1460">
                  <c:v>48.686999999999998</c:v>
                </c:pt>
                <c:pt idx="1461">
                  <c:v>48.716000000000001</c:v>
                </c:pt>
                <c:pt idx="1462">
                  <c:v>48.780999999999999</c:v>
                </c:pt>
                <c:pt idx="1463">
                  <c:v>48.793999999999997</c:v>
                </c:pt>
                <c:pt idx="1464">
                  <c:v>48.829000000000001</c:v>
                </c:pt>
                <c:pt idx="1465">
                  <c:v>48.856999999999999</c:v>
                </c:pt>
                <c:pt idx="1466">
                  <c:v>48.889000000000003</c:v>
                </c:pt>
                <c:pt idx="1467">
                  <c:v>48.917999999999999</c:v>
                </c:pt>
                <c:pt idx="1468">
                  <c:v>48.948999999999998</c:v>
                </c:pt>
                <c:pt idx="1469">
                  <c:v>48.984000000000002</c:v>
                </c:pt>
                <c:pt idx="1470">
                  <c:v>49.014000000000003</c:v>
                </c:pt>
                <c:pt idx="1471">
                  <c:v>49.042000000000002</c:v>
                </c:pt>
                <c:pt idx="1472">
                  <c:v>49.069000000000003</c:v>
                </c:pt>
                <c:pt idx="1473">
                  <c:v>49.094999999999999</c:v>
                </c:pt>
                <c:pt idx="1474">
                  <c:v>49.124000000000002</c:v>
                </c:pt>
                <c:pt idx="1475">
                  <c:v>49.154000000000003</c:v>
                </c:pt>
                <c:pt idx="1476">
                  <c:v>49.186</c:v>
                </c:pt>
                <c:pt idx="1477">
                  <c:v>49.216999999999999</c:v>
                </c:pt>
                <c:pt idx="1478">
                  <c:v>49.253999999999998</c:v>
                </c:pt>
                <c:pt idx="1479">
                  <c:v>49.277000000000001</c:v>
                </c:pt>
                <c:pt idx="1480">
                  <c:v>49.305</c:v>
                </c:pt>
                <c:pt idx="1481">
                  <c:v>49.343000000000004</c:v>
                </c:pt>
                <c:pt idx="1482">
                  <c:v>49.375999999999998</c:v>
                </c:pt>
                <c:pt idx="1483">
                  <c:v>49.4</c:v>
                </c:pt>
                <c:pt idx="1484">
                  <c:v>49.432000000000002</c:v>
                </c:pt>
                <c:pt idx="1485">
                  <c:v>49.466000000000001</c:v>
                </c:pt>
                <c:pt idx="1486">
                  <c:v>49.5</c:v>
                </c:pt>
                <c:pt idx="1487">
                  <c:v>49.533999999999999</c:v>
                </c:pt>
                <c:pt idx="1488">
                  <c:v>49.564</c:v>
                </c:pt>
                <c:pt idx="1489">
                  <c:v>49.591999999999999</c:v>
                </c:pt>
                <c:pt idx="1490">
                  <c:v>49.618000000000002</c:v>
                </c:pt>
                <c:pt idx="1491">
                  <c:v>49.652999999999999</c:v>
                </c:pt>
                <c:pt idx="1492">
                  <c:v>49.683</c:v>
                </c:pt>
                <c:pt idx="1493">
                  <c:v>49.713999999999999</c:v>
                </c:pt>
                <c:pt idx="1494">
                  <c:v>49.747999999999998</c:v>
                </c:pt>
                <c:pt idx="1495">
                  <c:v>49.783000000000001</c:v>
                </c:pt>
                <c:pt idx="1496">
                  <c:v>49.826000000000001</c:v>
                </c:pt>
                <c:pt idx="1497">
                  <c:v>49.865000000000002</c:v>
                </c:pt>
                <c:pt idx="1498">
                  <c:v>49.887999999999998</c:v>
                </c:pt>
                <c:pt idx="1499">
                  <c:v>49.917999999999999</c:v>
                </c:pt>
                <c:pt idx="1500">
                  <c:v>49.947000000000003</c:v>
                </c:pt>
                <c:pt idx="1501">
                  <c:v>49.978000000000002</c:v>
                </c:pt>
                <c:pt idx="1502">
                  <c:v>50.005000000000003</c:v>
                </c:pt>
                <c:pt idx="1503">
                  <c:v>50.034999999999997</c:v>
                </c:pt>
                <c:pt idx="1504">
                  <c:v>50.063000000000002</c:v>
                </c:pt>
                <c:pt idx="1505">
                  <c:v>50.098999999999997</c:v>
                </c:pt>
                <c:pt idx="1506">
                  <c:v>50.13</c:v>
                </c:pt>
                <c:pt idx="1507">
                  <c:v>50.158000000000001</c:v>
                </c:pt>
                <c:pt idx="1508">
                  <c:v>50.192</c:v>
                </c:pt>
                <c:pt idx="1509">
                  <c:v>50.22</c:v>
                </c:pt>
                <c:pt idx="1510">
                  <c:v>50.253999999999998</c:v>
                </c:pt>
                <c:pt idx="1511">
                  <c:v>50.292999999999999</c:v>
                </c:pt>
                <c:pt idx="1512">
                  <c:v>50.323</c:v>
                </c:pt>
                <c:pt idx="1513">
                  <c:v>50.359000000000002</c:v>
                </c:pt>
                <c:pt idx="1514">
                  <c:v>50.386000000000003</c:v>
                </c:pt>
                <c:pt idx="1515">
                  <c:v>50.417999999999999</c:v>
                </c:pt>
                <c:pt idx="1516">
                  <c:v>50.444000000000003</c:v>
                </c:pt>
                <c:pt idx="1517">
                  <c:v>50.472000000000001</c:v>
                </c:pt>
                <c:pt idx="1518">
                  <c:v>50.499000000000002</c:v>
                </c:pt>
                <c:pt idx="1519">
                  <c:v>50.53</c:v>
                </c:pt>
                <c:pt idx="1520">
                  <c:v>50.564</c:v>
                </c:pt>
                <c:pt idx="1521">
                  <c:v>50.593000000000004</c:v>
                </c:pt>
                <c:pt idx="1522">
                  <c:v>50.621000000000002</c:v>
                </c:pt>
                <c:pt idx="1523">
                  <c:v>50.65</c:v>
                </c:pt>
                <c:pt idx="1524">
                  <c:v>50.685000000000002</c:v>
                </c:pt>
                <c:pt idx="1525">
                  <c:v>50.716000000000001</c:v>
                </c:pt>
                <c:pt idx="1526">
                  <c:v>50.752000000000002</c:v>
                </c:pt>
                <c:pt idx="1527">
                  <c:v>50.787999999999997</c:v>
                </c:pt>
                <c:pt idx="1528">
                  <c:v>50.811999999999998</c:v>
                </c:pt>
                <c:pt idx="1529">
                  <c:v>50.841000000000001</c:v>
                </c:pt>
                <c:pt idx="1530">
                  <c:v>50.874000000000002</c:v>
                </c:pt>
                <c:pt idx="1531">
                  <c:v>50.905999999999999</c:v>
                </c:pt>
                <c:pt idx="1532">
                  <c:v>50.938000000000002</c:v>
                </c:pt>
                <c:pt idx="1533">
                  <c:v>50.970999999999997</c:v>
                </c:pt>
                <c:pt idx="1534">
                  <c:v>50.997</c:v>
                </c:pt>
                <c:pt idx="1535">
                  <c:v>51.021000000000001</c:v>
                </c:pt>
                <c:pt idx="1536">
                  <c:v>51.052999999999997</c:v>
                </c:pt>
                <c:pt idx="1537">
                  <c:v>51.082000000000001</c:v>
                </c:pt>
                <c:pt idx="1538">
                  <c:v>51.113</c:v>
                </c:pt>
                <c:pt idx="1539">
                  <c:v>51.143000000000001</c:v>
                </c:pt>
                <c:pt idx="1540">
                  <c:v>51.161999999999999</c:v>
                </c:pt>
                <c:pt idx="1541">
                  <c:v>51.19</c:v>
                </c:pt>
                <c:pt idx="1542">
                  <c:v>51.225000000000001</c:v>
                </c:pt>
                <c:pt idx="1543">
                  <c:v>51.259</c:v>
                </c:pt>
                <c:pt idx="1544">
                  <c:v>51.292999999999999</c:v>
                </c:pt>
                <c:pt idx="1545">
                  <c:v>51.322000000000003</c:v>
                </c:pt>
                <c:pt idx="1546">
                  <c:v>51.354999999999997</c:v>
                </c:pt>
                <c:pt idx="1547">
                  <c:v>51.383000000000003</c:v>
                </c:pt>
                <c:pt idx="1548">
                  <c:v>51.408999999999999</c:v>
                </c:pt>
                <c:pt idx="1549">
                  <c:v>51.439</c:v>
                </c:pt>
                <c:pt idx="1550">
                  <c:v>51.47</c:v>
                </c:pt>
                <c:pt idx="1551">
                  <c:v>51.503</c:v>
                </c:pt>
                <c:pt idx="1552">
                  <c:v>51.533000000000001</c:v>
                </c:pt>
                <c:pt idx="1553">
                  <c:v>51.564</c:v>
                </c:pt>
                <c:pt idx="1554">
                  <c:v>51.601999999999997</c:v>
                </c:pt>
                <c:pt idx="1555">
                  <c:v>51.63</c:v>
                </c:pt>
                <c:pt idx="1556">
                  <c:v>51.664999999999999</c:v>
                </c:pt>
                <c:pt idx="1557">
                  <c:v>51.686999999999998</c:v>
                </c:pt>
                <c:pt idx="1558">
                  <c:v>51.719000000000001</c:v>
                </c:pt>
                <c:pt idx="1559">
                  <c:v>51.761000000000003</c:v>
                </c:pt>
                <c:pt idx="1560">
                  <c:v>51.814999999999998</c:v>
                </c:pt>
                <c:pt idx="1561">
                  <c:v>51.83</c:v>
                </c:pt>
                <c:pt idx="1562">
                  <c:v>51.851999999999997</c:v>
                </c:pt>
                <c:pt idx="1563">
                  <c:v>51.88</c:v>
                </c:pt>
                <c:pt idx="1564">
                  <c:v>51.898000000000003</c:v>
                </c:pt>
                <c:pt idx="1565">
                  <c:v>51.927999999999997</c:v>
                </c:pt>
                <c:pt idx="1566">
                  <c:v>51.962000000000003</c:v>
                </c:pt>
                <c:pt idx="1567">
                  <c:v>52</c:v>
                </c:pt>
                <c:pt idx="1568">
                  <c:v>52.033999999999999</c:v>
                </c:pt>
                <c:pt idx="1569">
                  <c:v>52.066000000000003</c:v>
                </c:pt>
                <c:pt idx="1570">
                  <c:v>52.098999999999997</c:v>
                </c:pt>
                <c:pt idx="1571">
                  <c:v>52.133000000000003</c:v>
                </c:pt>
                <c:pt idx="1572">
                  <c:v>52.161000000000001</c:v>
                </c:pt>
                <c:pt idx="1573">
                  <c:v>52.194000000000003</c:v>
                </c:pt>
                <c:pt idx="1574">
                  <c:v>52.225999999999999</c:v>
                </c:pt>
                <c:pt idx="1575">
                  <c:v>52.261000000000003</c:v>
                </c:pt>
                <c:pt idx="1576">
                  <c:v>52.286999999999999</c:v>
                </c:pt>
                <c:pt idx="1577">
                  <c:v>52.357999999999997</c:v>
                </c:pt>
                <c:pt idx="1578">
                  <c:v>52.387999999999998</c:v>
                </c:pt>
                <c:pt idx="1579">
                  <c:v>52.423000000000002</c:v>
                </c:pt>
                <c:pt idx="1580">
                  <c:v>52.456000000000003</c:v>
                </c:pt>
                <c:pt idx="1581">
                  <c:v>52.482999999999997</c:v>
                </c:pt>
                <c:pt idx="1582">
                  <c:v>52.514000000000003</c:v>
                </c:pt>
                <c:pt idx="1583">
                  <c:v>52.536999999999999</c:v>
                </c:pt>
                <c:pt idx="1584">
                  <c:v>52.567999999999998</c:v>
                </c:pt>
                <c:pt idx="1585">
                  <c:v>52.603000000000002</c:v>
                </c:pt>
                <c:pt idx="1586">
                  <c:v>52.616999999999997</c:v>
                </c:pt>
                <c:pt idx="1587">
                  <c:v>52.645000000000003</c:v>
                </c:pt>
                <c:pt idx="1588">
                  <c:v>52.673000000000002</c:v>
                </c:pt>
                <c:pt idx="1589">
                  <c:v>52.701999999999998</c:v>
                </c:pt>
                <c:pt idx="1590">
                  <c:v>52.734000000000002</c:v>
                </c:pt>
                <c:pt idx="1591">
                  <c:v>52.765999999999998</c:v>
                </c:pt>
                <c:pt idx="1592">
                  <c:v>52.795000000000002</c:v>
                </c:pt>
                <c:pt idx="1593">
                  <c:v>52.837000000000003</c:v>
                </c:pt>
                <c:pt idx="1594">
                  <c:v>52.862000000000002</c:v>
                </c:pt>
                <c:pt idx="1595">
                  <c:v>52.89</c:v>
                </c:pt>
                <c:pt idx="1596">
                  <c:v>52.92</c:v>
                </c:pt>
                <c:pt idx="1597">
                  <c:v>52.938000000000002</c:v>
                </c:pt>
                <c:pt idx="1598">
                  <c:v>52.966999999999999</c:v>
                </c:pt>
                <c:pt idx="1599">
                  <c:v>53.000999999999998</c:v>
                </c:pt>
                <c:pt idx="1600">
                  <c:v>53.040999999999997</c:v>
                </c:pt>
                <c:pt idx="1601">
                  <c:v>53.073999999999998</c:v>
                </c:pt>
                <c:pt idx="1602">
                  <c:v>53.101999999999997</c:v>
                </c:pt>
                <c:pt idx="1603">
                  <c:v>53.128999999999998</c:v>
                </c:pt>
                <c:pt idx="1604">
                  <c:v>53.161000000000001</c:v>
                </c:pt>
                <c:pt idx="1605">
                  <c:v>53.191000000000003</c:v>
                </c:pt>
                <c:pt idx="1606">
                  <c:v>53.218000000000004</c:v>
                </c:pt>
                <c:pt idx="1607">
                  <c:v>53.247</c:v>
                </c:pt>
                <c:pt idx="1608">
                  <c:v>53.274999999999999</c:v>
                </c:pt>
                <c:pt idx="1609">
                  <c:v>53.305</c:v>
                </c:pt>
                <c:pt idx="1610">
                  <c:v>53.338000000000001</c:v>
                </c:pt>
                <c:pt idx="1611">
                  <c:v>53.378</c:v>
                </c:pt>
                <c:pt idx="1612">
                  <c:v>53.408999999999999</c:v>
                </c:pt>
                <c:pt idx="1613">
                  <c:v>53.43</c:v>
                </c:pt>
                <c:pt idx="1614">
                  <c:v>53.466000000000001</c:v>
                </c:pt>
                <c:pt idx="1615">
                  <c:v>53.494</c:v>
                </c:pt>
                <c:pt idx="1616">
                  <c:v>53.526000000000003</c:v>
                </c:pt>
                <c:pt idx="1617">
                  <c:v>53.555999999999997</c:v>
                </c:pt>
                <c:pt idx="1618">
                  <c:v>53.585000000000001</c:v>
                </c:pt>
                <c:pt idx="1619">
                  <c:v>53.612000000000002</c:v>
                </c:pt>
                <c:pt idx="1620">
                  <c:v>53.639000000000003</c:v>
                </c:pt>
                <c:pt idx="1621">
                  <c:v>53.67</c:v>
                </c:pt>
                <c:pt idx="1622">
                  <c:v>53.7</c:v>
                </c:pt>
                <c:pt idx="1623">
                  <c:v>53.725000000000001</c:v>
                </c:pt>
                <c:pt idx="1624">
                  <c:v>53.758000000000003</c:v>
                </c:pt>
                <c:pt idx="1625">
                  <c:v>53.789000000000001</c:v>
                </c:pt>
                <c:pt idx="1626">
                  <c:v>53.828000000000003</c:v>
                </c:pt>
                <c:pt idx="1627">
                  <c:v>53.878999999999998</c:v>
                </c:pt>
                <c:pt idx="1628">
                  <c:v>53.902000000000001</c:v>
                </c:pt>
                <c:pt idx="1629">
                  <c:v>53.930999999999997</c:v>
                </c:pt>
                <c:pt idx="1630">
                  <c:v>53.963999999999999</c:v>
                </c:pt>
                <c:pt idx="1631">
                  <c:v>53.997</c:v>
                </c:pt>
                <c:pt idx="1632">
                  <c:v>54.018999999999998</c:v>
                </c:pt>
                <c:pt idx="1633">
                  <c:v>54.055999999999997</c:v>
                </c:pt>
                <c:pt idx="1634">
                  <c:v>54.088999999999999</c:v>
                </c:pt>
                <c:pt idx="1635">
                  <c:v>54.118000000000002</c:v>
                </c:pt>
                <c:pt idx="1636">
                  <c:v>54.15</c:v>
                </c:pt>
                <c:pt idx="1637">
                  <c:v>54.183</c:v>
                </c:pt>
                <c:pt idx="1638">
                  <c:v>54.219000000000001</c:v>
                </c:pt>
                <c:pt idx="1639">
                  <c:v>54.249000000000002</c:v>
                </c:pt>
                <c:pt idx="1640">
                  <c:v>54.283000000000001</c:v>
                </c:pt>
                <c:pt idx="1641">
                  <c:v>54.31</c:v>
                </c:pt>
                <c:pt idx="1642">
                  <c:v>54.337000000000003</c:v>
                </c:pt>
                <c:pt idx="1643">
                  <c:v>54.389000000000003</c:v>
                </c:pt>
                <c:pt idx="1644">
                  <c:v>54.420999999999999</c:v>
                </c:pt>
                <c:pt idx="1645">
                  <c:v>54.454999999999998</c:v>
                </c:pt>
                <c:pt idx="1646">
                  <c:v>54.484999999999999</c:v>
                </c:pt>
                <c:pt idx="1647">
                  <c:v>54.517000000000003</c:v>
                </c:pt>
                <c:pt idx="1648">
                  <c:v>54.545000000000002</c:v>
                </c:pt>
                <c:pt idx="1649">
                  <c:v>54.572000000000003</c:v>
                </c:pt>
                <c:pt idx="1650">
                  <c:v>54.600999999999999</c:v>
                </c:pt>
                <c:pt idx="1651">
                  <c:v>54.631</c:v>
                </c:pt>
                <c:pt idx="1652">
                  <c:v>54.662999999999997</c:v>
                </c:pt>
                <c:pt idx="1653">
                  <c:v>54.697000000000003</c:v>
                </c:pt>
                <c:pt idx="1654">
                  <c:v>54.725999999999999</c:v>
                </c:pt>
                <c:pt idx="1655">
                  <c:v>54.752000000000002</c:v>
                </c:pt>
                <c:pt idx="1656">
                  <c:v>54.78</c:v>
                </c:pt>
                <c:pt idx="1657">
                  <c:v>54.814</c:v>
                </c:pt>
                <c:pt idx="1658">
                  <c:v>54.865000000000002</c:v>
                </c:pt>
                <c:pt idx="1659">
                  <c:v>54.905000000000001</c:v>
                </c:pt>
                <c:pt idx="1660">
                  <c:v>54.930999999999997</c:v>
                </c:pt>
                <c:pt idx="1661">
                  <c:v>54.96</c:v>
                </c:pt>
                <c:pt idx="1662">
                  <c:v>54.991999999999997</c:v>
                </c:pt>
                <c:pt idx="1663">
                  <c:v>55.024999999999999</c:v>
                </c:pt>
                <c:pt idx="1664">
                  <c:v>55.06</c:v>
                </c:pt>
                <c:pt idx="1665">
                  <c:v>55.091999999999999</c:v>
                </c:pt>
                <c:pt idx="1666">
                  <c:v>55.119</c:v>
                </c:pt>
                <c:pt idx="1667">
                  <c:v>55.151000000000003</c:v>
                </c:pt>
                <c:pt idx="1668">
                  <c:v>55.183999999999997</c:v>
                </c:pt>
                <c:pt idx="1669">
                  <c:v>55.220999999999997</c:v>
                </c:pt>
                <c:pt idx="1670">
                  <c:v>55.244999999999997</c:v>
                </c:pt>
                <c:pt idx="1671">
                  <c:v>55.274000000000001</c:v>
                </c:pt>
                <c:pt idx="1672">
                  <c:v>55.301000000000002</c:v>
                </c:pt>
                <c:pt idx="1673">
                  <c:v>55.329000000000001</c:v>
                </c:pt>
                <c:pt idx="1674">
                  <c:v>55.360999999999997</c:v>
                </c:pt>
                <c:pt idx="1675">
                  <c:v>55.392000000000003</c:v>
                </c:pt>
                <c:pt idx="1676">
                  <c:v>55.448999999999998</c:v>
                </c:pt>
                <c:pt idx="1677">
                  <c:v>55.475999999999999</c:v>
                </c:pt>
                <c:pt idx="1678">
                  <c:v>55.500999999999998</c:v>
                </c:pt>
                <c:pt idx="1679">
                  <c:v>55.534999999999997</c:v>
                </c:pt>
                <c:pt idx="1680">
                  <c:v>55.564</c:v>
                </c:pt>
                <c:pt idx="1681">
                  <c:v>55.600999999999999</c:v>
                </c:pt>
                <c:pt idx="1682">
                  <c:v>55.628999999999998</c:v>
                </c:pt>
                <c:pt idx="1683">
                  <c:v>55.658999999999999</c:v>
                </c:pt>
                <c:pt idx="1684">
                  <c:v>55.683</c:v>
                </c:pt>
                <c:pt idx="1685">
                  <c:v>55.719000000000001</c:v>
                </c:pt>
                <c:pt idx="1686">
                  <c:v>55.752000000000002</c:v>
                </c:pt>
                <c:pt idx="1687">
                  <c:v>55.781999999999996</c:v>
                </c:pt>
                <c:pt idx="1688">
                  <c:v>55.808999999999997</c:v>
                </c:pt>
                <c:pt idx="1689">
                  <c:v>55.841999999999999</c:v>
                </c:pt>
                <c:pt idx="1690">
                  <c:v>55.872</c:v>
                </c:pt>
                <c:pt idx="1691">
                  <c:v>55.886000000000003</c:v>
                </c:pt>
                <c:pt idx="1692">
                  <c:v>55.965000000000003</c:v>
                </c:pt>
                <c:pt idx="1693">
                  <c:v>56.037999999999997</c:v>
                </c:pt>
                <c:pt idx="1694">
                  <c:v>56.075000000000003</c:v>
                </c:pt>
                <c:pt idx="1695">
                  <c:v>56.106999999999999</c:v>
                </c:pt>
                <c:pt idx="1696">
                  <c:v>56.143999999999998</c:v>
                </c:pt>
                <c:pt idx="1697">
                  <c:v>56.177</c:v>
                </c:pt>
                <c:pt idx="1698">
                  <c:v>56.21</c:v>
                </c:pt>
                <c:pt idx="1699">
                  <c:v>56.244</c:v>
                </c:pt>
                <c:pt idx="1700">
                  <c:v>56.274000000000001</c:v>
                </c:pt>
                <c:pt idx="1701">
                  <c:v>56.302</c:v>
                </c:pt>
                <c:pt idx="1702">
                  <c:v>56.335000000000001</c:v>
                </c:pt>
                <c:pt idx="1703">
                  <c:v>56.366</c:v>
                </c:pt>
                <c:pt idx="1704">
                  <c:v>56.398000000000003</c:v>
                </c:pt>
                <c:pt idx="1705">
                  <c:v>56.43</c:v>
                </c:pt>
                <c:pt idx="1706">
                  <c:v>56.460999999999999</c:v>
                </c:pt>
                <c:pt idx="1707">
                  <c:v>56.494999999999997</c:v>
                </c:pt>
                <c:pt idx="1708">
                  <c:v>56.531999999999996</c:v>
                </c:pt>
                <c:pt idx="1709">
                  <c:v>56.555999999999997</c:v>
                </c:pt>
                <c:pt idx="1710">
                  <c:v>56.582000000000001</c:v>
                </c:pt>
                <c:pt idx="1711">
                  <c:v>56.61</c:v>
                </c:pt>
                <c:pt idx="1712">
                  <c:v>56.634999999999998</c:v>
                </c:pt>
                <c:pt idx="1713">
                  <c:v>56.665999999999997</c:v>
                </c:pt>
                <c:pt idx="1714">
                  <c:v>56.697000000000003</c:v>
                </c:pt>
                <c:pt idx="1715">
                  <c:v>56.728000000000002</c:v>
                </c:pt>
                <c:pt idx="1716">
                  <c:v>56.741</c:v>
                </c:pt>
                <c:pt idx="1717">
                  <c:v>56.768999999999998</c:v>
                </c:pt>
                <c:pt idx="1718">
                  <c:v>56.795000000000002</c:v>
                </c:pt>
                <c:pt idx="1719">
                  <c:v>56.823999999999998</c:v>
                </c:pt>
                <c:pt idx="1720">
                  <c:v>56.856999999999999</c:v>
                </c:pt>
                <c:pt idx="1721">
                  <c:v>56.89</c:v>
                </c:pt>
                <c:pt idx="1722">
                  <c:v>56.92</c:v>
                </c:pt>
                <c:pt idx="1723">
                  <c:v>56.95</c:v>
                </c:pt>
                <c:pt idx="1724">
                  <c:v>56.973999999999997</c:v>
                </c:pt>
                <c:pt idx="1725">
                  <c:v>57.030999999999999</c:v>
                </c:pt>
                <c:pt idx="1726">
                  <c:v>57.054000000000002</c:v>
                </c:pt>
                <c:pt idx="1727">
                  <c:v>57.08</c:v>
                </c:pt>
                <c:pt idx="1728">
                  <c:v>57.110999999999997</c:v>
                </c:pt>
                <c:pt idx="1729">
                  <c:v>57.136000000000003</c:v>
                </c:pt>
                <c:pt idx="1730">
                  <c:v>57.167999999999999</c:v>
                </c:pt>
                <c:pt idx="1731">
                  <c:v>57.204000000000001</c:v>
                </c:pt>
                <c:pt idx="1732">
                  <c:v>57.241999999999997</c:v>
                </c:pt>
                <c:pt idx="1733">
                  <c:v>57.27</c:v>
                </c:pt>
                <c:pt idx="1734">
                  <c:v>57.3</c:v>
                </c:pt>
                <c:pt idx="1735">
                  <c:v>57.338000000000001</c:v>
                </c:pt>
                <c:pt idx="1736">
                  <c:v>57.368000000000002</c:v>
                </c:pt>
                <c:pt idx="1737">
                  <c:v>57.398000000000003</c:v>
                </c:pt>
                <c:pt idx="1738">
                  <c:v>57.429000000000002</c:v>
                </c:pt>
                <c:pt idx="1739">
                  <c:v>57.459000000000003</c:v>
                </c:pt>
                <c:pt idx="1740">
                  <c:v>57.497</c:v>
                </c:pt>
                <c:pt idx="1741">
                  <c:v>57.555999999999997</c:v>
                </c:pt>
                <c:pt idx="1742">
                  <c:v>57.587000000000003</c:v>
                </c:pt>
                <c:pt idx="1743">
                  <c:v>57.618000000000002</c:v>
                </c:pt>
                <c:pt idx="1744">
                  <c:v>57.655000000000001</c:v>
                </c:pt>
                <c:pt idx="1745">
                  <c:v>57.694000000000003</c:v>
                </c:pt>
                <c:pt idx="1746">
                  <c:v>57.73</c:v>
                </c:pt>
                <c:pt idx="1747">
                  <c:v>57.764000000000003</c:v>
                </c:pt>
                <c:pt idx="1748">
                  <c:v>57.792999999999999</c:v>
                </c:pt>
                <c:pt idx="1749">
                  <c:v>57.825000000000003</c:v>
                </c:pt>
                <c:pt idx="1750">
                  <c:v>57.854999999999997</c:v>
                </c:pt>
                <c:pt idx="1751">
                  <c:v>57.887</c:v>
                </c:pt>
                <c:pt idx="1752">
                  <c:v>57.917999999999999</c:v>
                </c:pt>
                <c:pt idx="1753">
                  <c:v>57.947000000000003</c:v>
                </c:pt>
                <c:pt idx="1754">
                  <c:v>57.966000000000001</c:v>
                </c:pt>
                <c:pt idx="1755">
                  <c:v>57.996000000000002</c:v>
                </c:pt>
                <c:pt idx="1756">
                  <c:v>58.030999999999999</c:v>
                </c:pt>
                <c:pt idx="1757">
                  <c:v>58.066000000000003</c:v>
                </c:pt>
                <c:pt idx="1758">
                  <c:v>58.093000000000004</c:v>
                </c:pt>
                <c:pt idx="1759">
                  <c:v>58.127000000000002</c:v>
                </c:pt>
                <c:pt idx="1760">
                  <c:v>58.161999999999999</c:v>
                </c:pt>
                <c:pt idx="1761">
                  <c:v>58.174999999999997</c:v>
                </c:pt>
                <c:pt idx="1762">
                  <c:v>58.222000000000001</c:v>
                </c:pt>
                <c:pt idx="1763">
                  <c:v>58.262999999999998</c:v>
                </c:pt>
                <c:pt idx="1764">
                  <c:v>58.293999999999997</c:v>
                </c:pt>
                <c:pt idx="1765">
                  <c:v>58.329000000000001</c:v>
                </c:pt>
                <c:pt idx="1766">
                  <c:v>58.365000000000002</c:v>
                </c:pt>
                <c:pt idx="1767">
                  <c:v>58.396999999999998</c:v>
                </c:pt>
                <c:pt idx="1768">
                  <c:v>58.426000000000002</c:v>
                </c:pt>
                <c:pt idx="1769">
                  <c:v>58.457999999999998</c:v>
                </c:pt>
                <c:pt idx="1770">
                  <c:v>58.49</c:v>
                </c:pt>
                <c:pt idx="1771">
                  <c:v>58.526000000000003</c:v>
                </c:pt>
                <c:pt idx="1772">
                  <c:v>58.558</c:v>
                </c:pt>
                <c:pt idx="1773">
                  <c:v>58.595999999999997</c:v>
                </c:pt>
                <c:pt idx="1774">
                  <c:v>58.625999999999998</c:v>
                </c:pt>
                <c:pt idx="1775">
                  <c:v>58.652000000000001</c:v>
                </c:pt>
                <c:pt idx="1776">
                  <c:v>58.683999999999997</c:v>
                </c:pt>
                <c:pt idx="1777">
                  <c:v>58.713999999999999</c:v>
                </c:pt>
                <c:pt idx="1778">
                  <c:v>58.749000000000002</c:v>
                </c:pt>
                <c:pt idx="1779">
                  <c:v>58.781999999999996</c:v>
                </c:pt>
                <c:pt idx="1780">
                  <c:v>58.807000000000002</c:v>
                </c:pt>
                <c:pt idx="1781">
                  <c:v>58.835000000000001</c:v>
                </c:pt>
                <c:pt idx="1782">
                  <c:v>58.871000000000002</c:v>
                </c:pt>
                <c:pt idx="1783">
                  <c:v>58.901000000000003</c:v>
                </c:pt>
                <c:pt idx="1784">
                  <c:v>58.927999999999997</c:v>
                </c:pt>
                <c:pt idx="1785">
                  <c:v>58.953000000000003</c:v>
                </c:pt>
                <c:pt idx="1786">
                  <c:v>58.984999999999999</c:v>
                </c:pt>
                <c:pt idx="1787">
                  <c:v>59.015999999999998</c:v>
                </c:pt>
                <c:pt idx="1788">
                  <c:v>59.042999999999999</c:v>
                </c:pt>
                <c:pt idx="1789">
                  <c:v>59.066000000000003</c:v>
                </c:pt>
                <c:pt idx="1790">
                  <c:v>59.125999999999998</c:v>
                </c:pt>
                <c:pt idx="1791">
                  <c:v>59.158000000000001</c:v>
                </c:pt>
                <c:pt idx="1792">
                  <c:v>59.186</c:v>
                </c:pt>
                <c:pt idx="1793">
                  <c:v>59.204000000000001</c:v>
                </c:pt>
                <c:pt idx="1794">
                  <c:v>59.238999999999997</c:v>
                </c:pt>
                <c:pt idx="1795">
                  <c:v>59.271000000000001</c:v>
                </c:pt>
                <c:pt idx="1796">
                  <c:v>59.305999999999997</c:v>
                </c:pt>
                <c:pt idx="1797">
                  <c:v>59.325000000000003</c:v>
                </c:pt>
                <c:pt idx="1798">
                  <c:v>59.366</c:v>
                </c:pt>
                <c:pt idx="1799">
                  <c:v>59.404000000000003</c:v>
                </c:pt>
                <c:pt idx="1800">
                  <c:v>59.420999999999999</c:v>
                </c:pt>
                <c:pt idx="1801">
                  <c:v>59.456000000000003</c:v>
                </c:pt>
                <c:pt idx="1802">
                  <c:v>59.478000000000002</c:v>
                </c:pt>
                <c:pt idx="1803">
                  <c:v>59.505000000000003</c:v>
                </c:pt>
                <c:pt idx="1804">
                  <c:v>59.531999999999996</c:v>
                </c:pt>
                <c:pt idx="1805">
                  <c:v>59.564</c:v>
                </c:pt>
                <c:pt idx="1806">
                  <c:v>59.585999999999999</c:v>
                </c:pt>
                <c:pt idx="1807">
                  <c:v>59.62</c:v>
                </c:pt>
                <c:pt idx="1808">
                  <c:v>59.662999999999997</c:v>
                </c:pt>
                <c:pt idx="1809">
                  <c:v>59.691000000000003</c:v>
                </c:pt>
                <c:pt idx="1810">
                  <c:v>59.72</c:v>
                </c:pt>
                <c:pt idx="1811">
                  <c:v>59.731999999999999</c:v>
                </c:pt>
                <c:pt idx="1812">
                  <c:v>59.750999999999998</c:v>
                </c:pt>
                <c:pt idx="1813">
                  <c:v>59.786000000000001</c:v>
                </c:pt>
                <c:pt idx="1814">
                  <c:v>59.822000000000003</c:v>
                </c:pt>
                <c:pt idx="1815">
                  <c:v>59.854999999999997</c:v>
                </c:pt>
                <c:pt idx="1816">
                  <c:v>59.884999999999998</c:v>
                </c:pt>
                <c:pt idx="1817">
                  <c:v>59.92</c:v>
                </c:pt>
                <c:pt idx="1818">
                  <c:v>59.933</c:v>
                </c:pt>
                <c:pt idx="1819">
                  <c:v>59.966999999999999</c:v>
                </c:pt>
                <c:pt idx="1820">
                  <c:v>59.991999999999997</c:v>
                </c:pt>
                <c:pt idx="1821">
                  <c:v>60.034999999999997</c:v>
                </c:pt>
                <c:pt idx="1822">
                  <c:v>60.082999999999998</c:v>
                </c:pt>
                <c:pt idx="1823">
                  <c:v>60.122</c:v>
                </c:pt>
                <c:pt idx="1824">
                  <c:v>60.156999999999996</c:v>
                </c:pt>
                <c:pt idx="1825">
                  <c:v>60.243000000000002</c:v>
                </c:pt>
                <c:pt idx="1826">
                  <c:v>60.280999999999999</c:v>
                </c:pt>
                <c:pt idx="1827">
                  <c:v>60.317999999999998</c:v>
                </c:pt>
                <c:pt idx="1828">
                  <c:v>60.334000000000003</c:v>
                </c:pt>
                <c:pt idx="1829">
                  <c:v>60.368000000000002</c:v>
                </c:pt>
                <c:pt idx="1830">
                  <c:v>60.408999999999999</c:v>
                </c:pt>
                <c:pt idx="1831">
                  <c:v>60.444000000000003</c:v>
                </c:pt>
                <c:pt idx="1832">
                  <c:v>60.475000000000001</c:v>
                </c:pt>
                <c:pt idx="1833">
                  <c:v>60.503999999999998</c:v>
                </c:pt>
                <c:pt idx="1834">
                  <c:v>60.533000000000001</c:v>
                </c:pt>
                <c:pt idx="1835">
                  <c:v>60.569000000000003</c:v>
                </c:pt>
                <c:pt idx="1836">
                  <c:v>60.595999999999997</c:v>
                </c:pt>
                <c:pt idx="1837">
                  <c:v>60.622</c:v>
                </c:pt>
                <c:pt idx="1838">
                  <c:v>60.646999999999998</c:v>
                </c:pt>
                <c:pt idx="1839">
                  <c:v>60.671999999999997</c:v>
                </c:pt>
                <c:pt idx="1840">
                  <c:v>60.697000000000003</c:v>
                </c:pt>
                <c:pt idx="1841">
                  <c:v>60.735999999999997</c:v>
                </c:pt>
                <c:pt idx="1842">
                  <c:v>60.771999999999998</c:v>
                </c:pt>
                <c:pt idx="1843">
                  <c:v>60.801000000000002</c:v>
                </c:pt>
                <c:pt idx="1844">
                  <c:v>60.832000000000001</c:v>
                </c:pt>
                <c:pt idx="1845">
                  <c:v>60.865000000000002</c:v>
                </c:pt>
                <c:pt idx="1846">
                  <c:v>60.893999999999998</c:v>
                </c:pt>
                <c:pt idx="1847">
                  <c:v>60.927999999999997</c:v>
                </c:pt>
                <c:pt idx="1848">
                  <c:v>60.956000000000003</c:v>
                </c:pt>
                <c:pt idx="1849">
                  <c:v>60.987000000000002</c:v>
                </c:pt>
                <c:pt idx="1850">
                  <c:v>61.018999999999998</c:v>
                </c:pt>
                <c:pt idx="1851">
                  <c:v>61.046999999999997</c:v>
                </c:pt>
                <c:pt idx="1852">
                  <c:v>61.075000000000003</c:v>
                </c:pt>
                <c:pt idx="1853">
                  <c:v>61.112000000000002</c:v>
                </c:pt>
                <c:pt idx="1854">
                  <c:v>61.142000000000003</c:v>
                </c:pt>
                <c:pt idx="1855">
                  <c:v>61.173000000000002</c:v>
                </c:pt>
                <c:pt idx="1856">
                  <c:v>61.203000000000003</c:v>
                </c:pt>
                <c:pt idx="1857">
                  <c:v>61.228000000000002</c:v>
                </c:pt>
                <c:pt idx="1858">
                  <c:v>61.279000000000003</c:v>
                </c:pt>
                <c:pt idx="1859">
                  <c:v>61.308999999999997</c:v>
                </c:pt>
                <c:pt idx="1860">
                  <c:v>61.338000000000001</c:v>
                </c:pt>
                <c:pt idx="1861">
                  <c:v>61.366999999999997</c:v>
                </c:pt>
                <c:pt idx="1862">
                  <c:v>61.392000000000003</c:v>
                </c:pt>
                <c:pt idx="1863">
                  <c:v>61.418999999999997</c:v>
                </c:pt>
                <c:pt idx="1864">
                  <c:v>61.45</c:v>
                </c:pt>
                <c:pt idx="1865">
                  <c:v>61.484000000000002</c:v>
                </c:pt>
                <c:pt idx="1866">
                  <c:v>61.518999999999998</c:v>
                </c:pt>
                <c:pt idx="1867">
                  <c:v>61.548000000000002</c:v>
                </c:pt>
                <c:pt idx="1868">
                  <c:v>61.58</c:v>
                </c:pt>
                <c:pt idx="1869">
                  <c:v>61.61</c:v>
                </c:pt>
                <c:pt idx="1870">
                  <c:v>61.646000000000001</c:v>
                </c:pt>
                <c:pt idx="1871">
                  <c:v>61.677</c:v>
                </c:pt>
                <c:pt idx="1872">
                  <c:v>61.704999999999998</c:v>
                </c:pt>
                <c:pt idx="1873">
                  <c:v>61.731000000000002</c:v>
                </c:pt>
                <c:pt idx="1874">
                  <c:v>61.771000000000001</c:v>
                </c:pt>
                <c:pt idx="1875">
                  <c:v>61.804000000000002</c:v>
                </c:pt>
                <c:pt idx="1876">
                  <c:v>61.832999999999998</c:v>
                </c:pt>
                <c:pt idx="1877">
                  <c:v>61.863</c:v>
                </c:pt>
                <c:pt idx="1878">
                  <c:v>61.893000000000001</c:v>
                </c:pt>
                <c:pt idx="1879">
                  <c:v>61.927999999999997</c:v>
                </c:pt>
                <c:pt idx="1880">
                  <c:v>61.959000000000003</c:v>
                </c:pt>
                <c:pt idx="1881">
                  <c:v>61.987000000000002</c:v>
                </c:pt>
                <c:pt idx="1882">
                  <c:v>62.018000000000001</c:v>
                </c:pt>
                <c:pt idx="1883">
                  <c:v>62.055</c:v>
                </c:pt>
                <c:pt idx="1884">
                  <c:v>62.085999999999999</c:v>
                </c:pt>
                <c:pt idx="1885">
                  <c:v>62.171999999999997</c:v>
                </c:pt>
                <c:pt idx="1886">
                  <c:v>62.274999999999999</c:v>
                </c:pt>
                <c:pt idx="1887">
                  <c:v>62.317999999999998</c:v>
                </c:pt>
                <c:pt idx="1888">
                  <c:v>62.347000000000001</c:v>
                </c:pt>
                <c:pt idx="1889">
                  <c:v>62.378999999999998</c:v>
                </c:pt>
                <c:pt idx="1890">
                  <c:v>62.408000000000001</c:v>
                </c:pt>
                <c:pt idx="1891">
                  <c:v>62.46</c:v>
                </c:pt>
                <c:pt idx="1892">
                  <c:v>62.515999999999998</c:v>
                </c:pt>
                <c:pt idx="1893">
                  <c:v>62.545000000000002</c:v>
                </c:pt>
                <c:pt idx="1894">
                  <c:v>62.569000000000003</c:v>
                </c:pt>
                <c:pt idx="1895">
                  <c:v>62.604999999999997</c:v>
                </c:pt>
                <c:pt idx="1896">
                  <c:v>62.631999999999998</c:v>
                </c:pt>
                <c:pt idx="1897">
                  <c:v>62.66</c:v>
                </c:pt>
                <c:pt idx="1898">
                  <c:v>62.692</c:v>
                </c:pt>
                <c:pt idx="1899">
                  <c:v>62.722999999999999</c:v>
                </c:pt>
                <c:pt idx="1900">
                  <c:v>62.753999999999998</c:v>
                </c:pt>
                <c:pt idx="1901">
                  <c:v>62.786999999999999</c:v>
                </c:pt>
                <c:pt idx="1902">
                  <c:v>62.81</c:v>
                </c:pt>
                <c:pt idx="1903">
                  <c:v>62.838999999999999</c:v>
                </c:pt>
                <c:pt idx="1904">
                  <c:v>62.869</c:v>
                </c:pt>
                <c:pt idx="1905">
                  <c:v>62.901000000000003</c:v>
                </c:pt>
                <c:pt idx="1906">
                  <c:v>62.933</c:v>
                </c:pt>
                <c:pt idx="1907">
                  <c:v>62.991999999999997</c:v>
                </c:pt>
                <c:pt idx="1908">
                  <c:v>63.029000000000003</c:v>
                </c:pt>
                <c:pt idx="1909">
                  <c:v>63.061</c:v>
                </c:pt>
                <c:pt idx="1910">
                  <c:v>63.087000000000003</c:v>
                </c:pt>
                <c:pt idx="1911">
                  <c:v>63.116999999999997</c:v>
                </c:pt>
                <c:pt idx="1912">
                  <c:v>63.15</c:v>
                </c:pt>
                <c:pt idx="1913">
                  <c:v>63.183</c:v>
                </c:pt>
                <c:pt idx="1914">
                  <c:v>63.213000000000001</c:v>
                </c:pt>
                <c:pt idx="1915">
                  <c:v>63.244999999999997</c:v>
                </c:pt>
                <c:pt idx="1916">
                  <c:v>63.273000000000003</c:v>
                </c:pt>
                <c:pt idx="1917">
                  <c:v>63.307000000000002</c:v>
                </c:pt>
                <c:pt idx="1918">
                  <c:v>63.331000000000003</c:v>
                </c:pt>
                <c:pt idx="1919">
                  <c:v>63.363999999999997</c:v>
                </c:pt>
                <c:pt idx="1920">
                  <c:v>63.4</c:v>
                </c:pt>
                <c:pt idx="1921">
                  <c:v>63.423000000000002</c:v>
                </c:pt>
                <c:pt idx="1922">
                  <c:v>63.457000000000001</c:v>
                </c:pt>
                <c:pt idx="1923">
                  <c:v>63.493000000000002</c:v>
                </c:pt>
                <c:pt idx="1924">
                  <c:v>63.546999999999997</c:v>
                </c:pt>
                <c:pt idx="1925">
                  <c:v>63.591000000000001</c:v>
                </c:pt>
                <c:pt idx="1926">
                  <c:v>63.61</c:v>
                </c:pt>
                <c:pt idx="1927">
                  <c:v>63.651000000000003</c:v>
                </c:pt>
                <c:pt idx="1928">
                  <c:v>63.683</c:v>
                </c:pt>
                <c:pt idx="1929">
                  <c:v>63.719000000000001</c:v>
                </c:pt>
                <c:pt idx="1930">
                  <c:v>63.747999999999998</c:v>
                </c:pt>
                <c:pt idx="1931">
                  <c:v>63.780999999999999</c:v>
                </c:pt>
                <c:pt idx="1932">
                  <c:v>63.813000000000002</c:v>
                </c:pt>
                <c:pt idx="1933">
                  <c:v>63.843000000000004</c:v>
                </c:pt>
                <c:pt idx="1934">
                  <c:v>63.872999999999998</c:v>
                </c:pt>
                <c:pt idx="1935">
                  <c:v>63.9</c:v>
                </c:pt>
                <c:pt idx="1936">
                  <c:v>63.93</c:v>
                </c:pt>
                <c:pt idx="1937">
                  <c:v>63.959000000000003</c:v>
                </c:pt>
                <c:pt idx="1938">
                  <c:v>63.988999999999997</c:v>
                </c:pt>
                <c:pt idx="1939">
                  <c:v>64.028000000000006</c:v>
                </c:pt>
                <c:pt idx="1940">
                  <c:v>64.070999999999998</c:v>
                </c:pt>
                <c:pt idx="1941">
                  <c:v>64.105000000000004</c:v>
                </c:pt>
                <c:pt idx="1942">
                  <c:v>64.135000000000005</c:v>
                </c:pt>
                <c:pt idx="1943">
                  <c:v>64.162999999999997</c:v>
                </c:pt>
                <c:pt idx="1944">
                  <c:v>64.19</c:v>
                </c:pt>
                <c:pt idx="1945">
                  <c:v>64.218000000000004</c:v>
                </c:pt>
                <c:pt idx="1946">
                  <c:v>64.247</c:v>
                </c:pt>
                <c:pt idx="1947">
                  <c:v>64.281000000000006</c:v>
                </c:pt>
                <c:pt idx="1948">
                  <c:v>64.311000000000007</c:v>
                </c:pt>
                <c:pt idx="1949">
                  <c:v>64.347999999999999</c:v>
                </c:pt>
                <c:pt idx="1950">
                  <c:v>64.38</c:v>
                </c:pt>
                <c:pt idx="1951">
                  <c:v>64.412000000000006</c:v>
                </c:pt>
                <c:pt idx="1952">
                  <c:v>64.436999999999998</c:v>
                </c:pt>
                <c:pt idx="1953">
                  <c:v>64.474000000000004</c:v>
                </c:pt>
                <c:pt idx="1954">
                  <c:v>64.504999999999995</c:v>
                </c:pt>
                <c:pt idx="1955">
                  <c:v>64.537999999999997</c:v>
                </c:pt>
                <c:pt idx="1956">
                  <c:v>64.573999999999998</c:v>
                </c:pt>
                <c:pt idx="1957">
                  <c:v>64.588999999999999</c:v>
                </c:pt>
                <c:pt idx="1958">
                  <c:v>64.614000000000004</c:v>
                </c:pt>
                <c:pt idx="1959">
                  <c:v>64.641000000000005</c:v>
                </c:pt>
                <c:pt idx="1960">
                  <c:v>64.674000000000007</c:v>
                </c:pt>
                <c:pt idx="1961">
                  <c:v>64.704999999999998</c:v>
                </c:pt>
                <c:pt idx="1962">
                  <c:v>64.739999999999995</c:v>
                </c:pt>
                <c:pt idx="1963">
                  <c:v>64.769000000000005</c:v>
                </c:pt>
                <c:pt idx="1964">
                  <c:v>64.805999999999997</c:v>
                </c:pt>
                <c:pt idx="1965">
                  <c:v>64.84</c:v>
                </c:pt>
                <c:pt idx="1966">
                  <c:v>64.870999999999995</c:v>
                </c:pt>
                <c:pt idx="1967">
                  <c:v>64.906999999999996</c:v>
                </c:pt>
                <c:pt idx="1968">
                  <c:v>64.935000000000002</c:v>
                </c:pt>
                <c:pt idx="1969">
                  <c:v>64.965000000000003</c:v>
                </c:pt>
                <c:pt idx="1970">
                  <c:v>64.995999999999995</c:v>
                </c:pt>
                <c:pt idx="1971">
                  <c:v>65.027000000000001</c:v>
                </c:pt>
                <c:pt idx="1972">
                  <c:v>65.055000000000007</c:v>
                </c:pt>
                <c:pt idx="1973">
                  <c:v>65.100999999999999</c:v>
                </c:pt>
                <c:pt idx="1974">
                  <c:v>65.132000000000005</c:v>
                </c:pt>
                <c:pt idx="1975">
                  <c:v>65.164000000000001</c:v>
                </c:pt>
                <c:pt idx="1976">
                  <c:v>65.192999999999998</c:v>
                </c:pt>
                <c:pt idx="1977">
                  <c:v>65.221000000000004</c:v>
                </c:pt>
                <c:pt idx="1978">
                  <c:v>65.248000000000005</c:v>
                </c:pt>
                <c:pt idx="1979">
                  <c:v>65.272000000000006</c:v>
                </c:pt>
                <c:pt idx="1980">
                  <c:v>65.302999999999997</c:v>
                </c:pt>
                <c:pt idx="1981">
                  <c:v>65.335999999999999</c:v>
                </c:pt>
                <c:pt idx="1982">
                  <c:v>65.367999999999995</c:v>
                </c:pt>
                <c:pt idx="1983">
                  <c:v>65.399000000000001</c:v>
                </c:pt>
                <c:pt idx="1984">
                  <c:v>65.424999999999997</c:v>
                </c:pt>
                <c:pt idx="1985">
                  <c:v>65.451999999999998</c:v>
                </c:pt>
                <c:pt idx="1986">
                  <c:v>65.483999999999995</c:v>
                </c:pt>
                <c:pt idx="1987">
                  <c:v>65.513999999999996</c:v>
                </c:pt>
                <c:pt idx="1988">
                  <c:v>65.540999999999997</c:v>
                </c:pt>
                <c:pt idx="1989">
                  <c:v>65.594999999999999</c:v>
                </c:pt>
                <c:pt idx="1990">
                  <c:v>65.623999999999995</c:v>
                </c:pt>
                <c:pt idx="1991">
                  <c:v>65.66</c:v>
                </c:pt>
                <c:pt idx="1992">
                  <c:v>65.686999999999998</c:v>
                </c:pt>
                <c:pt idx="1993">
                  <c:v>65.712999999999994</c:v>
                </c:pt>
                <c:pt idx="1994">
                  <c:v>65.742999999999995</c:v>
                </c:pt>
                <c:pt idx="1995">
                  <c:v>65.778999999999996</c:v>
                </c:pt>
                <c:pt idx="1996">
                  <c:v>65.81</c:v>
                </c:pt>
                <c:pt idx="1997">
                  <c:v>65.841999999999999</c:v>
                </c:pt>
                <c:pt idx="1998">
                  <c:v>65.869</c:v>
                </c:pt>
                <c:pt idx="1999">
                  <c:v>65.899000000000001</c:v>
                </c:pt>
                <c:pt idx="2000">
                  <c:v>65.933000000000007</c:v>
                </c:pt>
                <c:pt idx="2001">
                  <c:v>65.960999999999999</c:v>
                </c:pt>
                <c:pt idx="2002">
                  <c:v>65.992999999999995</c:v>
                </c:pt>
                <c:pt idx="2003">
                  <c:v>66.025000000000006</c:v>
                </c:pt>
                <c:pt idx="2004">
                  <c:v>66.055000000000007</c:v>
                </c:pt>
                <c:pt idx="2005">
                  <c:v>66.093999999999994</c:v>
                </c:pt>
                <c:pt idx="2006">
                  <c:v>66.132999999999996</c:v>
                </c:pt>
                <c:pt idx="2007">
                  <c:v>66.164000000000001</c:v>
                </c:pt>
                <c:pt idx="2008">
                  <c:v>66.194999999999993</c:v>
                </c:pt>
                <c:pt idx="2009">
                  <c:v>66.218000000000004</c:v>
                </c:pt>
                <c:pt idx="2010">
                  <c:v>66.251000000000005</c:v>
                </c:pt>
                <c:pt idx="2011">
                  <c:v>66.278000000000006</c:v>
                </c:pt>
                <c:pt idx="2012">
                  <c:v>66.311000000000007</c:v>
                </c:pt>
                <c:pt idx="2013">
                  <c:v>66.34</c:v>
                </c:pt>
                <c:pt idx="2014">
                  <c:v>66.37</c:v>
                </c:pt>
                <c:pt idx="2015">
                  <c:v>66.400999999999996</c:v>
                </c:pt>
                <c:pt idx="2016">
                  <c:v>66.430999999999997</c:v>
                </c:pt>
                <c:pt idx="2017">
                  <c:v>66.465999999999994</c:v>
                </c:pt>
                <c:pt idx="2018">
                  <c:v>66.5</c:v>
                </c:pt>
                <c:pt idx="2019">
                  <c:v>66.518000000000001</c:v>
                </c:pt>
                <c:pt idx="2020">
                  <c:v>66.539000000000001</c:v>
                </c:pt>
                <c:pt idx="2021">
                  <c:v>66.572999999999993</c:v>
                </c:pt>
                <c:pt idx="2022">
                  <c:v>66.608999999999995</c:v>
                </c:pt>
                <c:pt idx="2023">
                  <c:v>66.641000000000005</c:v>
                </c:pt>
                <c:pt idx="2024">
                  <c:v>66.674999999999997</c:v>
                </c:pt>
                <c:pt idx="2025">
                  <c:v>66.704999999999998</c:v>
                </c:pt>
                <c:pt idx="2026">
                  <c:v>66.739999999999995</c:v>
                </c:pt>
                <c:pt idx="2027">
                  <c:v>66.77</c:v>
                </c:pt>
                <c:pt idx="2028">
                  <c:v>66.795000000000002</c:v>
                </c:pt>
                <c:pt idx="2029">
                  <c:v>66.822000000000003</c:v>
                </c:pt>
                <c:pt idx="2030">
                  <c:v>66.853999999999999</c:v>
                </c:pt>
                <c:pt idx="2031">
                  <c:v>66.879000000000005</c:v>
                </c:pt>
                <c:pt idx="2032">
                  <c:v>66.911000000000001</c:v>
                </c:pt>
                <c:pt idx="2033">
                  <c:v>66.926000000000002</c:v>
                </c:pt>
                <c:pt idx="2034">
                  <c:v>66.956999999999994</c:v>
                </c:pt>
                <c:pt idx="2035">
                  <c:v>66.977999999999994</c:v>
                </c:pt>
                <c:pt idx="2036">
                  <c:v>67.010000000000005</c:v>
                </c:pt>
                <c:pt idx="2037">
                  <c:v>67.042000000000002</c:v>
                </c:pt>
                <c:pt idx="2038">
                  <c:v>67.078000000000003</c:v>
                </c:pt>
                <c:pt idx="2039">
                  <c:v>67.096999999999994</c:v>
                </c:pt>
                <c:pt idx="2040">
                  <c:v>67.126999999999995</c:v>
                </c:pt>
                <c:pt idx="2041">
                  <c:v>67.162999999999997</c:v>
                </c:pt>
                <c:pt idx="2042">
                  <c:v>67.197000000000003</c:v>
                </c:pt>
                <c:pt idx="2043">
                  <c:v>67.227999999999994</c:v>
                </c:pt>
                <c:pt idx="2044">
                  <c:v>67.257999999999996</c:v>
                </c:pt>
                <c:pt idx="2045">
                  <c:v>67.290000000000006</c:v>
                </c:pt>
                <c:pt idx="2046">
                  <c:v>67.325999999999993</c:v>
                </c:pt>
                <c:pt idx="2047">
                  <c:v>67.355999999999995</c:v>
                </c:pt>
                <c:pt idx="2048">
                  <c:v>67.39</c:v>
                </c:pt>
                <c:pt idx="2049">
                  <c:v>67.42</c:v>
                </c:pt>
                <c:pt idx="2050">
                  <c:v>67.450999999999993</c:v>
                </c:pt>
                <c:pt idx="2051">
                  <c:v>67.48</c:v>
                </c:pt>
                <c:pt idx="2052">
                  <c:v>67.516000000000005</c:v>
                </c:pt>
                <c:pt idx="2053">
                  <c:v>67.528999999999996</c:v>
                </c:pt>
                <c:pt idx="2054">
                  <c:v>67.561000000000007</c:v>
                </c:pt>
                <c:pt idx="2055">
                  <c:v>67.622</c:v>
                </c:pt>
                <c:pt idx="2056">
                  <c:v>67.655000000000001</c:v>
                </c:pt>
                <c:pt idx="2057">
                  <c:v>67.69</c:v>
                </c:pt>
                <c:pt idx="2058">
                  <c:v>67.722999999999999</c:v>
                </c:pt>
                <c:pt idx="2059">
                  <c:v>67.748999999999995</c:v>
                </c:pt>
                <c:pt idx="2060">
                  <c:v>67.781999999999996</c:v>
                </c:pt>
                <c:pt idx="2061">
                  <c:v>67.813999999999993</c:v>
                </c:pt>
                <c:pt idx="2062">
                  <c:v>67.84</c:v>
                </c:pt>
                <c:pt idx="2063">
                  <c:v>67.867000000000004</c:v>
                </c:pt>
                <c:pt idx="2064">
                  <c:v>67.891000000000005</c:v>
                </c:pt>
                <c:pt idx="2065">
                  <c:v>67.915000000000006</c:v>
                </c:pt>
                <c:pt idx="2066">
                  <c:v>67.945999999999998</c:v>
                </c:pt>
                <c:pt idx="2067">
                  <c:v>67.974999999999994</c:v>
                </c:pt>
                <c:pt idx="2068">
                  <c:v>68.007999999999996</c:v>
                </c:pt>
                <c:pt idx="2069">
                  <c:v>68.034999999999997</c:v>
                </c:pt>
                <c:pt idx="2070">
                  <c:v>68.066999999999993</c:v>
                </c:pt>
                <c:pt idx="2071">
                  <c:v>68.117000000000004</c:v>
                </c:pt>
                <c:pt idx="2072">
                  <c:v>68.141000000000005</c:v>
                </c:pt>
                <c:pt idx="2073">
                  <c:v>68.174000000000007</c:v>
                </c:pt>
                <c:pt idx="2074">
                  <c:v>68.203000000000003</c:v>
                </c:pt>
                <c:pt idx="2075">
                  <c:v>68.236000000000004</c:v>
                </c:pt>
                <c:pt idx="2076">
                  <c:v>68.266999999999996</c:v>
                </c:pt>
                <c:pt idx="2077">
                  <c:v>68.295000000000002</c:v>
                </c:pt>
                <c:pt idx="2078">
                  <c:v>68.328000000000003</c:v>
                </c:pt>
                <c:pt idx="2079">
                  <c:v>68.363</c:v>
                </c:pt>
                <c:pt idx="2080">
                  <c:v>68.388999999999996</c:v>
                </c:pt>
                <c:pt idx="2081">
                  <c:v>68.42</c:v>
                </c:pt>
                <c:pt idx="2082">
                  <c:v>68.451999999999998</c:v>
                </c:pt>
                <c:pt idx="2083">
                  <c:v>68.481999999999999</c:v>
                </c:pt>
                <c:pt idx="2084">
                  <c:v>68.540999999999997</c:v>
                </c:pt>
                <c:pt idx="2085">
                  <c:v>68.558000000000007</c:v>
                </c:pt>
                <c:pt idx="2086">
                  <c:v>68.591999999999999</c:v>
                </c:pt>
                <c:pt idx="2087">
                  <c:v>68.652000000000001</c:v>
                </c:pt>
                <c:pt idx="2088">
                  <c:v>68.69</c:v>
                </c:pt>
                <c:pt idx="2089">
                  <c:v>68.724999999999994</c:v>
                </c:pt>
                <c:pt idx="2090">
                  <c:v>68.756</c:v>
                </c:pt>
                <c:pt idx="2091">
                  <c:v>68.789000000000001</c:v>
                </c:pt>
                <c:pt idx="2092">
                  <c:v>68.823999999999998</c:v>
                </c:pt>
                <c:pt idx="2093">
                  <c:v>68.852000000000004</c:v>
                </c:pt>
                <c:pt idx="2094">
                  <c:v>68.879000000000005</c:v>
                </c:pt>
                <c:pt idx="2095">
                  <c:v>68.91</c:v>
                </c:pt>
                <c:pt idx="2096">
                  <c:v>68.936999999999998</c:v>
                </c:pt>
                <c:pt idx="2097">
                  <c:v>68.962000000000003</c:v>
                </c:pt>
                <c:pt idx="2098">
                  <c:v>68.991</c:v>
                </c:pt>
                <c:pt idx="2099">
                  <c:v>69.025000000000006</c:v>
                </c:pt>
                <c:pt idx="2100">
                  <c:v>69.057000000000002</c:v>
                </c:pt>
                <c:pt idx="2101">
                  <c:v>69.088999999999999</c:v>
                </c:pt>
                <c:pt idx="2102">
                  <c:v>69.117000000000004</c:v>
                </c:pt>
                <c:pt idx="2103">
                  <c:v>69.159000000000006</c:v>
                </c:pt>
                <c:pt idx="2104">
                  <c:v>69.19</c:v>
                </c:pt>
                <c:pt idx="2105">
                  <c:v>69.224000000000004</c:v>
                </c:pt>
                <c:pt idx="2106">
                  <c:v>69.260000000000005</c:v>
                </c:pt>
                <c:pt idx="2107">
                  <c:v>69.287000000000006</c:v>
                </c:pt>
                <c:pt idx="2108">
                  <c:v>69.313000000000002</c:v>
                </c:pt>
                <c:pt idx="2109">
                  <c:v>69.343999999999994</c:v>
                </c:pt>
                <c:pt idx="2110">
                  <c:v>69.376999999999995</c:v>
                </c:pt>
                <c:pt idx="2111">
                  <c:v>69.408000000000001</c:v>
                </c:pt>
                <c:pt idx="2112">
                  <c:v>69.436999999999998</c:v>
                </c:pt>
                <c:pt idx="2113">
                  <c:v>69.465000000000003</c:v>
                </c:pt>
                <c:pt idx="2114">
                  <c:v>69.495999999999995</c:v>
                </c:pt>
                <c:pt idx="2115">
                  <c:v>69.527000000000001</c:v>
                </c:pt>
                <c:pt idx="2116">
                  <c:v>69.56</c:v>
                </c:pt>
                <c:pt idx="2117">
                  <c:v>69.591999999999999</c:v>
                </c:pt>
                <c:pt idx="2118">
                  <c:v>69.626000000000005</c:v>
                </c:pt>
                <c:pt idx="2119">
                  <c:v>69.677000000000007</c:v>
                </c:pt>
                <c:pt idx="2120">
                  <c:v>69.698999999999998</c:v>
                </c:pt>
                <c:pt idx="2121">
                  <c:v>69.736000000000004</c:v>
                </c:pt>
                <c:pt idx="2122">
                  <c:v>69.766999999999996</c:v>
                </c:pt>
                <c:pt idx="2123">
                  <c:v>69.802000000000007</c:v>
                </c:pt>
                <c:pt idx="2124">
                  <c:v>69.835999999999999</c:v>
                </c:pt>
                <c:pt idx="2125">
                  <c:v>69.87</c:v>
                </c:pt>
                <c:pt idx="2126">
                  <c:v>69.912999999999997</c:v>
                </c:pt>
                <c:pt idx="2127">
                  <c:v>70.084999999999994</c:v>
                </c:pt>
                <c:pt idx="2128">
                  <c:v>70.209999999999994</c:v>
                </c:pt>
                <c:pt idx="2129">
                  <c:v>70.349999999999994</c:v>
                </c:pt>
                <c:pt idx="2130">
                  <c:v>70.430000000000007</c:v>
                </c:pt>
                <c:pt idx="2131">
                  <c:v>70.480999999999995</c:v>
                </c:pt>
                <c:pt idx="2132">
                  <c:v>70.543999999999997</c:v>
                </c:pt>
                <c:pt idx="2133">
                  <c:v>70.653000000000006</c:v>
                </c:pt>
                <c:pt idx="2134">
                  <c:v>70.733000000000004</c:v>
                </c:pt>
                <c:pt idx="2135">
                  <c:v>70.837000000000003</c:v>
                </c:pt>
                <c:pt idx="2136">
                  <c:v>70.869</c:v>
                </c:pt>
                <c:pt idx="2137">
                  <c:v>70.968000000000004</c:v>
                </c:pt>
                <c:pt idx="2138">
                  <c:v>71.007000000000005</c:v>
                </c:pt>
                <c:pt idx="2139">
                  <c:v>71.031000000000006</c:v>
                </c:pt>
                <c:pt idx="2140">
                  <c:v>71.099999999999994</c:v>
                </c:pt>
                <c:pt idx="2141">
                  <c:v>71.135000000000005</c:v>
                </c:pt>
                <c:pt idx="2142">
                  <c:v>71.168000000000006</c:v>
                </c:pt>
                <c:pt idx="2143">
                  <c:v>71.210999999999999</c:v>
                </c:pt>
                <c:pt idx="2144">
                  <c:v>71.242000000000004</c:v>
                </c:pt>
                <c:pt idx="2145">
                  <c:v>71.272000000000006</c:v>
                </c:pt>
                <c:pt idx="2146">
                  <c:v>71.302000000000007</c:v>
                </c:pt>
                <c:pt idx="2147">
                  <c:v>71.335999999999999</c:v>
                </c:pt>
                <c:pt idx="2148">
                  <c:v>71.363</c:v>
                </c:pt>
                <c:pt idx="2149">
                  <c:v>71.388999999999996</c:v>
                </c:pt>
                <c:pt idx="2150">
                  <c:v>71.492000000000004</c:v>
                </c:pt>
                <c:pt idx="2151">
                  <c:v>71.516999999999996</c:v>
                </c:pt>
                <c:pt idx="2152">
                  <c:v>71.603999999999999</c:v>
                </c:pt>
                <c:pt idx="2153">
                  <c:v>71.799000000000007</c:v>
                </c:pt>
                <c:pt idx="2154">
                  <c:v>72.031999999999996</c:v>
                </c:pt>
                <c:pt idx="2155">
                  <c:v>72.102999999999994</c:v>
                </c:pt>
                <c:pt idx="2156">
                  <c:v>72.153000000000006</c:v>
                </c:pt>
                <c:pt idx="2157">
                  <c:v>72.191000000000003</c:v>
                </c:pt>
                <c:pt idx="2158">
                  <c:v>72.221999999999994</c:v>
                </c:pt>
                <c:pt idx="2159">
                  <c:v>72.257000000000005</c:v>
                </c:pt>
                <c:pt idx="2160">
                  <c:v>72.296000000000006</c:v>
                </c:pt>
                <c:pt idx="2161">
                  <c:v>72.33</c:v>
                </c:pt>
                <c:pt idx="2162">
                  <c:v>72.367000000000004</c:v>
                </c:pt>
                <c:pt idx="2163">
                  <c:v>72.421000000000006</c:v>
                </c:pt>
                <c:pt idx="2164">
                  <c:v>72.457999999999998</c:v>
                </c:pt>
                <c:pt idx="2165">
                  <c:v>72.498000000000005</c:v>
                </c:pt>
                <c:pt idx="2166">
                  <c:v>72.521000000000001</c:v>
                </c:pt>
                <c:pt idx="2167">
                  <c:v>72.557000000000002</c:v>
                </c:pt>
                <c:pt idx="2168">
                  <c:v>72.591999999999999</c:v>
                </c:pt>
                <c:pt idx="2169">
                  <c:v>72.626000000000005</c:v>
                </c:pt>
                <c:pt idx="2170">
                  <c:v>72.656999999999996</c:v>
                </c:pt>
                <c:pt idx="2171">
                  <c:v>72.695999999999998</c:v>
                </c:pt>
                <c:pt idx="2172">
                  <c:v>72.733000000000004</c:v>
                </c:pt>
                <c:pt idx="2173">
                  <c:v>72.760999999999996</c:v>
                </c:pt>
                <c:pt idx="2174">
                  <c:v>72.793000000000006</c:v>
                </c:pt>
                <c:pt idx="2175">
                  <c:v>72.825000000000003</c:v>
                </c:pt>
                <c:pt idx="2176">
                  <c:v>72.855000000000004</c:v>
                </c:pt>
                <c:pt idx="2177">
                  <c:v>72.885000000000005</c:v>
                </c:pt>
                <c:pt idx="2178">
                  <c:v>72.912999999999997</c:v>
                </c:pt>
                <c:pt idx="2179">
                  <c:v>72.945999999999998</c:v>
                </c:pt>
                <c:pt idx="2180">
                  <c:v>72.975999999999999</c:v>
                </c:pt>
                <c:pt idx="2181">
                  <c:v>73.004999999999995</c:v>
                </c:pt>
                <c:pt idx="2182">
                  <c:v>73.037999999999997</c:v>
                </c:pt>
                <c:pt idx="2183">
                  <c:v>73.069000000000003</c:v>
                </c:pt>
                <c:pt idx="2184">
                  <c:v>73.100999999999999</c:v>
                </c:pt>
                <c:pt idx="2185">
                  <c:v>73.132000000000005</c:v>
                </c:pt>
                <c:pt idx="2186">
                  <c:v>73.165999999999997</c:v>
                </c:pt>
                <c:pt idx="2187">
                  <c:v>73.212000000000003</c:v>
                </c:pt>
                <c:pt idx="2188">
                  <c:v>73.242000000000004</c:v>
                </c:pt>
                <c:pt idx="2189">
                  <c:v>73.271000000000001</c:v>
                </c:pt>
                <c:pt idx="2190">
                  <c:v>73.304000000000002</c:v>
                </c:pt>
                <c:pt idx="2191">
                  <c:v>73.334999999999994</c:v>
                </c:pt>
                <c:pt idx="2192">
                  <c:v>73.361999999999995</c:v>
                </c:pt>
                <c:pt idx="2193">
                  <c:v>73.394999999999996</c:v>
                </c:pt>
                <c:pt idx="2194">
                  <c:v>73.433000000000007</c:v>
                </c:pt>
                <c:pt idx="2195">
                  <c:v>73.462000000000003</c:v>
                </c:pt>
                <c:pt idx="2196">
                  <c:v>73.494</c:v>
                </c:pt>
                <c:pt idx="2197">
                  <c:v>73.527000000000001</c:v>
                </c:pt>
                <c:pt idx="2198">
                  <c:v>73.549000000000007</c:v>
                </c:pt>
                <c:pt idx="2199">
                  <c:v>73.576999999999998</c:v>
                </c:pt>
                <c:pt idx="2200">
                  <c:v>73.608999999999995</c:v>
                </c:pt>
                <c:pt idx="2201">
                  <c:v>73.64</c:v>
                </c:pt>
                <c:pt idx="2202">
                  <c:v>73.667000000000002</c:v>
                </c:pt>
                <c:pt idx="2203">
                  <c:v>73.709999999999994</c:v>
                </c:pt>
                <c:pt idx="2204">
                  <c:v>73.75</c:v>
                </c:pt>
                <c:pt idx="2205">
                  <c:v>73.783000000000001</c:v>
                </c:pt>
                <c:pt idx="2206">
                  <c:v>73.814999999999998</c:v>
                </c:pt>
                <c:pt idx="2207">
                  <c:v>73.847999999999999</c:v>
                </c:pt>
                <c:pt idx="2208">
                  <c:v>73.882000000000005</c:v>
                </c:pt>
                <c:pt idx="2209">
                  <c:v>73.906999999999996</c:v>
                </c:pt>
                <c:pt idx="2210">
                  <c:v>73.938000000000002</c:v>
                </c:pt>
                <c:pt idx="2211">
                  <c:v>73.965999999999994</c:v>
                </c:pt>
                <c:pt idx="2212">
                  <c:v>73.995999999999995</c:v>
                </c:pt>
                <c:pt idx="2213">
                  <c:v>74.025000000000006</c:v>
                </c:pt>
                <c:pt idx="2214">
                  <c:v>74.06</c:v>
                </c:pt>
                <c:pt idx="2215">
                  <c:v>74.093999999999994</c:v>
                </c:pt>
                <c:pt idx="2216">
                  <c:v>74.12</c:v>
                </c:pt>
                <c:pt idx="2217">
                  <c:v>74.153999999999996</c:v>
                </c:pt>
                <c:pt idx="2218">
                  <c:v>74.183000000000007</c:v>
                </c:pt>
                <c:pt idx="2219">
                  <c:v>74.221000000000004</c:v>
                </c:pt>
                <c:pt idx="2220">
                  <c:v>74.251000000000005</c:v>
                </c:pt>
                <c:pt idx="2221">
                  <c:v>74.283000000000001</c:v>
                </c:pt>
                <c:pt idx="2222">
                  <c:v>74.316999999999993</c:v>
                </c:pt>
                <c:pt idx="2223">
                  <c:v>74.346000000000004</c:v>
                </c:pt>
                <c:pt idx="2224">
                  <c:v>74.378</c:v>
                </c:pt>
                <c:pt idx="2225">
                  <c:v>74.41</c:v>
                </c:pt>
                <c:pt idx="2226">
                  <c:v>74.438999999999993</c:v>
                </c:pt>
                <c:pt idx="2227">
                  <c:v>74.471999999999994</c:v>
                </c:pt>
                <c:pt idx="2228">
                  <c:v>74.506</c:v>
                </c:pt>
                <c:pt idx="2229">
                  <c:v>74.53</c:v>
                </c:pt>
                <c:pt idx="2230">
                  <c:v>74.561999999999998</c:v>
                </c:pt>
                <c:pt idx="2231">
                  <c:v>74.593999999999994</c:v>
                </c:pt>
                <c:pt idx="2232">
                  <c:v>74.622</c:v>
                </c:pt>
                <c:pt idx="2233">
                  <c:v>74.647000000000006</c:v>
                </c:pt>
                <c:pt idx="2234">
                  <c:v>74.680000000000007</c:v>
                </c:pt>
                <c:pt idx="2235">
                  <c:v>74.715000000000003</c:v>
                </c:pt>
                <c:pt idx="2236">
                  <c:v>74.734999999999999</c:v>
                </c:pt>
                <c:pt idx="2237">
                  <c:v>74.769000000000005</c:v>
                </c:pt>
                <c:pt idx="2238">
                  <c:v>74.801000000000002</c:v>
                </c:pt>
                <c:pt idx="2239">
                  <c:v>74.826999999999998</c:v>
                </c:pt>
                <c:pt idx="2240">
                  <c:v>74.858999999999995</c:v>
                </c:pt>
                <c:pt idx="2241">
                  <c:v>74.893000000000001</c:v>
                </c:pt>
                <c:pt idx="2242">
                  <c:v>74.924000000000007</c:v>
                </c:pt>
                <c:pt idx="2243">
                  <c:v>74.951999999999998</c:v>
                </c:pt>
                <c:pt idx="2244">
                  <c:v>74.981999999999999</c:v>
                </c:pt>
                <c:pt idx="2245">
                  <c:v>75.016999999999996</c:v>
                </c:pt>
                <c:pt idx="2246">
                  <c:v>75.051000000000002</c:v>
                </c:pt>
                <c:pt idx="2247">
                  <c:v>75.085999999999999</c:v>
                </c:pt>
                <c:pt idx="2248">
                  <c:v>75.105999999999995</c:v>
                </c:pt>
                <c:pt idx="2249">
                  <c:v>75.12</c:v>
                </c:pt>
                <c:pt idx="2250">
                  <c:v>75.147999999999996</c:v>
                </c:pt>
                <c:pt idx="2251">
                  <c:v>75.179000000000002</c:v>
                </c:pt>
                <c:pt idx="2252">
                  <c:v>75.215000000000003</c:v>
                </c:pt>
                <c:pt idx="2253">
                  <c:v>75.259</c:v>
                </c:pt>
                <c:pt idx="2254">
                  <c:v>75.295000000000002</c:v>
                </c:pt>
                <c:pt idx="2255">
                  <c:v>75.325999999999993</c:v>
                </c:pt>
                <c:pt idx="2256">
                  <c:v>75.36</c:v>
                </c:pt>
                <c:pt idx="2257">
                  <c:v>75.394000000000005</c:v>
                </c:pt>
                <c:pt idx="2258">
                  <c:v>75.426000000000002</c:v>
                </c:pt>
                <c:pt idx="2259">
                  <c:v>75.456999999999994</c:v>
                </c:pt>
                <c:pt idx="2260">
                  <c:v>75.478999999999999</c:v>
                </c:pt>
                <c:pt idx="2261">
                  <c:v>75.512</c:v>
                </c:pt>
                <c:pt idx="2262">
                  <c:v>75.540000000000006</c:v>
                </c:pt>
                <c:pt idx="2263">
                  <c:v>75.567999999999998</c:v>
                </c:pt>
                <c:pt idx="2264">
                  <c:v>75.600999999999999</c:v>
                </c:pt>
                <c:pt idx="2265">
                  <c:v>75.634</c:v>
                </c:pt>
                <c:pt idx="2266">
                  <c:v>75.659000000000006</c:v>
                </c:pt>
                <c:pt idx="2267">
                  <c:v>75.694000000000003</c:v>
                </c:pt>
                <c:pt idx="2268">
                  <c:v>75.727999999999994</c:v>
                </c:pt>
                <c:pt idx="2269">
                  <c:v>75.771000000000001</c:v>
                </c:pt>
                <c:pt idx="2270">
                  <c:v>75.805000000000007</c:v>
                </c:pt>
                <c:pt idx="2271">
                  <c:v>75.834999999999994</c:v>
                </c:pt>
                <c:pt idx="2272">
                  <c:v>75.873000000000005</c:v>
                </c:pt>
                <c:pt idx="2273">
                  <c:v>75.906000000000006</c:v>
                </c:pt>
                <c:pt idx="2274">
                  <c:v>75.932000000000002</c:v>
                </c:pt>
                <c:pt idx="2275">
                  <c:v>75.960999999999999</c:v>
                </c:pt>
                <c:pt idx="2276">
                  <c:v>75.991</c:v>
                </c:pt>
                <c:pt idx="2277">
                  <c:v>76.016999999999996</c:v>
                </c:pt>
                <c:pt idx="2278">
                  <c:v>76.043000000000006</c:v>
                </c:pt>
                <c:pt idx="2279">
                  <c:v>76.075999999999993</c:v>
                </c:pt>
                <c:pt idx="2280">
                  <c:v>76.103999999999999</c:v>
                </c:pt>
                <c:pt idx="2281">
                  <c:v>76.132999999999996</c:v>
                </c:pt>
                <c:pt idx="2282">
                  <c:v>76.162999999999997</c:v>
                </c:pt>
                <c:pt idx="2283">
                  <c:v>76.186000000000007</c:v>
                </c:pt>
                <c:pt idx="2284">
                  <c:v>76.227999999999994</c:v>
                </c:pt>
                <c:pt idx="2285">
                  <c:v>76.272999999999996</c:v>
                </c:pt>
                <c:pt idx="2286">
                  <c:v>76.311999999999998</c:v>
                </c:pt>
                <c:pt idx="2287">
                  <c:v>76.335999999999999</c:v>
                </c:pt>
                <c:pt idx="2288">
                  <c:v>76.367000000000004</c:v>
                </c:pt>
                <c:pt idx="2289">
                  <c:v>76.400000000000006</c:v>
                </c:pt>
                <c:pt idx="2290">
                  <c:v>76.436000000000007</c:v>
                </c:pt>
                <c:pt idx="2291">
                  <c:v>76.462999999999994</c:v>
                </c:pt>
                <c:pt idx="2292">
                  <c:v>76.498000000000005</c:v>
                </c:pt>
                <c:pt idx="2293">
                  <c:v>76.528999999999996</c:v>
                </c:pt>
                <c:pt idx="2294">
                  <c:v>76.557000000000002</c:v>
                </c:pt>
                <c:pt idx="2295">
                  <c:v>76.588999999999999</c:v>
                </c:pt>
                <c:pt idx="2296">
                  <c:v>76.614999999999995</c:v>
                </c:pt>
                <c:pt idx="2297">
                  <c:v>76.649000000000001</c:v>
                </c:pt>
                <c:pt idx="2298">
                  <c:v>76.676000000000002</c:v>
                </c:pt>
                <c:pt idx="2299">
                  <c:v>76.706000000000003</c:v>
                </c:pt>
                <c:pt idx="2300">
                  <c:v>76.736000000000004</c:v>
                </c:pt>
                <c:pt idx="2301">
                  <c:v>76.783000000000001</c:v>
                </c:pt>
                <c:pt idx="2302">
                  <c:v>76.813999999999993</c:v>
                </c:pt>
                <c:pt idx="2303">
                  <c:v>76.844999999999999</c:v>
                </c:pt>
                <c:pt idx="2304">
                  <c:v>76.876000000000005</c:v>
                </c:pt>
                <c:pt idx="2305">
                  <c:v>76.908000000000001</c:v>
                </c:pt>
                <c:pt idx="2306">
                  <c:v>76.936999999999998</c:v>
                </c:pt>
                <c:pt idx="2307">
                  <c:v>76.965000000000003</c:v>
                </c:pt>
                <c:pt idx="2308">
                  <c:v>77</c:v>
                </c:pt>
                <c:pt idx="2309">
                  <c:v>77.024000000000001</c:v>
                </c:pt>
                <c:pt idx="2310">
                  <c:v>77.054000000000002</c:v>
                </c:pt>
                <c:pt idx="2311">
                  <c:v>77.084000000000003</c:v>
                </c:pt>
                <c:pt idx="2312">
                  <c:v>77.120999999999995</c:v>
                </c:pt>
                <c:pt idx="2313">
                  <c:v>77.150999999999996</c:v>
                </c:pt>
                <c:pt idx="2314">
                  <c:v>77.180000000000007</c:v>
                </c:pt>
                <c:pt idx="2315">
                  <c:v>77.209000000000003</c:v>
                </c:pt>
                <c:pt idx="2316">
                  <c:v>77.239999999999995</c:v>
                </c:pt>
                <c:pt idx="2317">
                  <c:v>77.293000000000006</c:v>
                </c:pt>
                <c:pt idx="2318">
                  <c:v>77.325999999999993</c:v>
                </c:pt>
                <c:pt idx="2319">
                  <c:v>77.353999999999999</c:v>
                </c:pt>
                <c:pt idx="2320">
                  <c:v>77.385000000000005</c:v>
                </c:pt>
                <c:pt idx="2321">
                  <c:v>77.421000000000006</c:v>
                </c:pt>
                <c:pt idx="2322">
                  <c:v>77.451999999999998</c:v>
                </c:pt>
                <c:pt idx="2323">
                  <c:v>77.486999999999995</c:v>
                </c:pt>
                <c:pt idx="2324">
                  <c:v>77.522999999999996</c:v>
                </c:pt>
                <c:pt idx="2325">
                  <c:v>77.555999999999997</c:v>
                </c:pt>
                <c:pt idx="2326">
                  <c:v>77.587999999999994</c:v>
                </c:pt>
                <c:pt idx="2327">
                  <c:v>77.617999999999995</c:v>
                </c:pt>
                <c:pt idx="2328">
                  <c:v>77.641999999999996</c:v>
                </c:pt>
                <c:pt idx="2329">
                  <c:v>77.67</c:v>
                </c:pt>
                <c:pt idx="2330">
                  <c:v>77.697999999999993</c:v>
                </c:pt>
                <c:pt idx="2331">
                  <c:v>77.727999999999994</c:v>
                </c:pt>
                <c:pt idx="2332">
                  <c:v>77.760000000000005</c:v>
                </c:pt>
                <c:pt idx="2333">
                  <c:v>77.813999999999993</c:v>
                </c:pt>
                <c:pt idx="2334">
                  <c:v>77.846000000000004</c:v>
                </c:pt>
                <c:pt idx="2335">
                  <c:v>77.870999999999995</c:v>
                </c:pt>
                <c:pt idx="2336">
                  <c:v>77.903000000000006</c:v>
                </c:pt>
                <c:pt idx="2337">
                  <c:v>77.935000000000002</c:v>
                </c:pt>
                <c:pt idx="2338">
                  <c:v>77.963999999999999</c:v>
                </c:pt>
                <c:pt idx="2339">
                  <c:v>77.992000000000004</c:v>
                </c:pt>
                <c:pt idx="2340">
                  <c:v>78.022000000000006</c:v>
                </c:pt>
                <c:pt idx="2341">
                  <c:v>78.058000000000007</c:v>
                </c:pt>
                <c:pt idx="2342">
                  <c:v>78.091999999999999</c:v>
                </c:pt>
                <c:pt idx="2343">
                  <c:v>78.123000000000005</c:v>
                </c:pt>
                <c:pt idx="2344">
                  <c:v>78.150000000000006</c:v>
                </c:pt>
                <c:pt idx="2345">
                  <c:v>78.180999999999997</c:v>
                </c:pt>
                <c:pt idx="2346">
                  <c:v>78.212000000000003</c:v>
                </c:pt>
                <c:pt idx="2347">
                  <c:v>78.236000000000004</c:v>
                </c:pt>
                <c:pt idx="2348">
                  <c:v>78.271000000000001</c:v>
                </c:pt>
                <c:pt idx="2349">
                  <c:v>78.305999999999997</c:v>
                </c:pt>
                <c:pt idx="2350">
                  <c:v>78.343999999999994</c:v>
                </c:pt>
                <c:pt idx="2351">
                  <c:v>78.381</c:v>
                </c:pt>
                <c:pt idx="2352">
                  <c:v>78.412999999999997</c:v>
                </c:pt>
                <c:pt idx="2353">
                  <c:v>78.444000000000003</c:v>
                </c:pt>
                <c:pt idx="2354">
                  <c:v>78.471000000000004</c:v>
                </c:pt>
                <c:pt idx="2355">
                  <c:v>78.498999999999995</c:v>
                </c:pt>
                <c:pt idx="2356">
                  <c:v>78.537999999999997</c:v>
                </c:pt>
                <c:pt idx="2357">
                  <c:v>78.566999999999993</c:v>
                </c:pt>
                <c:pt idx="2358">
                  <c:v>78.594999999999999</c:v>
                </c:pt>
                <c:pt idx="2359">
                  <c:v>78.617000000000004</c:v>
                </c:pt>
                <c:pt idx="2360">
                  <c:v>78.647999999999996</c:v>
                </c:pt>
                <c:pt idx="2361">
                  <c:v>78.677999999999997</c:v>
                </c:pt>
                <c:pt idx="2362">
                  <c:v>78.706999999999994</c:v>
                </c:pt>
                <c:pt idx="2363">
                  <c:v>78.736000000000004</c:v>
                </c:pt>
                <c:pt idx="2364">
                  <c:v>78.781000000000006</c:v>
                </c:pt>
                <c:pt idx="2365">
                  <c:v>78.852999999999994</c:v>
                </c:pt>
                <c:pt idx="2366">
                  <c:v>78.917000000000002</c:v>
                </c:pt>
                <c:pt idx="2367">
                  <c:v>79.013999999999996</c:v>
                </c:pt>
                <c:pt idx="2368">
                  <c:v>79.090999999999994</c:v>
                </c:pt>
                <c:pt idx="2369">
                  <c:v>79.272999999999996</c:v>
                </c:pt>
                <c:pt idx="2370">
                  <c:v>79.314999999999998</c:v>
                </c:pt>
                <c:pt idx="2371">
                  <c:v>79.430000000000007</c:v>
                </c:pt>
                <c:pt idx="2372">
                  <c:v>79.445999999999998</c:v>
                </c:pt>
                <c:pt idx="2373">
                  <c:v>79.47</c:v>
                </c:pt>
                <c:pt idx="2374">
                  <c:v>79.501000000000005</c:v>
                </c:pt>
                <c:pt idx="2375">
                  <c:v>79.528000000000006</c:v>
                </c:pt>
                <c:pt idx="2376">
                  <c:v>79.56</c:v>
                </c:pt>
                <c:pt idx="2377">
                  <c:v>79.59</c:v>
                </c:pt>
                <c:pt idx="2378">
                  <c:v>79.622</c:v>
                </c:pt>
                <c:pt idx="2379">
                  <c:v>79.685000000000002</c:v>
                </c:pt>
                <c:pt idx="2380">
                  <c:v>79.72</c:v>
                </c:pt>
                <c:pt idx="2381">
                  <c:v>79.751999999999995</c:v>
                </c:pt>
                <c:pt idx="2382">
                  <c:v>79.784999999999997</c:v>
                </c:pt>
                <c:pt idx="2383">
                  <c:v>79.814999999999998</c:v>
                </c:pt>
                <c:pt idx="2384">
                  <c:v>79.834999999999994</c:v>
                </c:pt>
                <c:pt idx="2385">
                  <c:v>79.867000000000004</c:v>
                </c:pt>
                <c:pt idx="2386">
                  <c:v>79.897999999999996</c:v>
                </c:pt>
                <c:pt idx="2387">
                  <c:v>79.927999999999997</c:v>
                </c:pt>
                <c:pt idx="2388">
                  <c:v>79.960999999999999</c:v>
                </c:pt>
                <c:pt idx="2389">
                  <c:v>79.998999999999995</c:v>
                </c:pt>
                <c:pt idx="2390">
                  <c:v>80.034000000000006</c:v>
                </c:pt>
                <c:pt idx="2391">
                  <c:v>80.063999999999993</c:v>
                </c:pt>
                <c:pt idx="2392">
                  <c:v>80.102000000000004</c:v>
                </c:pt>
                <c:pt idx="2393">
                  <c:v>80.146000000000001</c:v>
                </c:pt>
                <c:pt idx="2394">
                  <c:v>80.218000000000004</c:v>
                </c:pt>
                <c:pt idx="2395">
                  <c:v>80.3</c:v>
                </c:pt>
                <c:pt idx="2396">
                  <c:v>80.34</c:v>
                </c:pt>
                <c:pt idx="2397">
                  <c:v>80.387</c:v>
                </c:pt>
                <c:pt idx="2398">
                  <c:v>80.412000000000006</c:v>
                </c:pt>
                <c:pt idx="2399">
                  <c:v>80.459999999999994</c:v>
                </c:pt>
                <c:pt idx="2400">
                  <c:v>80.518000000000001</c:v>
                </c:pt>
                <c:pt idx="2401">
                  <c:v>80.540999999999997</c:v>
                </c:pt>
                <c:pt idx="2402">
                  <c:v>80.567999999999998</c:v>
                </c:pt>
                <c:pt idx="2403">
                  <c:v>80.596000000000004</c:v>
                </c:pt>
                <c:pt idx="2404">
                  <c:v>80.626999999999995</c:v>
                </c:pt>
                <c:pt idx="2405">
                  <c:v>80.664000000000001</c:v>
                </c:pt>
                <c:pt idx="2406">
                  <c:v>80.748999999999995</c:v>
                </c:pt>
                <c:pt idx="2407">
                  <c:v>80.81</c:v>
                </c:pt>
                <c:pt idx="2408">
                  <c:v>80.870999999999995</c:v>
                </c:pt>
                <c:pt idx="2409">
                  <c:v>80.930999999999997</c:v>
                </c:pt>
                <c:pt idx="2410">
                  <c:v>80.974000000000004</c:v>
                </c:pt>
                <c:pt idx="2411">
                  <c:v>81.072000000000003</c:v>
                </c:pt>
                <c:pt idx="2412">
                  <c:v>81.162999999999997</c:v>
                </c:pt>
                <c:pt idx="2413">
                  <c:v>81.191999999999993</c:v>
                </c:pt>
                <c:pt idx="2414">
                  <c:v>81.225999999999999</c:v>
                </c:pt>
                <c:pt idx="2415">
                  <c:v>81.254000000000005</c:v>
                </c:pt>
                <c:pt idx="2416">
                  <c:v>81.284999999999997</c:v>
                </c:pt>
                <c:pt idx="2417">
                  <c:v>81.320999999999998</c:v>
                </c:pt>
                <c:pt idx="2418">
                  <c:v>81.343999999999994</c:v>
                </c:pt>
                <c:pt idx="2419">
                  <c:v>81.376000000000005</c:v>
                </c:pt>
                <c:pt idx="2420">
                  <c:v>81.400999999999996</c:v>
                </c:pt>
                <c:pt idx="2421">
                  <c:v>81.436000000000007</c:v>
                </c:pt>
                <c:pt idx="2422">
                  <c:v>81.471999999999994</c:v>
                </c:pt>
                <c:pt idx="2423">
                  <c:v>81.504999999999995</c:v>
                </c:pt>
                <c:pt idx="2424">
                  <c:v>81.537999999999997</c:v>
                </c:pt>
                <c:pt idx="2425">
                  <c:v>81.566999999999993</c:v>
                </c:pt>
                <c:pt idx="2426">
                  <c:v>81.629000000000005</c:v>
                </c:pt>
                <c:pt idx="2427">
                  <c:v>81.688000000000002</c:v>
                </c:pt>
                <c:pt idx="2428">
                  <c:v>81.802999999999997</c:v>
                </c:pt>
                <c:pt idx="2429">
                  <c:v>81.858999999999995</c:v>
                </c:pt>
                <c:pt idx="2430">
                  <c:v>81.915000000000006</c:v>
                </c:pt>
                <c:pt idx="2431">
                  <c:v>81.950999999999993</c:v>
                </c:pt>
                <c:pt idx="2432">
                  <c:v>81.98</c:v>
                </c:pt>
                <c:pt idx="2433">
                  <c:v>82.006</c:v>
                </c:pt>
                <c:pt idx="2434">
                  <c:v>82.037000000000006</c:v>
                </c:pt>
                <c:pt idx="2435">
                  <c:v>82.07</c:v>
                </c:pt>
                <c:pt idx="2436">
                  <c:v>82.103999999999999</c:v>
                </c:pt>
                <c:pt idx="2437">
                  <c:v>82.137</c:v>
                </c:pt>
                <c:pt idx="2438">
                  <c:v>82.165999999999997</c:v>
                </c:pt>
                <c:pt idx="2439">
                  <c:v>82.194000000000003</c:v>
                </c:pt>
                <c:pt idx="2440">
                  <c:v>82.227999999999994</c:v>
                </c:pt>
                <c:pt idx="2441">
                  <c:v>82.257000000000005</c:v>
                </c:pt>
                <c:pt idx="2442">
                  <c:v>82.281999999999996</c:v>
                </c:pt>
                <c:pt idx="2443">
                  <c:v>82.317999999999998</c:v>
                </c:pt>
                <c:pt idx="2444">
                  <c:v>82.39</c:v>
                </c:pt>
                <c:pt idx="2445">
                  <c:v>82.471999999999994</c:v>
                </c:pt>
                <c:pt idx="2446">
                  <c:v>82.536000000000001</c:v>
                </c:pt>
                <c:pt idx="2447">
                  <c:v>82.61</c:v>
                </c:pt>
                <c:pt idx="2448">
                  <c:v>82.64</c:v>
                </c:pt>
                <c:pt idx="2449">
                  <c:v>82.668999999999997</c:v>
                </c:pt>
                <c:pt idx="2450">
                  <c:v>82.7</c:v>
                </c:pt>
                <c:pt idx="2451">
                  <c:v>82.728999999999999</c:v>
                </c:pt>
                <c:pt idx="2452">
                  <c:v>82.753</c:v>
                </c:pt>
                <c:pt idx="2453">
                  <c:v>82.78</c:v>
                </c:pt>
                <c:pt idx="2454">
                  <c:v>82.805999999999997</c:v>
                </c:pt>
                <c:pt idx="2455">
                  <c:v>82.832999999999998</c:v>
                </c:pt>
                <c:pt idx="2456">
                  <c:v>82.861000000000004</c:v>
                </c:pt>
                <c:pt idx="2457">
                  <c:v>82.894000000000005</c:v>
                </c:pt>
                <c:pt idx="2458">
                  <c:v>82.924999999999997</c:v>
                </c:pt>
                <c:pt idx="2459">
                  <c:v>82.983999999999995</c:v>
                </c:pt>
                <c:pt idx="2460">
                  <c:v>83.018000000000001</c:v>
                </c:pt>
                <c:pt idx="2461">
                  <c:v>83.051000000000002</c:v>
                </c:pt>
                <c:pt idx="2462">
                  <c:v>83.081000000000003</c:v>
                </c:pt>
                <c:pt idx="2463">
                  <c:v>83.105999999999995</c:v>
                </c:pt>
                <c:pt idx="2464">
                  <c:v>83.14</c:v>
                </c:pt>
                <c:pt idx="2465">
                  <c:v>83.173000000000002</c:v>
                </c:pt>
                <c:pt idx="2466">
                  <c:v>83.203999999999994</c:v>
                </c:pt>
                <c:pt idx="2467">
                  <c:v>83.238</c:v>
                </c:pt>
                <c:pt idx="2468">
                  <c:v>83.248999999999995</c:v>
                </c:pt>
                <c:pt idx="2469">
                  <c:v>83.284999999999997</c:v>
                </c:pt>
                <c:pt idx="2470">
                  <c:v>83.320999999999998</c:v>
                </c:pt>
                <c:pt idx="2471">
                  <c:v>83.355000000000004</c:v>
                </c:pt>
                <c:pt idx="2472">
                  <c:v>83.382999999999996</c:v>
                </c:pt>
                <c:pt idx="2473">
                  <c:v>83.411000000000001</c:v>
                </c:pt>
                <c:pt idx="2474">
                  <c:v>83.438999999999993</c:v>
                </c:pt>
                <c:pt idx="2475">
                  <c:v>83.492000000000004</c:v>
                </c:pt>
                <c:pt idx="2476">
                  <c:v>83.515000000000001</c:v>
                </c:pt>
                <c:pt idx="2477">
                  <c:v>83.55</c:v>
                </c:pt>
                <c:pt idx="2478">
                  <c:v>83.584999999999994</c:v>
                </c:pt>
                <c:pt idx="2479">
                  <c:v>83.619</c:v>
                </c:pt>
                <c:pt idx="2480">
                  <c:v>83.653999999999996</c:v>
                </c:pt>
                <c:pt idx="2481">
                  <c:v>83.69</c:v>
                </c:pt>
                <c:pt idx="2482">
                  <c:v>83.718999999999994</c:v>
                </c:pt>
                <c:pt idx="2483">
                  <c:v>83.75</c:v>
                </c:pt>
                <c:pt idx="2484">
                  <c:v>83.783000000000001</c:v>
                </c:pt>
                <c:pt idx="2485">
                  <c:v>83.816999999999993</c:v>
                </c:pt>
                <c:pt idx="2486">
                  <c:v>83.837999999999994</c:v>
                </c:pt>
                <c:pt idx="2487">
                  <c:v>83.870999999999995</c:v>
                </c:pt>
                <c:pt idx="2488">
                  <c:v>83.902000000000001</c:v>
                </c:pt>
                <c:pt idx="2489">
                  <c:v>83.933000000000007</c:v>
                </c:pt>
                <c:pt idx="2490">
                  <c:v>83.960999999999999</c:v>
                </c:pt>
                <c:pt idx="2491">
                  <c:v>84.063000000000002</c:v>
                </c:pt>
                <c:pt idx="2492">
                  <c:v>84.429000000000002</c:v>
                </c:pt>
                <c:pt idx="2493">
                  <c:v>84.454999999999998</c:v>
                </c:pt>
                <c:pt idx="2494">
                  <c:v>84.486999999999995</c:v>
                </c:pt>
                <c:pt idx="2495">
                  <c:v>84.510999999999996</c:v>
                </c:pt>
                <c:pt idx="2496">
                  <c:v>84.54</c:v>
                </c:pt>
                <c:pt idx="2497">
                  <c:v>84.57</c:v>
                </c:pt>
                <c:pt idx="2498">
                  <c:v>84.599000000000004</c:v>
                </c:pt>
                <c:pt idx="2499">
                  <c:v>84.629000000000005</c:v>
                </c:pt>
                <c:pt idx="2500">
                  <c:v>84.659000000000006</c:v>
                </c:pt>
                <c:pt idx="2501">
                  <c:v>84.692999999999998</c:v>
                </c:pt>
                <c:pt idx="2502">
                  <c:v>84.724000000000004</c:v>
                </c:pt>
                <c:pt idx="2503">
                  <c:v>84.787999999999997</c:v>
                </c:pt>
                <c:pt idx="2504">
                  <c:v>84.813000000000002</c:v>
                </c:pt>
                <c:pt idx="2505">
                  <c:v>84.846000000000004</c:v>
                </c:pt>
                <c:pt idx="2506">
                  <c:v>84.88</c:v>
                </c:pt>
                <c:pt idx="2507">
                  <c:v>84.912000000000006</c:v>
                </c:pt>
                <c:pt idx="2508">
                  <c:v>84.945999999999998</c:v>
                </c:pt>
                <c:pt idx="2509">
                  <c:v>84.977000000000004</c:v>
                </c:pt>
                <c:pt idx="2510">
                  <c:v>85.003</c:v>
                </c:pt>
                <c:pt idx="2511">
                  <c:v>85.034999999999997</c:v>
                </c:pt>
                <c:pt idx="2512">
                  <c:v>85.072999999999993</c:v>
                </c:pt>
                <c:pt idx="2513">
                  <c:v>85.102999999999994</c:v>
                </c:pt>
                <c:pt idx="2514">
                  <c:v>85.13</c:v>
                </c:pt>
                <c:pt idx="2515">
                  <c:v>85.162999999999997</c:v>
                </c:pt>
                <c:pt idx="2516">
                  <c:v>85.191000000000003</c:v>
                </c:pt>
                <c:pt idx="2517">
                  <c:v>85.215999999999994</c:v>
                </c:pt>
                <c:pt idx="2518">
                  <c:v>85.242999999999995</c:v>
                </c:pt>
                <c:pt idx="2519">
                  <c:v>85.3</c:v>
                </c:pt>
                <c:pt idx="2520">
                  <c:v>85.332999999999998</c:v>
                </c:pt>
                <c:pt idx="2521">
                  <c:v>85.364999999999995</c:v>
                </c:pt>
                <c:pt idx="2522">
                  <c:v>85.399000000000001</c:v>
                </c:pt>
                <c:pt idx="2523">
                  <c:v>85.429000000000002</c:v>
                </c:pt>
                <c:pt idx="2524">
                  <c:v>85.456999999999994</c:v>
                </c:pt>
                <c:pt idx="2525">
                  <c:v>85.486000000000004</c:v>
                </c:pt>
                <c:pt idx="2526">
                  <c:v>85.525000000000006</c:v>
                </c:pt>
                <c:pt idx="2527">
                  <c:v>85.587999999999994</c:v>
                </c:pt>
                <c:pt idx="2528">
                  <c:v>85.600999999999999</c:v>
                </c:pt>
                <c:pt idx="2529">
                  <c:v>85.619</c:v>
                </c:pt>
                <c:pt idx="2530">
                  <c:v>85.65</c:v>
                </c:pt>
                <c:pt idx="2531">
                  <c:v>85.683999999999997</c:v>
                </c:pt>
                <c:pt idx="2532">
                  <c:v>85.712000000000003</c:v>
                </c:pt>
                <c:pt idx="2533">
                  <c:v>85.747</c:v>
                </c:pt>
                <c:pt idx="2534">
                  <c:v>85.766999999999996</c:v>
                </c:pt>
                <c:pt idx="2535">
                  <c:v>85.796000000000006</c:v>
                </c:pt>
                <c:pt idx="2536">
                  <c:v>85.87</c:v>
                </c:pt>
                <c:pt idx="2537">
                  <c:v>85.905000000000001</c:v>
                </c:pt>
                <c:pt idx="2538">
                  <c:v>85.947000000000003</c:v>
                </c:pt>
                <c:pt idx="2539">
                  <c:v>85.977999999999994</c:v>
                </c:pt>
                <c:pt idx="2540">
                  <c:v>86.003</c:v>
                </c:pt>
                <c:pt idx="2541">
                  <c:v>86.042000000000002</c:v>
                </c:pt>
                <c:pt idx="2542">
                  <c:v>86.076999999999998</c:v>
                </c:pt>
                <c:pt idx="2543">
                  <c:v>86.108000000000004</c:v>
                </c:pt>
                <c:pt idx="2544">
                  <c:v>86.143000000000001</c:v>
                </c:pt>
                <c:pt idx="2545">
                  <c:v>86.158000000000001</c:v>
                </c:pt>
                <c:pt idx="2546">
                  <c:v>86.192999999999998</c:v>
                </c:pt>
                <c:pt idx="2547">
                  <c:v>86.225999999999999</c:v>
                </c:pt>
                <c:pt idx="2548">
                  <c:v>86.257999999999996</c:v>
                </c:pt>
                <c:pt idx="2549">
                  <c:v>86.281999999999996</c:v>
                </c:pt>
                <c:pt idx="2550">
                  <c:v>86.319000000000003</c:v>
                </c:pt>
                <c:pt idx="2551">
                  <c:v>86.337999999999994</c:v>
                </c:pt>
                <c:pt idx="2552">
                  <c:v>86.373999999999995</c:v>
                </c:pt>
                <c:pt idx="2553">
                  <c:v>86.42</c:v>
                </c:pt>
                <c:pt idx="2554">
                  <c:v>86.454999999999998</c:v>
                </c:pt>
                <c:pt idx="2555">
                  <c:v>86.495000000000005</c:v>
                </c:pt>
                <c:pt idx="2556">
                  <c:v>86.525000000000006</c:v>
                </c:pt>
                <c:pt idx="2557">
                  <c:v>86.555000000000007</c:v>
                </c:pt>
                <c:pt idx="2558">
                  <c:v>86.575999999999993</c:v>
                </c:pt>
                <c:pt idx="2559">
                  <c:v>86.603999999999999</c:v>
                </c:pt>
                <c:pt idx="2560">
                  <c:v>86.638000000000005</c:v>
                </c:pt>
                <c:pt idx="2561">
                  <c:v>86.671999999999997</c:v>
                </c:pt>
                <c:pt idx="2562">
                  <c:v>86.701999999999998</c:v>
                </c:pt>
                <c:pt idx="2563">
                  <c:v>86.736000000000004</c:v>
                </c:pt>
                <c:pt idx="2564">
                  <c:v>86.77</c:v>
                </c:pt>
                <c:pt idx="2565">
                  <c:v>86.804000000000002</c:v>
                </c:pt>
                <c:pt idx="2566">
                  <c:v>86.84</c:v>
                </c:pt>
                <c:pt idx="2567">
                  <c:v>86.872</c:v>
                </c:pt>
                <c:pt idx="2568">
                  <c:v>86.903000000000006</c:v>
                </c:pt>
                <c:pt idx="2569">
                  <c:v>86.942999999999998</c:v>
                </c:pt>
                <c:pt idx="2570">
                  <c:v>86.965000000000003</c:v>
                </c:pt>
                <c:pt idx="2571">
                  <c:v>86.998000000000005</c:v>
                </c:pt>
                <c:pt idx="2572">
                  <c:v>87.03</c:v>
                </c:pt>
                <c:pt idx="2573">
                  <c:v>87.063000000000002</c:v>
                </c:pt>
                <c:pt idx="2574">
                  <c:v>87.09</c:v>
                </c:pt>
                <c:pt idx="2575">
                  <c:v>87.122</c:v>
                </c:pt>
                <c:pt idx="2576">
                  <c:v>87.153999999999996</c:v>
                </c:pt>
                <c:pt idx="2577">
                  <c:v>87.180999999999997</c:v>
                </c:pt>
                <c:pt idx="2578">
                  <c:v>87.210999999999999</c:v>
                </c:pt>
                <c:pt idx="2579">
                  <c:v>87.233999999999995</c:v>
                </c:pt>
                <c:pt idx="2580">
                  <c:v>87.257999999999996</c:v>
                </c:pt>
                <c:pt idx="2581">
                  <c:v>87.284999999999997</c:v>
                </c:pt>
                <c:pt idx="2582">
                  <c:v>87.313000000000002</c:v>
                </c:pt>
                <c:pt idx="2583">
                  <c:v>87.341999999999999</c:v>
                </c:pt>
                <c:pt idx="2584">
                  <c:v>87.373999999999995</c:v>
                </c:pt>
                <c:pt idx="2585">
                  <c:v>87.438999999999993</c:v>
                </c:pt>
                <c:pt idx="2586">
                  <c:v>87.460999999999999</c:v>
                </c:pt>
                <c:pt idx="2587">
                  <c:v>87.495999999999995</c:v>
                </c:pt>
                <c:pt idx="2588">
                  <c:v>87.528000000000006</c:v>
                </c:pt>
                <c:pt idx="2589">
                  <c:v>87.557000000000002</c:v>
                </c:pt>
                <c:pt idx="2590">
                  <c:v>87.58</c:v>
                </c:pt>
                <c:pt idx="2591">
                  <c:v>87.611999999999995</c:v>
                </c:pt>
                <c:pt idx="2592">
                  <c:v>87.646000000000001</c:v>
                </c:pt>
                <c:pt idx="2593">
                  <c:v>87.683000000000007</c:v>
                </c:pt>
                <c:pt idx="2594">
                  <c:v>87.716999999999999</c:v>
                </c:pt>
                <c:pt idx="2595">
                  <c:v>87.754999999999995</c:v>
                </c:pt>
                <c:pt idx="2596">
                  <c:v>87.786000000000001</c:v>
                </c:pt>
                <c:pt idx="2597">
                  <c:v>87.813999999999993</c:v>
                </c:pt>
                <c:pt idx="2598">
                  <c:v>87.846000000000004</c:v>
                </c:pt>
                <c:pt idx="2599">
                  <c:v>87.876000000000005</c:v>
                </c:pt>
                <c:pt idx="2600">
                  <c:v>87.908000000000001</c:v>
                </c:pt>
                <c:pt idx="2601">
                  <c:v>87.932000000000002</c:v>
                </c:pt>
                <c:pt idx="2602">
                  <c:v>88.066999999999993</c:v>
                </c:pt>
                <c:pt idx="2603">
                  <c:v>88.116</c:v>
                </c:pt>
                <c:pt idx="2604">
                  <c:v>88.155000000000001</c:v>
                </c:pt>
                <c:pt idx="2605">
                  <c:v>88.186999999999998</c:v>
                </c:pt>
                <c:pt idx="2606">
                  <c:v>88.218000000000004</c:v>
                </c:pt>
                <c:pt idx="2607">
                  <c:v>88.253</c:v>
                </c:pt>
                <c:pt idx="2608">
                  <c:v>88.278999999999996</c:v>
                </c:pt>
                <c:pt idx="2609">
                  <c:v>88.308000000000007</c:v>
                </c:pt>
                <c:pt idx="2610">
                  <c:v>88.32</c:v>
                </c:pt>
                <c:pt idx="2611">
                  <c:v>88.344999999999999</c:v>
                </c:pt>
                <c:pt idx="2612">
                  <c:v>88.369</c:v>
                </c:pt>
                <c:pt idx="2613">
                  <c:v>88.400999999999996</c:v>
                </c:pt>
                <c:pt idx="2614">
                  <c:v>88.433000000000007</c:v>
                </c:pt>
                <c:pt idx="2615">
                  <c:v>88.46</c:v>
                </c:pt>
                <c:pt idx="2616">
                  <c:v>88.492000000000004</c:v>
                </c:pt>
                <c:pt idx="2617">
                  <c:v>88.548000000000002</c:v>
                </c:pt>
                <c:pt idx="2618">
                  <c:v>88.576999999999998</c:v>
                </c:pt>
                <c:pt idx="2619">
                  <c:v>88.61</c:v>
                </c:pt>
                <c:pt idx="2620">
                  <c:v>88.64</c:v>
                </c:pt>
                <c:pt idx="2621">
                  <c:v>88.67</c:v>
                </c:pt>
                <c:pt idx="2622">
                  <c:v>88.703000000000003</c:v>
                </c:pt>
                <c:pt idx="2623">
                  <c:v>88.736999999999995</c:v>
                </c:pt>
                <c:pt idx="2624">
                  <c:v>88.772000000000006</c:v>
                </c:pt>
                <c:pt idx="2625">
                  <c:v>88.804000000000002</c:v>
                </c:pt>
                <c:pt idx="2626">
                  <c:v>88.835999999999999</c:v>
                </c:pt>
                <c:pt idx="2627">
                  <c:v>88.861000000000004</c:v>
                </c:pt>
                <c:pt idx="2628">
                  <c:v>88.897000000000006</c:v>
                </c:pt>
                <c:pt idx="2629">
                  <c:v>88.932000000000002</c:v>
                </c:pt>
                <c:pt idx="2630">
                  <c:v>88.96</c:v>
                </c:pt>
                <c:pt idx="2631">
                  <c:v>88.983999999999995</c:v>
                </c:pt>
                <c:pt idx="2632">
                  <c:v>89.022000000000006</c:v>
                </c:pt>
                <c:pt idx="2633">
                  <c:v>89.046999999999997</c:v>
                </c:pt>
                <c:pt idx="2634">
                  <c:v>89.066999999999993</c:v>
                </c:pt>
                <c:pt idx="2635">
                  <c:v>89.1</c:v>
                </c:pt>
                <c:pt idx="2636">
                  <c:v>89.126999999999995</c:v>
                </c:pt>
                <c:pt idx="2637">
                  <c:v>89.161000000000001</c:v>
                </c:pt>
                <c:pt idx="2638">
                  <c:v>89.188000000000002</c:v>
                </c:pt>
                <c:pt idx="2639">
                  <c:v>89.212000000000003</c:v>
                </c:pt>
                <c:pt idx="2640">
                  <c:v>89.242000000000004</c:v>
                </c:pt>
                <c:pt idx="2641">
                  <c:v>89.266000000000005</c:v>
                </c:pt>
                <c:pt idx="2642">
                  <c:v>89.295000000000002</c:v>
                </c:pt>
                <c:pt idx="2643">
                  <c:v>89.32</c:v>
                </c:pt>
                <c:pt idx="2644">
                  <c:v>89.352999999999994</c:v>
                </c:pt>
                <c:pt idx="2645">
                  <c:v>89.385000000000005</c:v>
                </c:pt>
                <c:pt idx="2646">
                  <c:v>89.414000000000001</c:v>
                </c:pt>
                <c:pt idx="2647">
                  <c:v>89.442999999999998</c:v>
                </c:pt>
                <c:pt idx="2648">
                  <c:v>89.477999999999994</c:v>
                </c:pt>
                <c:pt idx="2649">
                  <c:v>89.513999999999996</c:v>
                </c:pt>
                <c:pt idx="2650">
                  <c:v>89.566000000000003</c:v>
                </c:pt>
                <c:pt idx="2651">
                  <c:v>89.584999999999994</c:v>
                </c:pt>
                <c:pt idx="2652">
                  <c:v>89.617999999999995</c:v>
                </c:pt>
                <c:pt idx="2653">
                  <c:v>89.647000000000006</c:v>
                </c:pt>
                <c:pt idx="2654">
                  <c:v>89.676000000000002</c:v>
                </c:pt>
                <c:pt idx="2655">
                  <c:v>89.706000000000003</c:v>
                </c:pt>
                <c:pt idx="2656">
                  <c:v>89.748000000000005</c:v>
                </c:pt>
                <c:pt idx="2657">
                  <c:v>89.787999999999997</c:v>
                </c:pt>
                <c:pt idx="2658">
                  <c:v>89.819000000000003</c:v>
                </c:pt>
                <c:pt idx="2659">
                  <c:v>89.852999999999994</c:v>
                </c:pt>
                <c:pt idx="2660">
                  <c:v>89.885999999999996</c:v>
                </c:pt>
                <c:pt idx="2661">
                  <c:v>89.915999999999997</c:v>
                </c:pt>
                <c:pt idx="2662">
                  <c:v>89.945999999999998</c:v>
                </c:pt>
                <c:pt idx="2663">
                  <c:v>89.974999999999994</c:v>
                </c:pt>
                <c:pt idx="2664">
                  <c:v>90.007000000000005</c:v>
                </c:pt>
                <c:pt idx="2665">
                  <c:v>90.031000000000006</c:v>
                </c:pt>
                <c:pt idx="2666">
                  <c:v>90.103999999999999</c:v>
                </c:pt>
                <c:pt idx="2667">
                  <c:v>90.131</c:v>
                </c:pt>
                <c:pt idx="2668">
                  <c:v>90.162999999999997</c:v>
                </c:pt>
                <c:pt idx="2669">
                  <c:v>90.194000000000003</c:v>
                </c:pt>
                <c:pt idx="2670">
                  <c:v>90.23</c:v>
                </c:pt>
                <c:pt idx="2671">
                  <c:v>90.259</c:v>
                </c:pt>
                <c:pt idx="2672">
                  <c:v>90.287999999999997</c:v>
                </c:pt>
                <c:pt idx="2673">
                  <c:v>90.316000000000003</c:v>
                </c:pt>
                <c:pt idx="2674">
                  <c:v>90.343000000000004</c:v>
                </c:pt>
                <c:pt idx="2675">
                  <c:v>90.367999999999995</c:v>
                </c:pt>
                <c:pt idx="2676">
                  <c:v>90.399000000000001</c:v>
                </c:pt>
                <c:pt idx="2677">
                  <c:v>90.433000000000007</c:v>
                </c:pt>
                <c:pt idx="2678">
                  <c:v>90.457999999999998</c:v>
                </c:pt>
                <c:pt idx="2679">
                  <c:v>90.491</c:v>
                </c:pt>
                <c:pt idx="2680">
                  <c:v>90.52</c:v>
                </c:pt>
                <c:pt idx="2681">
                  <c:v>90.531999999999996</c:v>
                </c:pt>
                <c:pt idx="2682">
                  <c:v>90.597999999999999</c:v>
                </c:pt>
                <c:pt idx="2683">
                  <c:v>90.625</c:v>
                </c:pt>
                <c:pt idx="2684">
                  <c:v>90.659000000000006</c:v>
                </c:pt>
                <c:pt idx="2685">
                  <c:v>90.694000000000003</c:v>
                </c:pt>
                <c:pt idx="2686">
                  <c:v>90.724999999999994</c:v>
                </c:pt>
                <c:pt idx="2687">
                  <c:v>90.754000000000005</c:v>
                </c:pt>
                <c:pt idx="2688">
                  <c:v>90.781999999999996</c:v>
                </c:pt>
                <c:pt idx="2689">
                  <c:v>90.811999999999998</c:v>
                </c:pt>
                <c:pt idx="2690">
                  <c:v>90.843000000000004</c:v>
                </c:pt>
                <c:pt idx="2691">
                  <c:v>90.864000000000004</c:v>
                </c:pt>
                <c:pt idx="2692">
                  <c:v>90.893000000000001</c:v>
                </c:pt>
                <c:pt idx="2693">
                  <c:v>90.93</c:v>
                </c:pt>
                <c:pt idx="2694">
                  <c:v>90.956000000000003</c:v>
                </c:pt>
                <c:pt idx="2695">
                  <c:v>90.986999999999995</c:v>
                </c:pt>
                <c:pt idx="2696">
                  <c:v>91.019000000000005</c:v>
                </c:pt>
                <c:pt idx="2697">
                  <c:v>91.052000000000007</c:v>
                </c:pt>
                <c:pt idx="2698">
                  <c:v>91.087999999999994</c:v>
                </c:pt>
                <c:pt idx="2699">
                  <c:v>91.122</c:v>
                </c:pt>
                <c:pt idx="2700">
                  <c:v>91.156000000000006</c:v>
                </c:pt>
                <c:pt idx="2701">
                  <c:v>91.186999999999998</c:v>
                </c:pt>
                <c:pt idx="2702">
                  <c:v>91.218000000000004</c:v>
                </c:pt>
                <c:pt idx="2703">
                  <c:v>91.251999999999995</c:v>
                </c:pt>
                <c:pt idx="2704">
                  <c:v>91.281999999999996</c:v>
                </c:pt>
                <c:pt idx="2705">
                  <c:v>91.313999999999993</c:v>
                </c:pt>
                <c:pt idx="2706">
                  <c:v>91.346000000000004</c:v>
                </c:pt>
                <c:pt idx="2707">
                  <c:v>91.376999999999995</c:v>
                </c:pt>
                <c:pt idx="2708">
                  <c:v>91.41</c:v>
                </c:pt>
                <c:pt idx="2709">
                  <c:v>91.438000000000002</c:v>
                </c:pt>
                <c:pt idx="2710">
                  <c:v>91.462999999999994</c:v>
                </c:pt>
                <c:pt idx="2711">
                  <c:v>91.492000000000004</c:v>
                </c:pt>
                <c:pt idx="2712">
                  <c:v>91.522999999999996</c:v>
                </c:pt>
                <c:pt idx="2713">
                  <c:v>91.555999999999997</c:v>
                </c:pt>
                <c:pt idx="2714">
                  <c:v>91.62</c:v>
                </c:pt>
                <c:pt idx="2715">
                  <c:v>91.644999999999996</c:v>
                </c:pt>
                <c:pt idx="2716">
                  <c:v>91.671000000000006</c:v>
                </c:pt>
                <c:pt idx="2717">
                  <c:v>91.7</c:v>
                </c:pt>
                <c:pt idx="2718">
                  <c:v>91.73</c:v>
                </c:pt>
                <c:pt idx="2719">
                  <c:v>91.76</c:v>
                </c:pt>
                <c:pt idx="2720">
                  <c:v>91.826999999999998</c:v>
                </c:pt>
                <c:pt idx="2721">
                  <c:v>91.855000000000004</c:v>
                </c:pt>
                <c:pt idx="2722">
                  <c:v>91.882000000000005</c:v>
                </c:pt>
                <c:pt idx="2723">
                  <c:v>91.908000000000001</c:v>
                </c:pt>
                <c:pt idx="2724">
                  <c:v>91.927000000000007</c:v>
                </c:pt>
                <c:pt idx="2725">
                  <c:v>91.956999999999994</c:v>
                </c:pt>
                <c:pt idx="2726">
                  <c:v>91.988</c:v>
                </c:pt>
                <c:pt idx="2727">
                  <c:v>92.019000000000005</c:v>
                </c:pt>
                <c:pt idx="2728">
                  <c:v>92.052000000000007</c:v>
                </c:pt>
                <c:pt idx="2729">
                  <c:v>92.091999999999999</c:v>
                </c:pt>
                <c:pt idx="2730">
                  <c:v>92.126000000000005</c:v>
                </c:pt>
                <c:pt idx="2731">
                  <c:v>92.156999999999996</c:v>
                </c:pt>
                <c:pt idx="2732">
                  <c:v>92.215999999999994</c:v>
                </c:pt>
                <c:pt idx="2733">
                  <c:v>92.248000000000005</c:v>
                </c:pt>
                <c:pt idx="2734">
                  <c:v>92.281000000000006</c:v>
                </c:pt>
                <c:pt idx="2735">
                  <c:v>92.313999999999993</c:v>
                </c:pt>
                <c:pt idx="2736">
                  <c:v>92.346999999999994</c:v>
                </c:pt>
                <c:pt idx="2737">
                  <c:v>92.376999999999995</c:v>
                </c:pt>
                <c:pt idx="2738">
                  <c:v>92.41</c:v>
                </c:pt>
                <c:pt idx="2739">
                  <c:v>92.45</c:v>
                </c:pt>
                <c:pt idx="2740">
                  <c:v>92.48</c:v>
                </c:pt>
                <c:pt idx="2741">
                  <c:v>92.51</c:v>
                </c:pt>
                <c:pt idx="2742">
                  <c:v>92.543000000000006</c:v>
                </c:pt>
                <c:pt idx="2743">
                  <c:v>92.572999999999993</c:v>
                </c:pt>
                <c:pt idx="2744">
                  <c:v>92.600999999999999</c:v>
                </c:pt>
                <c:pt idx="2745">
                  <c:v>92.632000000000005</c:v>
                </c:pt>
                <c:pt idx="2746">
                  <c:v>92.662000000000006</c:v>
                </c:pt>
                <c:pt idx="2747">
                  <c:v>92.686999999999998</c:v>
                </c:pt>
                <c:pt idx="2748">
                  <c:v>92.72</c:v>
                </c:pt>
                <c:pt idx="2749">
                  <c:v>92.748000000000005</c:v>
                </c:pt>
                <c:pt idx="2750">
                  <c:v>92.784999999999997</c:v>
                </c:pt>
                <c:pt idx="2751">
                  <c:v>92.808000000000007</c:v>
                </c:pt>
                <c:pt idx="2752">
                  <c:v>92.823999999999998</c:v>
                </c:pt>
                <c:pt idx="2753">
                  <c:v>92.855000000000004</c:v>
                </c:pt>
                <c:pt idx="2754">
                  <c:v>92.881</c:v>
                </c:pt>
                <c:pt idx="2755">
                  <c:v>92.912000000000006</c:v>
                </c:pt>
                <c:pt idx="2756">
                  <c:v>92.942999999999998</c:v>
                </c:pt>
                <c:pt idx="2757">
                  <c:v>92.977000000000004</c:v>
                </c:pt>
                <c:pt idx="2758">
                  <c:v>93.010999999999996</c:v>
                </c:pt>
                <c:pt idx="2759">
                  <c:v>93.043000000000006</c:v>
                </c:pt>
                <c:pt idx="2760">
                  <c:v>93.070999999999998</c:v>
                </c:pt>
                <c:pt idx="2761">
                  <c:v>93.103999999999999</c:v>
                </c:pt>
                <c:pt idx="2762">
                  <c:v>93.14</c:v>
                </c:pt>
                <c:pt idx="2763">
                  <c:v>93.168999999999997</c:v>
                </c:pt>
                <c:pt idx="2764">
                  <c:v>93.204999999999998</c:v>
                </c:pt>
                <c:pt idx="2765">
                  <c:v>93.244</c:v>
                </c:pt>
                <c:pt idx="2766">
                  <c:v>93.263999999999996</c:v>
                </c:pt>
                <c:pt idx="2767">
                  <c:v>93.292000000000002</c:v>
                </c:pt>
                <c:pt idx="2768">
                  <c:v>93.325999999999993</c:v>
                </c:pt>
                <c:pt idx="2769">
                  <c:v>93.343000000000004</c:v>
                </c:pt>
                <c:pt idx="2770">
                  <c:v>93.355999999999995</c:v>
                </c:pt>
                <c:pt idx="2771">
                  <c:v>93.391999999999996</c:v>
                </c:pt>
                <c:pt idx="2772">
                  <c:v>93.418999999999997</c:v>
                </c:pt>
                <c:pt idx="2773">
                  <c:v>93.45</c:v>
                </c:pt>
                <c:pt idx="2774">
                  <c:v>93.480999999999995</c:v>
                </c:pt>
                <c:pt idx="2775">
                  <c:v>93.513999999999996</c:v>
                </c:pt>
                <c:pt idx="2776">
                  <c:v>93.540999999999997</c:v>
                </c:pt>
                <c:pt idx="2777">
                  <c:v>93.572000000000003</c:v>
                </c:pt>
                <c:pt idx="2778">
                  <c:v>93.605000000000004</c:v>
                </c:pt>
                <c:pt idx="2779">
                  <c:v>93.635000000000005</c:v>
                </c:pt>
                <c:pt idx="2780">
                  <c:v>93.66</c:v>
                </c:pt>
                <c:pt idx="2781">
                  <c:v>93.692999999999998</c:v>
                </c:pt>
                <c:pt idx="2782">
                  <c:v>93.738</c:v>
                </c:pt>
                <c:pt idx="2783">
                  <c:v>93.775000000000006</c:v>
                </c:pt>
                <c:pt idx="2784">
                  <c:v>93.807000000000002</c:v>
                </c:pt>
                <c:pt idx="2785">
                  <c:v>93.837999999999994</c:v>
                </c:pt>
                <c:pt idx="2786">
                  <c:v>93.869</c:v>
                </c:pt>
                <c:pt idx="2787">
                  <c:v>93.942999999999998</c:v>
                </c:pt>
                <c:pt idx="2788">
                  <c:v>93.965999999999994</c:v>
                </c:pt>
                <c:pt idx="2789">
                  <c:v>94.019000000000005</c:v>
                </c:pt>
                <c:pt idx="2790">
                  <c:v>94.046999999999997</c:v>
                </c:pt>
                <c:pt idx="2791">
                  <c:v>94.063999999999993</c:v>
                </c:pt>
                <c:pt idx="2792">
                  <c:v>94.09</c:v>
                </c:pt>
                <c:pt idx="2793">
                  <c:v>94.134</c:v>
                </c:pt>
                <c:pt idx="2794">
                  <c:v>94.168999999999997</c:v>
                </c:pt>
                <c:pt idx="2795">
                  <c:v>94.198999999999998</c:v>
                </c:pt>
                <c:pt idx="2796">
                  <c:v>94.227999999999994</c:v>
                </c:pt>
                <c:pt idx="2797">
                  <c:v>94.260999999999996</c:v>
                </c:pt>
                <c:pt idx="2798">
                  <c:v>94.296999999999997</c:v>
                </c:pt>
                <c:pt idx="2799">
                  <c:v>94.338999999999999</c:v>
                </c:pt>
                <c:pt idx="2800">
                  <c:v>94.369</c:v>
                </c:pt>
                <c:pt idx="2801">
                  <c:v>94.403000000000006</c:v>
                </c:pt>
                <c:pt idx="2802">
                  <c:v>94.435000000000002</c:v>
                </c:pt>
                <c:pt idx="2803">
                  <c:v>94.47</c:v>
                </c:pt>
                <c:pt idx="2804">
                  <c:v>94.506</c:v>
                </c:pt>
                <c:pt idx="2805">
                  <c:v>94.539000000000001</c:v>
                </c:pt>
                <c:pt idx="2806">
                  <c:v>94.566000000000003</c:v>
                </c:pt>
                <c:pt idx="2807">
                  <c:v>94.597999999999999</c:v>
                </c:pt>
                <c:pt idx="2808">
                  <c:v>94.632000000000005</c:v>
                </c:pt>
                <c:pt idx="2809">
                  <c:v>94.662000000000006</c:v>
                </c:pt>
                <c:pt idx="2810">
                  <c:v>94.692999999999998</c:v>
                </c:pt>
                <c:pt idx="2811">
                  <c:v>94.733999999999995</c:v>
                </c:pt>
                <c:pt idx="2812">
                  <c:v>94.754000000000005</c:v>
                </c:pt>
                <c:pt idx="2813">
                  <c:v>94.793999999999997</c:v>
                </c:pt>
                <c:pt idx="2814">
                  <c:v>94.843000000000004</c:v>
                </c:pt>
                <c:pt idx="2815">
                  <c:v>94.894000000000005</c:v>
                </c:pt>
                <c:pt idx="2816">
                  <c:v>94.92</c:v>
                </c:pt>
                <c:pt idx="2817">
                  <c:v>94.936999999999998</c:v>
                </c:pt>
                <c:pt idx="2818">
                  <c:v>94.953000000000003</c:v>
                </c:pt>
                <c:pt idx="2819">
                  <c:v>94.986999999999995</c:v>
                </c:pt>
                <c:pt idx="2820">
                  <c:v>95.013999999999996</c:v>
                </c:pt>
                <c:pt idx="2821">
                  <c:v>95.045000000000002</c:v>
                </c:pt>
                <c:pt idx="2822">
                  <c:v>95.076999999999998</c:v>
                </c:pt>
                <c:pt idx="2823">
                  <c:v>95.103999999999999</c:v>
                </c:pt>
                <c:pt idx="2824">
                  <c:v>95.135999999999996</c:v>
                </c:pt>
                <c:pt idx="2825">
                  <c:v>95.171000000000006</c:v>
                </c:pt>
                <c:pt idx="2826">
                  <c:v>95.204999999999998</c:v>
                </c:pt>
                <c:pt idx="2827">
                  <c:v>95.236000000000004</c:v>
                </c:pt>
                <c:pt idx="2828">
                  <c:v>95.265000000000001</c:v>
                </c:pt>
                <c:pt idx="2829">
                  <c:v>95.287999999999997</c:v>
                </c:pt>
                <c:pt idx="2830">
                  <c:v>95.313000000000002</c:v>
                </c:pt>
                <c:pt idx="2831">
                  <c:v>95.34</c:v>
                </c:pt>
                <c:pt idx="2832">
                  <c:v>95.373000000000005</c:v>
                </c:pt>
                <c:pt idx="2833">
                  <c:v>95.433000000000007</c:v>
                </c:pt>
                <c:pt idx="2834">
                  <c:v>95.457999999999998</c:v>
                </c:pt>
                <c:pt idx="2835">
                  <c:v>95.486000000000004</c:v>
                </c:pt>
                <c:pt idx="2836">
                  <c:v>95.513000000000005</c:v>
                </c:pt>
                <c:pt idx="2837">
                  <c:v>95.546999999999997</c:v>
                </c:pt>
                <c:pt idx="2838">
                  <c:v>95.582999999999998</c:v>
                </c:pt>
                <c:pt idx="2839">
                  <c:v>95.611999999999995</c:v>
                </c:pt>
                <c:pt idx="2840">
                  <c:v>95.641999999999996</c:v>
                </c:pt>
                <c:pt idx="2841">
                  <c:v>95.674000000000007</c:v>
                </c:pt>
                <c:pt idx="2842">
                  <c:v>95.706999999999994</c:v>
                </c:pt>
                <c:pt idx="2843">
                  <c:v>95.736999999999995</c:v>
                </c:pt>
                <c:pt idx="2844">
                  <c:v>95.763000000000005</c:v>
                </c:pt>
                <c:pt idx="2845">
                  <c:v>95.792000000000002</c:v>
                </c:pt>
                <c:pt idx="2846">
                  <c:v>95.825000000000003</c:v>
                </c:pt>
                <c:pt idx="2847">
                  <c:v>95.853999999999999</c:v>
                </c:pt>
                <c:pt idx="2848">
                  <c:v>95.887</c:v>
                </c:pt>
                <c:pt idx="2849">
                  <c:v>95.915999999999997</c:v>
                </c:pt>
                <c:pt idx="2850">
                  <c:v>95.936000000000007</c:v>
                </c:pt>
                <c:pt idx="2851">
                  <c:v>95.97</c:v>
                </c:pt>
                <c:pt idx="2852">
                  <c:v>96</c:v>
                </c:pt>
                <c:pt idx="2853">
                  <c:v>96.025999999999996</c:v>
                </c:pt>
                <c:pt idx="2854">
                  <c:v>96.072999999999993</c:v>
                </c:pt>
                <c:pt idx="2855">
                  <c:v>96.096000000000004</c:v>
                </c:pt>
                <c:pt idx="2856">
                  <c:v>96.108999999999995</c:v>
                </c:pt>
                <c:pt idx="2857">
                  <c:v>96.138000000000005</c:v>
                </c:pt>
                <c:pt idx="2858">
                  <c:v>96.165999999999997</c:v>
                </c:pt>
                <c:pt idx="2859">
                  <c:v>96.194999999999993</c:v>
                </c:pt>
                <c:pt idx="2860">
                  <c:v>96.227999999999994</c:v>
                </c:pt>
                <c:pt idx="2861">
                  <c:v>96.263000000000005</c:v>
                </c:pt>
                <c:pt idx="2862">
                  <c:v>96.293000000000006</c:v>
                </c:pt>
                <c:pt idx="2863">
                  <c:v>96.328999999999994</c:v>
                </c:pt>
                <c:pt idx="2864">
                  <c:v>96.361999999999995</c:v>
                </c:pt>
                <c:pt idx="2865">
                  <c:v>96.391000000000005</c:v>
                </c:pt>
                <c:pt idx="2866">
                  <c:v>96.423000000000002</c:v>
                </c:pt>
                <c:pt idx="2867">
                  <c:v>96.468999999999994</c:v>
                </c:pt>
                <c:pt idx="2868">
                  <c:v>96.51</c:v>
                </c:pt>
                <c:pt idx="2869">
                  <c:v>96.55</c:v>
                </c:pt>
                <c:pt idx="2870">
                  <c:v>96.67</c:v>
                </c:pt>
                <c:pt idx="2871">
                  <c:v>96.762</c:v>
                </c:pt>
                <c:pt idx="2872">
                  <c:v>96.795000000000002</c:v>
                </c:pt>
                <c:pt idx="2873">
                  <c:v>96.83</c:v>
                </c:pt>
                <c:pt idx="2874">
                  <c:v>96.861999999999995</c:v>
                </c:pt>
                <c:pt idx="2875">
                  <c:v>96.882999999999996</c:v>
                </c:pt>
                <c:pt idx="2876">
                  <c:v>96.908000000000001</c:v>
                </c:pt>
                <c:pt idx="2877">
                  <c:v>96.938000000000002</c:v>
                </c:pt>
                <c:pt idx="2878">
                  <c:v>96.971999999999994</c:v>
                </c:pt>
                <c:pt idx="2879">
                  <c:v>97.001999999999995</c:v>
                </c:pt>
                <c:pt idx="2880">
                  <c:v>97.034999999999997</c:v>
                </c:pt>
                <c:pt idx="2881">
                  <c:v>97.073999999999998</c:v>
                </c:pt>
                <c:pt idx="2882">
                  <c:v>97.106999999999999</c:v>
                </c:pt>
                <c:pt idx="2883">
                  <c:v>97.164000000000001</c:v>
                </c:pt>
                <c:pt idx="2884">
                  <c:v>97.194999999999993</c:v>
                </c:pt>
                <c:pt idx="2885">
                  <c:v>97.221999999999994</c:v>
                </c:pt>
                <c:pt idx="2886">
                  <c:v>97.254999999999995</c:v>
                </c:pt>
                <c:pt idx="2887">
                  <c:v>97.278999999999996</c:v>
                </c:pt>
                <c:pt idx="2888">
                  <c:v>97.307000000000002</c:v>
                </c:pt>
                <c:pt idx="2889">
                  <c:v>97.335999999999999</c:v>
                </c:pt>
                <c:pt idx="2890">
                  <c:v>97.37</c:v>
                </c:pt>
                <c:pt idx="2891">
                  <c:v>97.41</c:v>
                </c:pt>
                <c:pt idx="2892">
                  <c:v>97.44</c:v>
                </c:pt>
                <c:pt idx="2893">
                  <c:v>97.468999999999994</c:v>
                </c:pt>
                <c:pt idx="2894">
                  <c:v>97.5</c:v>
                </c:pt>
                <c:pt idx="2895">
                  <c:v>97.531999999999996</c:v>
                </c:pt>
                <c:pt idx="2896">
                  <c:v>97.558000000000007</c:v>
                </c:pt>
                <c:pt idx="2897">
                  <c:v>97.590999999999994</c:v>
                </c:pt>
                <c:pt idx="2898">
                  <c:v>97.619</c:v>
                </c:pt>
                <c:pt idx="2899">
                  <c:v>97.661000000000001</c:v>
                </c:pt>
                <c:pt idx="2900">
                  <c:v>97.692999999999998</c:v>
                </c:pt>
                <c:pt idx="2901">
                  <c:v>97.730999999999995</c:v>
                </c:pt>
                <c:pt idx="2902">
                  <c:v>97.766000000000005</c:v>
                </c:pt>
                <c:pt idx="2903">
                  <c:v>97.793000000000006</c:v>
                </c:pt>
                <c:pt idx="2904">
                  <c:v>97.822000000000003</c:v>
                </c:pt>
                <c:pt idx="2905">
                  <c:v>97.837999999999994</c:v>
                </c:pt>
                <c:pt idx="2906">
                  <c:v>97.872</c:v>
                </c:pt>
                <c:pt idx="2907">
                  <c:v>97.903999999999996</c:v>
                </c:pt>
                <c:pt idx="2908">
                  <c:v>97.935000000000002</c:v>
                </c:pt>
                <c:pt idx="2909">
                  <c:v>97.962999999999994</c:v>
                </c:pt>
                <c:pt idx="2910">
                  <c:v>97.983999999999995</c:v>
                </c:pt>
                <c:pt idx="2911">
                  <c:v>98.016000000000005</c:v>
                </c:pt>
                <c:pt idx="2912">
                  <c:v>98.046999999999997</c:v>
                </c:pt>
                <c:pt idx="2913">
                  <c:v>98.081999999999994</c:v>
                </c:pt>
                <c:pt idx="2914">
                  <c:v>98.114999999999995</c:v>
                </c:pt>
                <c:pt idx="2915">
                  <c:v>98.18</c:v>
                </c:pt>
                <c:pt idx="2916">
                  <c:v>98.221999999999994</c:v>
                </c:pt>
                <c:pt idx="2917">
                  <c:v>98.254000000000005</c:v>
                </c:pt>
                <c:pt idx="2918">
                  <c:v>98.326999999999998</c:v>
                </c:pt>
                <c:pt idx="2919">
                  <c:v>98.346000000000004</c:v>
                </c:pt>
                <c:pt idx="2920">
                  <c:v>98.367000000000004</c:v>
                </c:pt>
                <c:pt idx="2921">
                  <c:v>98.39</c:v>
                </c:pt>
                <c:pt idx="2922">
                  <c:v>98.409000000000006</c:v>
                </c:pt>
                <c:pt idx="2923">
                  <c:v>98.424000000000007</c:v>
                </c:pt>
                <c:pt idx="2924">
                  <c:v>98.453000000000003</c:v>
                </c:pt>
                <c:pt idx="2925">
                  <c:v>98.488</c:v>
                </c:pt>
                <c:pt idx="2926">
                  <c:v>98.522000000000006</c:v>
                </c:pt>
                <c:pt idx="2927">
                  <c:v>98.552000000000007</c:v>
                </c:pt>
                <c:pt idx="2928">
                  <c:v>98.584999999999994</c:v>
                </c:pt>
                <c:pt idx="2929">
                  <c:v>98.613</c:v>
                </c:pt>
                <c:pt idx="2930">
                  <c:v>98.641000000000005</c:v>
                </c:pt>
                <c:pt idx="2931">
                  <c:v>98.67</c:v>
                </c:pt>
                <c:pt idx="2932">
                  <c:v>98.703000000000003</c:v>
                </c:pt>
                <c:pt idx="2933">
                  <c:v>99.132999999999996</c:v>
                </c:pt>
                <c:pt idx="2934">
                  <c:v>99.159000000000006</c:v>
                </c:pt>
                <c:pt idx="2935">
                  <c:v>99.192999999999998</c:v>
                </c:pt>
                <c:pt idx="2936">
                  <c:v>99.227999999999994</c:v>
                </c:pt>
                <c:pt idx="2937">
                  <c:v>99.262</c:v>
                </c:pt>
                <c:pt idx="2938">
                  <c:v>99.278000000000006</c:v>
                </c:pt>
                <c:pt idx="2939">
                  <c:v>99.311999999999998</c:v>
                </c:pt>
                <c:pt idx="2940">
                  <c:v>99.343000000000004</c:v>
                </c:pt>
                <c:pt idx="2941">
                  <c:v>99.373000000000005</c:v>
                </c:pt>
                <c:pt idx="2942">
                  <c:v>99.406999999999996</c:v>
                </c:pt>
                <c:pt idx="2943">
                  <c:v>99.438000000000002</c:v>
                </c:pt>
                <c:pt idx="2944">
                  <c:v>99.471999999999994</c:v>
                </c:pt>
                <c:pt idx="2945">
                  <c:v>99.528999999999996</c:v>
                </c:pt>
                <c:pt idx="2946">
                  <c:v>99.558000000000007</c:v>
                </c:pt>
                <c:pt idx="2947">
                  <c:v>99.587999999999994</c:v>
                </c:pt>
                <c:pt idx="2948">
                  <c:v>99.614999999999995</c:v>
                </c:pt>
                <c:pt idx="2949">
                  <c:v>99.647999999999996</c:v>
                </c:pt>
                <c:pt idx="2950">
                  <c:v>99.682000000000002</c:v>
                </c:pt>
                <c:pt idx="2951">
                  <c:v>99.695999999999998</c:v>
                </c:pt>
                <c:pt idx="2952">
                  <c:v>99.724999999999994</c:v>
                </c:pt>
                <c:pt idx="2953">
                  <c:v>99.757000000000005</c:v>
                </c:pt>
                <c:pt idx="2954">
                  <c:v>99.78</c:v>
                </c:pt>
                <c:pt idx="2955">
                  <c:v>99.807000000000002</c:v>
                </c:pt>
                <c:pt idx="2956">
                  <c:v>99.837999999999994</c:v>
                </c:pt>
                <c:pt idx="2957">
                  <c:v>99.87</c:v>
                </c:pt>
                <c:pt idx="2958">
                  <c:v>99.897999999999996</c:v>
                </c:pt>
                <c:pt idx="2959">
                  <c:v>99.933999999999997</c:v>
                </c:pt>
                <c:pt idx="2960">
                  <c:v>99.963999999999999</c:v>
                </c:pt>
                <c:pt idx="2961">
                  <c:v>100.021</c:v>
                </c:pt>
                <c:pt idx="2962">
                  <c:v>100.051</c:v>
                </c:pt>
                <c:pt idx="2963">
                  <c:v>100.08199999999999</c:v>
                </c:pt>
                <c:pt idx="2964">
                  <c:v>100.111</c:v>
                </c:pt>
                <c:pt idx="2965">
                  <c:v>100.136</c:v>
                </c:pt>
                <c:pt idx="2966">
                  <c:v>100.166</c:v>
                </c:pt>
                <c:pt idx="2967">
                  <c:v>100.199</c:v>
                </c:pt>
                <c:pt idx="2968">
                  <c:v>100.232</c:v>
                </c:pt>
                <c:pt idx="2969">
                  <c:v>100.25700000000001</c:v>
                </c:pt>
                <c:pt idx="2970">
                  <c:v>100.283</c:v>
                </c:pt>
                <c:pt idx="2971">
                  <c:v>100.316</c:v>
                </c:pt>
                <c:pt idx="2972">
                  <c:v>100.346</c:v>
                </c:pt>
                <c:pt idx="2973">
                  <c:v>100.373</c:v>
                </c:pt>
                <c:pt idx="2974">
                  <c:v>100.399</c:v>
                </c:pt>
                <c:pt idx="2975">
                  <c:v>100.435</c:v>
                </c:pt>
                <c:pt idx="2976">
                  <c:v>100.47</c:v>
                </c:pt>
                <c:pt idx="2977">
                  <c:v>100.517</c:v>
                </c:pt>
                <c:pt idx="2978">
                  <c:v>100.55</c:v>
                </c:pt>
                <c:pt idx="2979">
                  <c:v>100.596</c:v>
                </c:pt>
                <c:pt idx="2980">
                  <c:v>100.645</c:v>
                </c:pt>
                <c:pt idx="2981">
                  <c:v>100.66200000000001</c:v>
                </c:pt>
                <c:pt idx="2982">
                  <c:v>100.688</c:v>
                </c:pt>
                <c:pt idx="2983">
                  <c:v>100.703</c:v>
                </c:pt>
                <c:pt idx="2984">
                  <c:v>100.727</c:v>
                </c:pt>
                <c:pt idx="2985">
                  <c:v>100.76</c:v>
                </c:pt>
                <c:pt idx="2986">
                  <c:v>100.79</c:v>
                </c:pt>
                <c:pt idx="2987">
                  <c:v>100.818</c:v>
                </c:pt>
                <c:pt idx="2988">
                  <c:v>100.849</c:v>
                </c:pt>
                <c:pt idx="2989">
                  <c:v>100.881</c:v>
                </c:pt>
                <c:pt idx="2990">
                  <c:v>100.914</c:v>
                </c:pt>
                <c:pt idx="2991">
                  <c:v>100.946</c:v>
                </c:pt>
                <c:pt idx="2992">
                  <c:v>100.97799999999999</c:v>
                </c:pt>
                <c:pt idx="2993">
                  <c:v>101.01</c:v>
                </c:pt>
                <c:pt idx="2994">
                  <c:v>101.342</c:v>
                </c:pt>
                <c:pt idx="2995">
                  <c:v>101.377</c:v>
                </c:pt>
                <c:pt idx="2996">
                  <c:v>101.39400000000001</c:v>
                </c:pt>
                <c:pt idx="2997">
                  <c:v>101.423</c:v>
                </c:pt>
                <c:pt idx="2998">
                  <c:v>101.45099999999999</c:v>
                </c:pt>
                <c:pt idx="2999">
                  <c:v>101.479</c:v>
                </c:pt>
                <c:pt idx="3000">
                  <c:v>101.505</c:v>
                </c:pt>
                <c:pt idx="3001">
                  <c:v>101.538</c:v>
                </c:pt>
                <c:pt idx="3002">
                  <c:v>101.569</c:v>
                </c:pt>
                <c:pt idx="3003">
                  <c:v>101.602</c:v>
                </c:pt>
                <c:pt idx="3004">
                  <c:v>101.633</c:v>
                </c:pt>
                <c:pt idx="3005">
                  <c:v>101.661</c:v>
                </c:pt>
                <c:pt idx="3006">
                  <c:v>101.694</c:v>
                </c:pt>
                <c:pt idx="3007">
                  <c:v>101.724</c:v>
                </c:pt>
                <c:pt idx="3008">
                  <c:v>101.751</c:v>
                </c:pt>
                <c:pt idx="3009">
                  <c:v>101.785</c:v>
                </c:pt>
                <c:pt idx="3010">
                  <c:v>101.821</c:v>
                </c:pt>
                <c:pt idx="3011">
                  <c:v>101.85299999999999</c:v>
                </c:pt>
                <c:pt idx="3012">
                  <c:v>101.889</c:v>
                </c:pt>
                <c:pt idx="3013">
                  <c:v>101.919</c:v>
                </c:pt>
                <c:pt idx="3014">
                  <c:v>101.95</c:v>
                </c:pt>
                <c:pt idx="3015">
                  <c:v>101.979</c:v>
                </c:pt>
                <c:pt idx="3016">
                  <c:v>102.003</c:v>
                </c:pt>
                <c:pt idx="3017">
                  <c:v>102.03</c:v>
                </c:pt>
                <c:pt idx="3018">
                  <c:v>102.044</c:v>
                </c:pt>
                <c:pt idx="3019">
                  <c:v>102.074</c:v>
                </c:pt>
                <c:pt idx="3020">
                  <c:v>102.105</c:v>
                </c:pt>
                <c:pt idx="3021">
                  <c:v>102.13</c:v>
                </c:pt>
                <c:pt idx="3022">
                  <c:v>102.16</c:v>
                </c:pt>
                <c:pt idx="3023">
                  <c:v>102.185</c:v>
                </c:pt>
                <c:pt idx="3024">
                  <c:v>102.215</c:v>
                </c:pt>
                <c:pt idx="3025">
                  <c:v>102.248</c:v>
                </c:pt>
                <c:pt idx="3026">
                  <c:v>102.321</c:v>
                </c:pt>
                <c:pt idx="3027">
                  <c:v>102.35299999999999</c:v>
                </c:pt>
                <c:pt idx="3028">
                  <c:v>102.386</c:v>
                </c:pt>
                <c:pt idx="3029">
                  <c:v>102.42100000000001</c:v>
                </c:pt>
                <c:pt idx="3030">
                  <c:v>102.45</c:v>
                </c:pt>
                <c:pt idx="3031">
                  <c:v>102.479</c:v>
                </c:pt>
                <c:pt idx="3032">
                  <c:v>102.514</c:v>
                </c:pt>
                <c:pt idx="3033">
                  <c:v>102.54900000000001</c:v>
                </c:pt>
                <c:pt idx="3034">
                  <c:v>102.57899999999999</c:v>
                </c:pt>
                <c:pt idx="3035">
                  <c:v>102.608</c:v>
                </c:pt>
                <c:pt idx="3036">
                  <c:v>102.63500000000001</c:v>
                </c:pt>
                <c:pt idx="3037">
                  <c:v>102.66200000000001</c:v>
                </c:pt>
                <c:pt idx="3038">
                  <c:v>102.696</c:v>
                </c:pt>
                <c:pt idx="3039">
                  <c:v>102.72199999999999</c:v>
                </c:pt>
                <c:pt idx="3040">
                  <c:v>102.75</c:v>
                </c:pt>
                <c:pt idx="3041">
                  <c:v>102.77500000000001</c:v>
                </c:pt>
                <c:pt idx="3042">
                  <c:v>102.828</c:v>
                </c:pt>
                <c:pt idx="3043">
                  <c:v>102.86499999999999</c:v>
                </c:pt>
                <c:pt idx="3044">
                  <c:v>102.90300000000001</c:v>
                </c:pt>
                <c:pt idx="3045">
                  <c:v>102.91800000000001</c:v>
                </c:pt>
                <c:pt idx="3046">
                  <c:v>102.93600000000001</c:v>
                </c:pt>
                <c:pt idx="3047">
                  <c:v>102.965</c:v>
                </c:pt>
                <c:pt idx="3048">
                  <c:v>102.995</c:v>
                </c:pt>
                <c:pt idx="3049">
                  <c:v>103.026</c:v>
                </c:pt>
                <c:pt idx="3050">
                  <c:v>103.057</c:v>
                </c:pt>
                <c:pt idx="3051">
                  <c:v>103.07599999999999</c:v>
                </c:pt>
                <c:pt idx="3052">
                  <c:v>103.10899999999999</c:v>
                </c:pt>
                <c:pt idx="3053">
                  <c:v>103.14100000000001</c:v>
                </c:pt>
                <c:pt idx="3054">
                  <c:v>103.173</c:v>
                </c:pt>
                <c:pt idx="3055">
                  <c:v>103.19799999999999</c:v>
                </c:pt>
                <c:pt idx="3056">
                  <c:v>103.23099999999999</c:v>
                </c:pt>
                <c:pt idx="3057">
                  <c:v>103.26</c:v>
                </c:pt>
                <c:pt idx="3058">
                  <c:v>103.294</c:v>
                </c:pt>
                <c:pt idx="3059">
                  <c:v>103.337</c:v>
                </c:pt>
                <c:pt idx="3060">
                  <c:v>103.36</c:v>
                </c:pt>
                <c:pt idx="3061">
                  <c:v>103.389</c:v>
                </c:pt>
                <c:pt idx="3062">
                  <c:v>103.428</c:v>
                </c:pt>
                <c:pt idx="3063">
                  <c:v>103.462</c:v>
                </c:pt>
                <c:pt idx="3064">
                  <c:v>103.496</c:v>
                </c:pt>
                <c:pt idx="3065">
                  <c:v>103.533</c:v>
                </c:pt>
                <c:pt idx="3066">
                  <c:v>103.565</c:v>
                </c:pt>
                <c:pt idx="3067">
                  <c:v>103.60599999999999</c:v>
                </c:pt>
                <c:pt idx="3068">
                  <c:v>103.636</c:v>
                </c:pt>
                <c:pt idx="3069">
                  <c:v>103.661</c:v>
                </c:pt>
                <c:pt idx="3070">
                  <c:v>103.687</c:v>
                </c:pt>
                <c:pt idx="3071">
                  <c:v>103.718</c:v>
                </c:pt>
                <c:pt idx="3072">
                  <c:v>103.746</c:v>
                </c:pt>
                <c:pt idx="3073">
                  <c:v>103.78</c:v>
                </c:pt>
                <c:pt idx="3074">
                  <c:v>103.80800000000001</c:v>
                </c:pt>
                <c:pt idx="3075">
                  <c:v>103.843</c:v>
                </c:pt>
                <c:pt idx="3076">
                  <c:v>103.871</c:v>
                </c:pt>
                <c:pt idx="3077">
                  <c:v>103.89</c:v>
                </c:pt>
                <c:pt idx="3078">
                  <c:v>103.923</c:v>
                </c:pt>
                <c:pt idx="3079">
                  <c:v>103.94</c:v>
                </c:pt>
                <c:pt idx="3080">
                  <c:v>103.97</c:v>
                </c:pt>
                <c:pt idx="3081">
                  <c:v>104.003</c:v>
                </c:pt>
                <c:pt idx="3082">
                  <c:v>104.03100000000001</c:v>
                </c:pt>
                <c:pt idx="3083">
                  <c:v>104.05800000000001</c:v>
                </c:pt>
                <c:pt idx="3084">
                  <c:v>104.089</c:v>
                </c:pt>
                <c:pt idx="3085">
                  <c:v>104.125</c:v>
                </c:pt>
                <c:pt idx="3086">
                  <c:v>104.16</c:v>
                </c:pt>
                <c:pt idx="3087">
                  <c:v>104.18899999999999</c:v>
                </c:pt>
                <c:pt idx="3088">
                  <c:v>104.223</c:v>
                </c:pt>
                <c:pt idx="3089">
                  <c:v>104.256</c:v>
                </c:pt>
                <c:pt idx="3090">
                  <c:v>104.285</c:v>
                </c:pt>
                <c:pt idx="3091">
                  <c:v>104.31399999999999</c:v>
                </c:pt>
                <c:pt idx="3092">
                  <c:v>104.342</c:v>
                </c:pt>
                <c:pt idx="3093">
                  <c:v>104.39100000000001</c:v>
                </c:pt>
                <c:pt idx="3094">
                  <c:v>104.41800000000001</c:v>
                </c:pt>
                <c:pt idx="3095">
                  <c:v>104.452</c:v>
                </c:pt>
                <c:pt idx="3096">
                  <c:v>104.48</c:v>
                </c:pt>
                <c:pt idx="3097">
                  <c:v>104.51</c:v>
                </c:pt>
                <c:pt idx="3098">
                  <c:v>104.541</c:v>
                </c:pt>
                <c:pt idx="3099">
                  <c:v>104.56699999999999</c:v>
                </c:pt>
                <c:pt idx="3100">
                  <c:v>104.6</c:v>
                </c:pt>
                <c:pt idx="3101">
                  <c:v>104.627</c:v>
                </c:pt>
                <c:pt idx="3102">
                  <c:v>104.658</c:v>
                </c:pt>
                <c:pt idx="3103">
                  <c:v>104.68899999999999</c:v>
                </c:pt>
                <c:pt idx="3104">
                  <c:v>104.718</c:v>
                </c:pt>
                <c:pt idx="3105">
                  <c:v>104.753</c:v>
                </c:pt>
                <c:pt idx="3106">
                  <c:v>104.785</c:v>
                </c:pt>
                <c:pt idx="3107">
                  <c:v>104.81399999999999</c:v>
                </c:pt>
                <c:pt idx="3108">
                  <c:v>104.84699999999999</c:v>
                </c:pt>
                <c:pt idx="3109">
                  <c:v>104.89700000000001</c:v>
                </c:pt>
                <c:pt idx="3110">
                  <c:v>104.935</c:v>
                </c:pt>
                <c:pt idx="3111">
                  <c:v>104.97499999999999</c:v>
                </c:pt>
                <c:pt idx="3112">
                  <c:v>105.015</c:v>
                </c:pt>
                <c:pt idx="3113">
                  <c:v>105.03</c:v>
                </c:pt>
                <c:pt idx="3114">
                  <c:v>105.06399999999999</c:v>
                </c:pt>
                <c:pt idx="3115">
                  <c:v>105.105</c:v>
                </c:pt>
                <c:pt idx="3116">
                  <c:v>105.136</c:v>
                </c:pt>
                <c:pt idx="3117">
                  <c:v>105.155</c:v>
                </c:pt>
                <c:pt idx="3118">
                  <c:v>105.175</c:v>
                </c:pt>
                <c:pt idx="3119">
                  <c:v>105.20399999999999</c:v>
                </c:pt>
                <c:pt idx="3120">
                  <c:v>105.23699999999999</c:v>
                </c:pt>
                <c:pt idx="3121">
                  <c:v>105.265</c:v>
                </c:pt>
                <c:pt idx="3122">
                  <c:v>105.295</c:v>
                </c:pt>
                <c:pt idx="3123">
                  <c:v>105.328</c:v>
                </c:pt>
                <c:pt idx="3124">
                  <c:v>105.361</c:v>
                </c:pt>
                <c:pt idx="3125">
                  <c:v>105.392</c:v>
                </c:pt>
                <c:pt idx="3126">
                  <c:v>105.46</c:v>
                </c:pt>
                <c:pt idx="3127">
                  <c:v>105.489</c:v>
                </c:pt>
                <c:pt idx="3128">
                  <c:v>105.524</c:v>
                </c:pt>
                <c:pt idx="3129">
                  <c:v>105.55500000000001</c:v>
                </c:pt>
                <c:pt idx="3130">
                  <c:v>105.587</c:v>
                </c:pt>
                <c:pt idx="3131">
                  <c:v>105.614</c:v>
                </c:pt>
                <c:pt idx="3132">
                  <c:v>105.645</c:v>
                </c:pt>
                <c:pt idx="3133">
                  <c:v>105.679</c:v>
                </c:pt>
                <c:pt idx="3134">
                  <c:v>105.71</c:v>
                </c:pt>
                <c:pt idx="3135">
                  <c:v>105.735</c:v>
                </c:pt>
                <c:pt idx="3136">
                  <c:v>105.768</c:v>
                </c:pt>
                <c:pt idx="3137">
                  <c:v>105.79600000000001</c:v>
                </c:pt>
                <c:pt idx="3138">
                  <c:v>105.83</c:v>
                </c:pt>
                <c:pt idx="3139">
                  <c:v>105.864</c:v>
                </c:pt>
                <c:pt idx="3140">
                  <c:v>105.893</c:v>
                </c:pt>
                <c:pt idx="3141">
                  <c:v>105.929</c:v>
                </c:pt>
                <c:pt idx="3142">
                  <c:v>105.96599999999999</c:v>
                </c:pt>
                <c:pt idx="3143">
                  <c:v>105.999</c:v>
                </c:pt>
                <c:pt idx="3144">
                  <c:v>106.035</c:v>
                </c:pt>
                <c:pt idx="3145">
                  <c:v>106.06699999999999</c:v>
                </c:pt>
                <c:pt idx="3146">
                  <c:v>106.09399999999999</c:v>
                </c:pt>
                <c:pt idx="3147">
                  <c:v>106.126</c:v>
                </c:pt>
                <c:pt idx="3148">
                  <c:v>106.157</c:v>
                </c:pt>
                <c:pt idx="3149">
                  <c:v>106.18600000000001</c:v>
                </c:pt>
                <c:pt idx="3150">
                  <c:v>106.21899999999999</c:v>
                </c:pt>
                <c:pt idx="3151">
                  <c:v>106.251</c:v>
                </c:pt>
                <c:pt idx="3152">
                  <c:v>106.28100000000001</c:v>
                </c:pt>
                <c:pt idx="3153">
                  <c:v>106.303</c:v>
                </c:pt>
                <c:pt idx="3154">
                  <c:v>106.334</c:v>
                </c:pt>
                <c:pt idx="3155">
                  <c:v>106.361</c:v>
                </c:pt>
                <c:pt idx="3156">
                  <c:v>106.38800000000001</c:v>
                </c:pt>
                <c:pt idx="3157">
                  <c:v>106.43</c:v>
                </c:pt>
                <c:pt idx="3158">
                  <c:v>106.479</c:v>
                </c:pt>
                <c:pt idx="3159">
                  <c:v>106.5</c:v>
                </c:pt>
                <c:pt idx="3160">
                  <c:v>106.53100000000001</c:v>
                </c:pt>
                <c:pt idx="3161">
                  <c:v>106.562</c:v>
                </c:pt>
                <c:pt idx="3162">
                  <c:v>106.578</c:v>
                </c:pt>
                <c:pt idx="3163">
                  <c:v>106.608</c:v>
                </c:pt>
                <c:pt idx="3164">
                  <c:v>106.639</c:v>
                </c:pt>
                <c:pt idx="3165">
                  <c:v>106.66800000000001</c:v>
                </c:pt>
                <c:pt idx="3166">
                  <c:v>106.702</c:v>
                </c:pt>
                <c:pt idx="3167">
                  <c:v>106.733</c:v>
                </c:pt>
                <c:pt idx="3168">
                  <c:v>106.758</c:v>
                </c:pt>
                <c:pt idx="3169">
                  <c:v>106.771</c:v>
                </c:pt>
                <c:pt idx="3170">
                  <c:v>106.80500000000001</c:v>
                </c:pt>
                <c:pt idx="3171">
                  <c:v>106.82899999999999</c:v>
                </c:pt>
                <c:pt idx="3172">
                  <c:v>106.85899999999999</c:v>
                </c:pt>
                <c:pt idx="3173">
                  <c:v>106.886</c:v>
                </c:pt>
                <c:pt idx="3174">
                  <c:v>106.92400000000001</c:v>
                </c:pt>
                <c:pt idx="3175">
                  <c:v>106.992</c:v>
                </c:pt>
                <c:pt idx="3176">
                  <c:v>107.021</c:v>
                </c:pt>
                <c:pt idx="3177">
                  <c:v>107.039</c:v>
                </c:pt>
                <c:pt idx="3178">
                  <c:v>107.07299999999999</c:v>
                </c:pt>
                <c:pt idx="3179">
                  <c:v>107.102</c:v>
                </c:pt>
                <c:pt idx="3180">
                  <c:v>107.14</c:v>
                </c:pt>
                <c:pt idx="3181">
                  <c:v>107.17</c:v>
                </c:pt>
                <c:pt idx="3182">
                  <c:v>107.20399999999999</c:v>
                </c:pt>
                <c:pt idx="3183">
                  <c:v>107.232</c:v>
                </c:pt>
                <c:pt idx="3184">
                  <c:v>107.264</c:v>
                </c:pt>
                <c:pt idx="3185">
                  <c:v>107.29300000000001</c:v>
                </c:pt>
                <c:pt idx="3186">
                  <c:v>107.322</c:v>
                </c:pt>
                <c:pt idx="3187">
                  <c:v>107.342</c:v>
                </c:pt>
                <c:pt idx="3188">
                  <c:v>107.37</c:v>
                </c:pt>
                <c:pt idx="3189">
                  <c:v>107.401</c:v>
                </c:pt>
                <c:pt idx="3190">
                  <c:v>107.431</c:v>
                </c:pt>
                <c:pt idx="3191">
                  <c:v>107.467</c:v>
                </c:pt>
                <c:pt idx="3192">
                  <c:v>107.81399999999999</c:v>
                </c:pt>
                <c:pt idx="3193">
                  <c:v>107.83499999999999</c:v>
                </c:pt>
                <c:pt idx="3194">
                  <c:v>107.869</c:v>
                </c:pt>
                <c:pt idx="3195">
                  <c:v>107.88500000000001</c:v>
                </c:pt>
                <c:pt idx="3196">
                  <c:v>107.917</c:v>
                </c:pt>
                <c:pt idx="3197">
                  <c:v>107.947</c:v>
                </c:pt>
                <c:pt idx="3198">
                  <c:v>107.97499999999999</c:v>
                </c:pt>
                <c:pt idx="3199">
                  <c:v>108.008</c:v>
                </c:pt>
                <c:pt idx="3200">
                  <c:v>108.042</c:v>
                </c:pt>
                <c:pt idx="3201">
                  <c:v>108.074</c:v>
                </c:pt>
                <c:pt idx="3202">
                  <c:v>108.10899999999999</c:v>
                </c:pt>
                <c:pt idx="3203">
                  <c:v>108.142</c:v>
                </c:pt>
                <c:pt idx="3204">
                  <c:v>108.16800000000001</c:v>
                </c:pt>
                <c:pt idx="3205">
                  <c:v>108.199</c:v>
                </c:pt>
                <c:pt idx="3206">
                  <c:v>108.223</c:v>
                </c:pt>
                <c:pt idx="3207">
                  <c:v>108.25</c:v>
                </c:pt>
                <c:pt idx="3208">
                  <c:v>108.32</c:v>
                </c:pt>
                <c:pt idx="3209">
                  <c:v>108.33799999999999</c:v>
                </c:pt>
                <c:pt idx="3210">
                  <c:v>108.364</c:v>
                </c:pt>
                <c:pt idx="3211">
                  <c:v>108.396</c:v>
                </c:pt>
                <c:pt idx="3212">
                  <c:v>108.434</c:v>
                </c:pt>
                <c:pt idx="3213">
                  <c:v>108.464</c:v>
                </c:pt>
                <c:pt idx="3214">
                  <c:v>108.495</c:v>
                </c:pt>
                <c:pt idx="3215">
                  <c:v>108.526</c:v>
                </c:pt>
                <c:pt idx="3216">
                  <c:v>108.559</c:v>
                </c:pt>
                <c:pt idx="3217">
                  <c:v>108.58799999999999</c:v>
                </c:pt>
                <c:pt idx="3218">
                  <c:v>108.61799999999999</c:v>
                </c:pt>
                <c:pt idx="3219">
                  <c:v>108.651</c:v>
                </c:pt>
                <c:pt idx="3220">
                  <c:v>108.684</c:v>
                </c:pt>
                <c:pt idx="3221">
                  <c:v>108.718</c:v>
                </c:pt>
                <c:pt idx="3222">
                  <c:v>108.749</c:v>
                </c:pt>
                <c:pt idx="3223">
                  <c:v>108.777</c:v>
                </c:pt>
                <c:pt idx="3224">
                  <c:v>108.81699999999999</c:v>
                </c:pt>
                <c:pt idx="3225">
                  <c:v>108.82599999999999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1-437D-8BC1-7FCA6508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99679"/>
        <c:axId val="341295359"/>
      </c:lineChart>
      <c:catAx>
        <c:axId val="3412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</a:t>
                </a:r>
                <a:r>
                  <a:rPr lang="de-DE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295359"/>
        <c:crosses val="autoZero"/>
        <c:auto val="1"/>
        <c:lblAlgn val="ctr"/>
        <c:lblOffset val="100"/>
        <c:noMultiLvlLbl val="0"/>
      </c:catAx>
      <c:valAx>
        <c:axId val="3412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2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2076449</xdr:colOff>
      <xdr:row>8</xdr:row>
      <xdr:rowOff>95248</xdr:rowOff>
    </xdr:from>
    <xdr:to>
      <xdr:col>14</xdr:col>
      <xdr:colOff>19050</xdr:colOff>
      <xdr:row>34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E32BE2-DA89-89DF-1193-E7878E761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NSB\PycharmProjects\GCML_Experiments\DataTypes\Frozenset_vs_Tuple_Immutable\Accessing_Element\PowerLog_Frozenset_vs_Tuple_Access.xlsx" TargetMode="External"/><Relationship Id="rId1" Type="http://schemas.openxmlformats.org/officeDocument/2006/relationships/externalLinkPath" Target="/Users/ONSB/PycharmProjects/GCML_Experiments/DataTypes/Frozenset_vs_Tuple_Immutable/Accessing_Element/PowerLog_Frozenset_vs_Tuple_A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B1" t="str">
            <v>Frozenset</v>
          </cell>
          <cell r="C1" t="str">
            <v>Tuple</v>
          </cell>
        </row>
        <row r="2">
          <cell r="A2">
            <v>2.5999999999999999E-2</v>
          </cell>
          <cell r="B2">
            <v>4.3999999999999997E-2</v>
          </cell>
          <cell r="C2">
            <v>3.9E-2</v>
          </cell>
        </row>
        <row r="3">
          <cell r="A3">
            <v>5.7000000000000002E-2</v>
          </cell>
          <cell r="B3">
            <v>6.9000000000000006E-2</v>
          </cell>
          <cell r="C3">
            <v>9.0999999999999998E-2</v>
          </cell>
        </row>
        <row r="4">
          <cell r="A4">
            <v>8.7999999999999995E-2</v>
          </cell>
          <cell r="B4">
            <v>9.9000000000000005E-2</v>
          </cell>
          <cell r="C4">
            <v>0.13700000000000001</v>
          </cell>
        </row>
        <row r="5">
          <cell r="A5">
            <v>0.11899999999999999</v>
          </cell>
          <cell r="B5">
            <v>0.13200000000000001</v>
          </cell>
          <cell r="C5">
            <v>0.16600000000000001</v>
          </cell>
        </row>
        <row r="6">
          <cell r="A6">
            <v>0.151</v>
          </cell>
          <cell r="B6">
            <v>0.16200000000000001</v>
          </cell>
          <cell r="C6">
            <v>0.20200000000000001</v>
          </cell>
        </row>
        <row r="7">
          <cell r="A7">
            <v>0.183</v>
          </cell>
          <cell r="B7">
            <v>0.19900000000000001</v>
          </cell>
          <cell r="C7">
            <v>0.217</v>
          </cell>
        </row>
        <row r="8">
          <cell r="A8">
            <v>0.214</v>
          </cell>
          <cell r="B8">
            <v>0.23899999999999999</v>
          </cell>
          <cell r="C8">
            <v>0.25</v>
          </cell>
        </row>
        <row r="9">
          <cell r="A9">
            <v>0.23</v>
          </cell>
          <cell r="B9">
            <v>0.25800000000000001</v>
          </cell>
          <cell r="C9">
            <v>0.29299999999999998</v>
          </cell>
        </row>
        <row r="10">
          <cell r="A10">
            <v>0.26100000000000001</v>
          </cell>
          <cell r="B10">
            <v>0.29399999999999998</v>
          </cell>
          <cell r="C10">
            <v>0.32100000000000001</v>
          </cell>
        </row>
        <row r="11">
          <cell r="A11">
            <v>0.29299999999999998</v>
          </cell>
          <cell r="B11">
            <v>0.32800000000000001</v>
          </cell>
          <cell r="C11">
            <v>0.33500000000000002</v>
          </cell>
        </row>
        <row r="12">
          <cell r="A12">
            <v>0.32500000000000001</v>
          </cell>
          <cell r="B12">
            <v>0.35699999999999998</v>
          </cell>
          <cell r="C12">
            <v>0.373</v>
          </cell>
        </row>
        <row r="13">
          <cell r="A13">
            <v>0.35599999999999998</v>
          </cell>
          <cell r="B13">
            <v>0.39300000000000002</v>
          </cell>
          <cell r="C13">
            <v>0.49</v>
          </cell>
        </row>
        <row r="14">
          <cell r="A14">
            <v>0.38700000000000001</v>
          </cell>
          <cell r="B14">
            <v>0.42</v>
          </cell>
          <cell r="C14">
            <v>0.53600000000000003</v>
          </cell>
        </row>
        <row r="15">
          <cell r="A15">
            <v>0.40400000000000003</v>
          </cell>
          <cell r="B15">
            <v>0.442</v>
          </cell>
          <cell r="C15">
            <v>0.57399999999999995</v>
          </cell>
        </row>
        <row r="16">
          <cell r="A16">
            <v>0.44700000000000001</v>
          </cell>
          <cell r="B16">
            <v>0.505</v>
          </cell>
          <cell r="C16">
            <v>0.59</v>
          </cell>
        </row>
        <row r="17">
          <cell r="A17">
            <v>0.47799999999999998</v>
          </cell>
          <cell r="B17">
            <v>0.54800000000000004</v>
          </cell>
          <cell r="C17">
            <v>0.61599999999999999</v>
          </cell>
        </row>
        <row r="18">
          <cell r="A18">
            <v>0.51</v>
          </cell>
          <cell r="B18">
            <v>0.57899999999999996</v>
          </cell>
          <cell r="C18">
            <v>0.64600000000000002</v>
          </cell>
        </row>
        <row r="19">
          <cell r="A19">
            <v>0.54100000000000004</v>
          </cell>
          <cell r="B19">
            <v>0.60899999999999999</v>
          </cell>
          <cell r="C19">
            <v>0.70499999999999996</v>
          </cell>
        </row>
        <row r="20">
          <cell r="A20">
            <v>0.57299999999999995</v>
          </cell>
          <cell r="B20">
            <v>0.64500000000000002</v>
          </cell>
          <cell r="C20">
            <v>0.73399999999999999</v>
          </cell>
        </row>
        <row r="21">
          <cell r="A21">
            <v>0.60399999999999998</v>
          </cell>
          <cell r="B21">
            <v>0.67900000000000005</v>
          </cell>
          <cell r="C21">
            <v>0.76</v>
          </cell>
        </row>
        <row r="22">
          <cell r="A22">
            <v>0.63500000000000001</v>
          </cell>
          <cell r="B22">
            <v>0.70899999999999996</v>
          </cell>
          <cell r="C22">
            <v>0.78700000000000003</v>
          </cell>
        </row>
        <row r="23">
          <cell r="A23">
            <v>0.67200000000000004</v>
          </cell>
          <cell r="B23">
            <v>0.74299999999999999</v>
          </cell>
          <cell r="C23">
            <v>0.81499999999999995</v>
          </cell>
        </row>
        <row r="24">
          <cell r="A24">
            <v>0.70299999999999996</v>
          </cell>
          <cell r="B24">
            <v>0.77500000000000002</v>
          </cell>
          <cell r="C24">
            <v>0.85</v>
          </cell>
        </row>
        <row r="25">
          <cell r="A25">
            <v>0.73399999999999999</v>
          </cell>
          <cell r="B25">
            <v>0.81100000000000005</v>
          </cell>
          <cell r="C25">
            <v>0.86599999999999999</v>
          </cell>
        </row>
        <row r="26">
          <cell r="A26">
            <v>0.76600000000000001</v>
          </cell>
          <cell r="B26">
            <v>0.83599999999999997</v>
          </cell>
          <cell r="C26">
            <v>0.89600000000000002</v>
          </cell>
        </row>
        <row r="27">
          <cell r="A27">
            <v>0.79700000000000004</v>
          </cell>
          <cell r="B27">
            <v>0.86699999999999999</v>
          </cell>
          <cell r="C27">
            <v>0.93100000000000005</v>
          </cell>
        </row>
        <row r="28">
          <cell r="A28">
            <v>0.82899999999999996</v>
          </cell>
          <cell r="B28">
            <v>0.89900000000000002</v>
          </cell>
          <cell r="C28">
            <v>0.96</v>
          </cell>
        </row>
        <row r="29">
          <cell r="A29">
            <v>0.86</v>
          </cell>
          <cell r="B29">
            <v>0.93300000000000005</v>
          </cell>
          <cell r="C29">
            <v>0.98599999999999999</v>
          </cell>
        </row>
        <row r="30">
          <cell r="A30">
            <v>0.89100000000000001</v>
          </cell>
          <cell r="B30">
            <v>0.97299999999999998</v>
          </cell>
          <cell r="C30">
            <v>1.016</v>
          </cell>
        </row>
        <row r="31">
          <cell r="A31">
            <v>0.90800000000000003</v>
          </cell>
          <cell r="B31">
            <v>0.99399999999999999</v>
          </cell>
          <cell r="C31">
            <v>1.0860000000000001</v>
          </cell>
        </row>
        <row r="32">
          <cell r="A32">
            <v>0.95199999999999996</v>
          </cell>
          <cell r="B32">
            <v>1.04</v>
          </cell>
          <cell r="C32">
            <v>1.1459999999999999</v>
          </cell>
        </row>
        <row r="33">
          <cell r="A33">
            <v>0.98299999999999998</v>
          </cell>
          <cell r="B33">
            <v>1.073</v>
          </cell>
          <cell r="C33">
            <v>1.1830000000000001</v>
          </cell>
        </row>
        <row r="34">
          <cell r="A34">
            <v>1.014</v>
          </cell>
          <cell r="B34">
            <v>1.107</v>
          </cell>
          <cell r="C34">
            <v>1.2390000000000001</v>
          </cell>
        </row>
        <row r="35">
          <cell r="A35">
            <v>1.03</v>
          </cell>
          <cell r="B35">
            <v>1.1259999999999999</v>
          </cell>
          <cell r="C35">
            <v>1.274</v>
          </cell>
        </row>
        <row r="36">
          <cell r="A36">
            <v>1.046</v>
          </cell>
          <cell r="B36">
            <v>1.1479999999999999</v>
          </cell>
          <cell r="C36">
            <v>1.3080000000000001</v>
          </cell>
        </row>
        <row r="37">
          <cell r="A37">
            <v>1.077</v>
          </cell>
          <cell r="B37">
            <v>1.1819999999999999</v>
          </cell>
          <cell r="C37">
            <v>1.3360000000000001</v>
          </cell>
        </row>
        <row r="38">
          <cell r="A38">
            <v>1.1080000000000001</v>
          </cell>
          <cell r="B38">
            <v>1.218</v>
          </cell>
          <cell r="C38">
            <v>1.373</v>
          </cell>
        </row>
        <row r="39">
          <cell r="A39">
            <v>1.1399999999999999</v>
          </cell>
          <cell r="B39">
            <v>1.26</v>
          </cell>
          <cell r="C39">
            <v>1.4059999999999999</v>
          </cell>
        </row>
        <row r="40">
          <cell r="A40">
            <v>1.1719999999999999</v>
          </cell>
          <cell r="B40">
            <v>1.33</v>
          </cell>
          <cell r="C40">
            <v>1.427</v>
          </cell>
        </row>
        <row r="41">
          <cell r="A41">
            <v>1.22</v>
          </cell>
          <cell r="B41">
            <v>1.5860000000000001</v>
          </cell>
          <cell r="C41">
            <v>1.4630000000000001</v>
          </cell>
        </row>
        <row r="42">
          <cell r="A42">
            <v>1.252</v>
          </cell>
          <cell r="B42">
            <v>1.6759999999999999</v>
          </cell>
          <cell r="C42">
            <v>1.4970000000000001</v>
          </cell>
        </row>
        <row r="43">
          <cell r="A43">
            <v>1.2709999999999999</v>
          </cell>
          <cell r="B43">
            <v>1.6990000000000001</v>
          </cell>
          <cell r="C43">
            <v>1.5329999999999999</v>
          </cell>
        </row>
        <row r="44">
          <cell r="A44">
            <v>1.302</v>
          </cell>
          <cell r="B44">
            <v>1.758</v>
          </cell>
          <cell r="C44">
            <v>1.5660000000000001</v>
          </cell>
        </row>
        <row r="45">
          <cell r="A45">
            <v>1.3340000000000001</v>
          </cell>
          <cell r="B45">
            <v>1.8160000000000001</v>
          </cell>
          <cell r="C45">
            <v>1.6040000000000001</v>
          </cell>
        </row>
        <row r="46">
          <cell r="A46">
            <v>1.365</v>
          </cell>
          <cell r="B46">
            <v>1.881</v>
          </cell>
          <cell r="C46">
            <v>1.625</v>
          </cell>
        </row>
        <row r="47">
          <cell r="A47">
            <v>1.381</v>
          </cell>
          <cell r="B47">
            <v>1.9179999999999999</v>
          </cell>
          <cell r="C47">
            <v>1.659</v>
          </cell>
        </row>
        <row r="48">
          <cell r="A48">
            <v>1.411</v>
          </cell>
          <cell r="B48">
            <v>2.004</v>
          </cell>
          <cell r="C48">
            <v>1.6930000000000001</v>
          </cell>
        </row>
        <row r="49">
          <cell r="A49">
            <v>1.444</v>
          </cell>
          <cell r="B49">
            <v>2.121</v>
          </cell>
          <cell r="C49">
            <v>1.788</v>
          </cell>
        </row>
        <row r="50">
          <cell r="A50">
            <v>1.46</v>
          </cell>
          <cell r="B50">
            <v>2.157</v>
          </cell>
          <cell r="C50">
            <v>1.851</v>
          </cell>
        </row>
        <row r="51">
          <cell r="A51">
            <v>1.476</v>
          </cell>
          <cell r="B51">
            <v>2.1720000000000002</v>
          </cell>
          <cell r="C51">
            <v>1.8859999999999999</v>
          </cell>
        </row>
        <row r="52">
          <cell r="A52">
            <v>1.492</v>
          </cell>
          <cell r="B52">
            <v>2.194</v>
          </cell>
          <cell r="C52">
            <v>1.921</v>
          </cell>
        </row>
        <row r="53">
          <cell r="A53">
            <v>1.508</v>
          </cell>
          <cell r="B53">
            <v>2.21</v>
          </cell>
          <cell r="C53">
            <v>1.9650000000000001</v>
          </cell>
        </row>
        <row r="54">
          <cell r="A54">
            <v>1.5229999999999999</v>
          </cell>
          <cell r="B54">
            <v>2.2290000000000001</v>
          </cell>
          <cell r="C54">
            <v>1.994</v>
          </cell>
        </row>
        <row r="55">
          <cell r="A55">
            <v>1.5389999999999999</v>
          </cell>
          <cell r="B55">
            <v>2.2519999999999998</v>
          </cell>
          <cell r="C55">
            <v>2.0270000000000001</v>
          </cell>
        </row>
        <row r="56">
          <cell r="A56">
            <v>1.5549999999999999</v>
          </cell>
          <cell r="B56">
            <v>2.282</v>
          </cell>
          <cell r="C56">
            <v>2.0510000000000002</v>
          </cell>
        </row>
        <row r="57">
          <cell r="A57">
            <v>1.57</v>
          </cell>
          <cell r="B57">
            <v>2.3029999999999999</v>
          </cell>
          <cell r="C57">
            <v>2.0830000000000002</v>
          </cell>
        </row>
        <row r="58">
          <cell r="A58">
            <v>1.617</v>
          </cell>
          <cell r="B58">
            <v>2.4910000000000001</v>
          </cell>
          <cell r="C58">
            <v>2.1219999999999999</v>
          </cell>
        </row>
        <row r="59">
          <cell r="A59">
            <v>1.649</v>
          </cell>
          <cell r="B59">
            <v>2.5539999999999998</v>
          </cell>
          <cell r="C59">
            <v>2.153</v>
          </cell>
        </row>
        <row r="60">
          <cell r="A60">
            <v>1.665</v>
          </cell>
          <cell r="B60">
            <v>2.58</v>
          </cell>
          <cell r="C60">
            <v>2.1920000000000002</v>
          </cell>
        </row>
        <row r="61">
          <cell r="A61">
            <v>1.681</v>
          </cell>
          <cell r="B61">
            <v>2.6379999999999999</v>
          </cell>
          <cell r="C61">
            <v>2.2210000000000001</v>
          </cell>
        </row>
        <row r="62">
          <cell r="A62">
            <v>1.6970000000000001</v>
          </cell>
          <cell r="B62">
            <v>2.6619999999999999</v>
          </cell>
          <cell r="C62">
            <v>2.2480000000000002</v>
          </cell>
        </row>
        <row r="63">
          <cell r="A63">
            <v>1.712</v>
          </cell>
          <cell r="B63">
            <v>2.681</v>
          </cell>
          <cell r="C63">
            <v>2.2730000000000001</v>
          </cell>
        </row>
        <row r="64">
          <cell r="A64">
            <v>1.7290000000000001</v>
          </cell>
          <cell r="B64">
            <v>2.7109999999999999</v>
          </cell>
          <cell r="C64">
            <v>2.3109999999999999</v>
          </cell>
        </row>
        <row r="65">
          <cell r="A65">
            <v>1.744</v>
          </cell>
          <cell r="B65">
            <v>2.73</v>
          </cell>
          <cell r="C65">
            <v>2.33</v>
          </cell>
        </row>
        <row r="66">
          <cell r="A66">
            <v>1.76</v>
          </cell>
          <cell r="B66">
            <v>2.75</v>
          </cell>
          <cell r="C66">
            <v>2.3929999999999998</v>
          </cell>
        </row>
        <row r="67">
          <cell r="A67">
            <v>1.7809999999999999</v>
          </cell>
          <cell r="B67">
            <v>2.7879999999999998</v>
          </cell>
          <cell r="C67">
            <v>2.4550000000000001</v>
          </cell>
        </row>
        <row r="68">
          <cell r="A68">
            <v>1.796</v>
          </cell>
          <cell r="B68">
            <v>2.8340000000000001</v>
          </cell>
          <cell r="C68">
            <v>2.5129999999999999</v>
          </cell>
        </row>
        <row r="69">
          <cell r="A69">
            <v>1.8120000000000001</v>
          </cell>
          <cell r="B69">
            <v>2.8580000000000001</v>
          </cell>
          <cell r="C69">
            <v>2.5329999999999999</v>
          </cell>
        </row>
        <row r="70">
          <cell r="A70">
            <v>1.843</v>
          </cell>
          <cell r="B70">
            <v>2.9249999999999998</v>
          </cell>
          <cell r="C70">
            <v>2.5630000000000002</v>
          </cell>
        </row>
        <row r="71">
          <cell r="A71">
            <v>1.875</v>
          </cell>
          <cell r="B71">
            <v>2.9809999999999999</v>
          </cell>
          <cell r="C71">
            <v>2.5950000000000002</v>
          </cell>
        </row>
        <row r="72">
          <cell r="A72">
            <v>1.89</v>
          </cell>
          <cell r="B72">
            <v>3.012</v>
          </cell>
          <cell r="C72">
            <v>2.6230000000000002</v>
          </cell>
        </row>
        <row r="73">
          <cell r="A73">
            <v>1.9219999999999999</v>
          </cell>
          <cell r="B73">
            <v>3.0680000000000001</v>
          </cell>
          <cell r="C73">
            <v>2.6520000000000001</v>
          </cell>
        </row>
        <row r="74">
          <cell r="A74">
            <v>1.9530000000000001</v>
          </cell>
          <cell r="B74">
            <v>3.18</v>
          </cell>
          <cell r="C74">
            <v>2.6890000000000001</v>
          </cell>
        </row>
        <row r="75">
          <cell r="A75">
            <v>1.9690000000000001</v>
          </cell>
          <cell r="B75">
            <v>3.2320000000000002</v>
          </cell>
          <cell r="C75">
            <v>2.72</v>
          </cell>
        </row>
        <row r="76">
          <cell r="A76">
            <v>1.9850000000000001</v>
          </cell>
          <cell r="B76">
            <v>3.2549999999999999</v>
          </cell>
          <cell r="C76">
            <v>2.7480000000000002</v>
          </cell>
        </row>
        <row r="77">
          <cell r="A77">
            <v>2</v>
          </cell>
          <cell r="B77">
            <v>3.28</v>
          </cell>
          <cell r="C77">
            <v>2.7749999999999999</v>
          </cell>
        </row>
        <row r="78">
          <cell r="A78">
            <v>2.016</v>
          </cell>
          <cell r="B78">
            <v>3.2989999999999999</v>
          </cell>
          <cell r="C78">
            <v>2.8069999999999999</v>
          </cell>
        </row>
        <row r="79">
          <cell r="A79">
            <v>2.032</v>
          </cell>
          <cell r="B79">
            <v>3.335</v>
          </cell>
          <cell r="C79">
            <v>2.8340000000000001</v>
          </cell>
        </row>
        <row r="80">
          <cell r="A80">
            <v>2.048</v>
          </cell>
          <cell r="B80">
            <v>3.367</v>
          </cell>
          <cell r="C80">
            <v>2.8650000000000002</v>
          </cell>
        </row>
        <row r="81">
          <cell r="A81">
            <v>2.0640000000000001</v>
          </cell>
          <cell r="B81">
            <v>3.3969999999999998</v>
          </cell>
          <cell r="C81">
            <v>2.879</v>
          </cell>
        </row>
        <row r="82">
          <cell r="A82">
            <v>2.0960000000000001</v>
          </cell>
          <cell r="B82">
            <v>3.4380000000000002</v>
          </cell>
          <cell r="C82">
            <v>2.9359999999999999</v>
          </cell>
        </row>
        <row r="83">
          <cell r="A83">
            <v>2.1269999999999998</v>
          </cell>
          <cell r="B83">
            <v>3.4990000000000001</v>
          </cell>
          <cell r="C83">
            <v>2.9750000000000001</v>
          </cell>
        </row>
        <row r="84">
          <cell r="A84">
            <v>2.1429999999999998</v>
          </cell>
          <cell r="B84">
            <v>3.5270000000000001</v>
          </cell>
          <cell r="C84">
            <v>3.0129999999999999</v>
          </cell>
        </row>
        <row r="85">
          <cell r="A85">
            <v>2.19</v>
          </cell>
          <cell r="B85">
            <v>3.6120000000000001</v>
          </cell>
          <cell r="C85">
            <v>3.1240000000000001</v>
          </cell>
        </row>
        <row r="86">
          <cell r="A86">
            <v>2.222</v>
          </cell>
          <cell r="B86">
            <v>3.6669999999999998</v>
          </cell>
          <cell r="C86">
            <v>3.1429999999999998</v>
          </cell>
        </row>
        <row r="87">
          <cell r="A87">
            <v>2.2530000000000001</v>
          </cell>
          <cell r="B87">
            <v>3.73</v>
          </cell>
          <cell r="C87">
            <v>3.1579999999999999</v>
          </cell>
        </row>
        <row r="88">
          <cell r="A88">
            <v>2.2690000000000001</v>
          </cell>
          <cell r="B88">
            <v>3.7559999999999998</v>
          </cell>
          <cell r="C88">
            <v>3.1909999999999998</v>
          </cell>
        </row>
        <row r="89">
          <cell r="A89">
            <v>2.2850000000000001</v>
          </cell>
          <cell r="B89">
            <v>3.7810000000000001</v>
          </cell>
          <cell r="C89">
            <v>3.2240000000000002</v>
          </cell>
        </row>
        <row r="90">
          <cell r="A90">
            <v>2.2999999999999998</v>
          </cell>
          <cell r="B90">
            <v>3.7989999999999999</v>
          </cell>
          <cell r="C90">
            <v>3.2559999999999998</v>
          </cell>
        </row>
        <row r="91">
          <cell r="A91">
            <v>2.3159999999999998</v>
          </cell>
          <cell r="B91">
            <v>3.8239999999999998</v>
          </cell>
          <cell r="C91">
            <v>3.286</v>
          </cell>
        </row>
        <row r="92">
          <cell r="A92">
            <v>2.3479999999999999</v>
          </cell>
          <cell r="B92">
            <v>3.8839999999999999</v>
          </cell>
          <cell r="C92">
            <v>3.3220000000000001</v>
          </cell>
        </row>
        <row r="93">
          <cell r="A93">
            <v>2.3639999999999999</v>
          </cell>
          <cell r="B93">
            <v>3.9049999999999998</v>
          </cell>
          <cell r="C93">
            <v>3.355</v>
          </cell>
        </row>
        <row r="94">
          <cell r="A94">
            <v>2.379</v>
          </cell>
          <cell r="B94">
            <v>3.9289999999999998</v>
          </cell>
          <cell r="C94">
            <v>3.3889999999999998</v>
          </cell>
        </row>
        <row r="95">
          <cell r="A95">
            <v>2.395</v>
          </cell>
          <cell r="B95">
            <v>3.9470000000000001</v>
          </cell>
          <cell r="C95">
            <v>3.423</v>
          </cell>
        </row>
        <row r="96">
          <cell r="A96">
            <v>2.411</v>
          </cell>
          <cell r="B96">
            <v>3.9809999999999999</v>
          </cell>
          <cell r="C96">
            <v>3.4580000000000002</v>
          </cell>
        </row>
        <row r="97">
          <cell r="A97">
            <v>2.427</v>
          </cell>
          <cell r="B97">
            <v>4.0010000000000003</v>
          </cell>
          <cell r="C97">
            <v>3.5339999999999998</v>
          </cell>
        </row>
        <row r="98">
          <cell r="A98">
            <v>2.4430000000000001</v>
          </cell>
          <cell r="B98">
            <v>4.0259999999999998</v>
          </cell>
          <cell r="C98">
            <v>3.573</v>
          </cell>
        </row>
        <row r="99">
          <cell r="A99">
            <v>2.4580000000000002</v>
          </cell>
          <cell r="B99">
            <v>4.05</v>
          </cell>
          <cell r="C99">
            <v>3.6059999999999999</v>
          </cell>
        </row>
        <row r="100">
          <cell r="A100">
            <v>2.4870000000000001</v>
          </cell>
          <cell r="B100">
            <v>4.1130000000000004</v>
          </cell>
          <cell r="C100">
            <v>3.6349999999999998</v>
          </cell>
        </row>
        <row r="101">
          <cell r="A101">
            <v>2.5019999999999998</v>
          </cell>
          <cell r="B101">
            <v>4.1609999999999996</v>
          </cell>
          <cell r="C101">
            <v>3.6659999999999999</v>
          </cell>
        </row>
        <row r="102">
          <cell r="A102">
            <v>2.5339999999999998</v>
          </cell>
          <cell r="B102">
            <v>4.266</v>
          </cell>
          <cell r="C102">
            <v>3.7029999999999998</v>
          </cell>
        </row>
        <row r="103">
          <cell r="A103">
            <v>2.5499999999999998</v>
          </cell>
          <cell r="B103">
            <v>4.2880000000000003</v>
          </cell>
          <cell r="C103">
            <v>3.859</v>
          </cell>
        </row>
        <row r="104">
          <cell r="A104">
            <v>2.5659999999999998</v>
          </cell>
          <cell r="B104">
            <v>4.3239999999999998</v>
          </cell>
          <cell r="C104">
            <v>3.891</v>
          </cell>
        </row>
        <row r="105">
          <cell r="A105">
            <v>2.581</v>
          </cell>
          <cell r="B105">
            <v>4.3650000000000002</v>
          </cell>
          <cell r="C105">
            <v>3.919</v>
          </cell>
        </row>
        <row r="106">
          <cell r="A106">
            <v>2.597</v>
          </cell>
          <cell r="B106">
            <v>4.3860000000000001</v>
          </cell>
          <cell r="C106">
            <v>3.9510000000000001</v>
          </cell>
        </row>
        <row r="107">
          <cell r="A107">
            <v>2.613</v>
          </cell>
          <cell r="B107">
            <v>4.4139999999999997</v>
          </cell>
          <cell r="C107">
            <v>3.9790000000000001</v>
          </cell>
        </row>
        <row r="108">
          <cell r="A108">
            <v>2.629</v>
          </cell>
          <cell r="B108">
            <v>4.4359999999999999</v>
          </cell>
          <cell r="C108">
            <v>4.0140000000000002</v>
          </cell>
        </row>
        <row r="109">
          <cell r="A109">
            <v>2.645</v>
          </cell>
          <cell r="B109">
            <v>4.4630000000000001</v>
          </cell>
          <cell r="C109">
            <v>4.0469999999999997</v>
          </cell>
        </row>
        <row r="110">
          <cell r="A110">
            <v>2.66</v>
          </cell>
          <cell r="B110">
            <v>4.4870000000000001</v>
          </cell>
          <cell r="C110">
            <v>4.1100000000000003</v>
          </cell>
        </row>
        <row r="111">
          <cell r="A111">
            <v>2.6760000000000002</v>
          </cell>
          <cell r="B111">
            <v>4.5140000000000002</v>
          </cell>
          <cell r="C111">
            <v>4.1420000000000003</v>
          </cell>
        </row>
        <row r="112">
          <cell r="A112">
            <v>2.6920000000000002</v>
          </cell>
          <cell r="B112">
            <v>4.55</v>
          </cell>
          <cell r="C112">
            <v>4.1859999999999999</v>
          </cell>
        </row>
        <row r="113">
          <cell r="A113">
            <v>2.7080000000000002</v>
          </cell>
          <cell r="B113">
            <v>4.58</v>
          </cell>
          <cell r="C113">
            <v>4.2160000000000002</v>
          </cell>
        </row>
        <row r="114">
          <cell r="A114">
            <v>2.7389999999999999</v>
          </cell>
          <cell r="B114">
            <v>4.6399999999999997</v>
          </cell>
          <cell r="C114">
            <v>4.2430000000000003</v>
          </cell>
        </row>
        <row r="115">
          <cell r="A115">
            <v>2.7549999999999999</v>
          </cell>
          <cell r="B115">
            <v>4.7110000000000003</v>
          </cell>
          <cell r="C115">
            <v>4.2699999999999996</v>
          </cell>
        </row>
        <row r="116">
          <cell r="A116">
            <v>2.7709999999999999</v>
          </cell>
          <cell r="B116">
            <v>4.7389999999999999</v>
          </cell>
          <cell r="C116">
            <v>4.298</v>
          </cell>
        </row>
        <row r="117">
          <cell r="A117">
            <v>2.786</v>
          </cell>
          <cell r="B117">
            <v>4.7530000000000001</v>
          </cell>
          <cell r="C117">
            <v>4.3319999999999999</v>
          </cell>
        </row>
        <row r="118">
          <cell r="A118">
            <v>2.8180000000000001</v>
          </cell>
          <cell r="B118">
            <v>4.7859999999999996</v>
          </cell>
          <cell r="C118">
            <v>4.3600000000000003</v>
          </cell>
        </row>
        <row r="119">
          <cell r="A119">
            <v>2.85</v>
          </cell>
          <cell r="B119">
            <v>4.8220000000000001</v>
          </cell>
          <cell r="C119">
            <v>4.415</v>
          </cell>
        </row>
        <row r="120">
          <cell r="A120">
            <v>2.8809999999999998</v>
          </cell>
          <cell r="B120">
            <v>4.8490000000000002</v>
          </cell>
          <cell r="C120">
            <v>4.5129999999999999</v>
          </cell>
        </row>
        <row r="121">
          <cell r="A121">
            <v>2.9119999999999999</v>
          </cell>
          <cell r="B121">
            <v>4.8840000000000003</v>
          </cell>
          <cell r="C121">
            <v>4.5460000000000003</v>
          </cell>
        </row>
        <row r="122">
          <cell r="A122">
            <v>2.944</v>
          </cell>
          <cell r="B122">
            <v>4.9119999999999999</v>
          </cell>
          <cell r="C122">
            <v>4.5990000000000002</v>
          </cell>
        </row>
        <row r="123">
          <cell r="A123">
            <v>2.9750000000000001</v>
          </cell>
          <cell r="B123">
            <v>4.9429999999999996</v>
          </cell>
          <cell r="C123">
            <v>4.633</v>
          </cell>
        </row>
        <row r="124">
          <cell r="A124">
            <v>3.02</v>
          </cell>
          <cell r="B124">
            <v>5.0110000000000001</v>
          </cell>
          <cell r="C124">
            <v>4.6520000000000001</v>
          </cell>
        </row>
        <row r="125">
          <cell r="A125">
            <v>3.0350000000000001</v>
          </cell>
          <cell r="B125">
            <v>5.0250000000000004</v>
          </cell>
          <cell r="C125">
            <v>4.7190000000000003</v>
          </cell>
        </row>
        <row r="126">
          <cell r="A126">
            <v>3.0670000000000002</v>
          </cell>
          <cell r="B126">
            <v>5.0529999999999999</v>
          </cell>
          <cell r="C126">
            <v>4.7519999999999998</v>
          </cell>
        </row>
        <row r="127">
          <cell r="A127">
            <v>3.0979999999999999</v>
          </cell>
          <cell r="B127">
            <v>5.0839999999999996</v>
          </cell>
          <cell r="C127">
            <v>4.7859999999999996</v>
          </cell>
        </row>
        <row r="128">
          <cell r="A128">
            <v>3.129</v>
          </cell>
          <cell r="B128">
            <v>5.1159999999999997</v>
          </cell>
          <cell r="C128">
            <v>4.819</v>
          </cell>
        </row>
        <row r="129">
          <cell r="A129">
            <v>3.161</v>
          </cell>
          <cell r="B129">
            <v>5.1539999999999999</v>
          </cell>
          <cell r="C129">
            <v>4.8529999999999998</v>
          </cell>
        </row>
        <row r="130">
          <cell r="A130">
            <v>3.177</v>
          </cell>
          <cell r="B130">
            <v>5.1779999999999999</v>
          </cell>
          <cell r="C130">
            <v>4.8860000000000001</v>
          </cell>
        </row>
        <row r="131">
          <cell r="A131">
            <v>3.2080000000000002</v>
          </cell>
          <cell r="B131">
            <v>5.21</v>
          </cell>
          <cell r="C131">
            <v>4.9189999999999996</v>
          </cell>
        </row>
        <row r="132">
          <cell r="A132">
            <v>3.2389999999999999</v>
          </cell>
          <cell r="B132">
            <v>5.2359999999999998</v>
          </cell>
          <cell r="C132">
            <v>4.9489999999999998</v>
          </cell>
        </row>
        <row r="133">
          <cell r="A133">
            <v>3.2709999999999999</v>
          </cell>
          <cell r="B133">
            <v>5.2709999999999999</v>
          </cell>
          <cell r="C133">
            <v>4.9770000000000003</v>
          </cell>
        </row>
        <row r="134">
          <cell r="A134">
            <v>3.302</v>
          </cell>
          <cell r="B134">
            <v>5.319</v>
          </cell>
          <cell r="C134">
            <v>5</v>
          </cell>
        </row>
        <row r="135">
          <cell r="A135">
            <v>3.3170000000000002</v>
          </cell>
          <cell r="B135">
            <v>5.35</v>
          </cell>
          <cell r="C135">
            <v>5.0309999999999997</v>
          </cell>
        </row>
        <row r="136">
          <cell r="A136">
            <v>3.3330000000000002</v>
          </cell>
          <cell r="B136">
            <v>5.3879999999999999</v>
          </cell>
          <cell r="C136">
            <v>5.0860000000000003</v>
          </cell>
        </row>
        <row r="137">
          <cell r="A137">
            <v>3.3490000000000002</v>
          </cell>
          <cell r="B137">
            <v>5.415</v>
          </cell>
          <cell r="C137">
            <v>5.1070000000000002</v>
          </cell>
        </row>
        <row r="138">
          <cell r="A138">
            <v>3.3650000000000002</v>
          </cell>
          <cell r="B138">
            <v>5.4349999999999996</v>
          </cell>
          <cell r="C138">
            <v>5.1550000000000002</v>
          </cell>
        </row>
        <row r="139">
          <cell r="A139">
            <v>3.3959999999999999</v>
          </cell>
          <cell r="B139">
            <v>5.48</v>
          </cell>
          <cell r="C139">
            <v>5.1820000000000004</v>
          </cell>
        </row>
        <row r="140">
          <cell r="A140">
            <v>3.427</v>
          </cell>
          <cell r="B140">
            <v>5.5179999999999998</v>
          </cell>
          <cell r="C140">
            <v>5.2009999999999996</v>
          </cell>
        </row>
        <row r="141">
          <cell r="A141">
            <v>3.4430000000000001</v>
          </cell>
          <cell r="B141">
            <v>5.55</v>
          </cell>
          <cell r="C141">
            <v>5.3319999999999999</v>
          </cell>
        </row>
        <row r="142">
          <cell r="A142">
            <v>3.4750000000000001</v>
          </cell>
          <cell r="B142">
            <v>5.6210000000000004</v>
          </cell>
          <cell r="C142">
            <v>5.3609999999999998</v>
          </cell>
        </row>
        <row r="143">
          <cell r="A143">
            <v>3.508</v>
          </cell>
          <cell r="B143">
            <v>5.6820000000000004</v>
          </cell>
          <cell r="C143">
            <v>5.399</v>
          </cell>
        </row>
        <row r="144">
          <cell r="A144">
            <v>3.5230000000000001</v>
          </cell>
          <cell r="B144">
            <v>5.7290000000000001</v>
          </cell>
          <cell r="C144">
            <v>5.4249999999999998</v>
          </cell>
        </row>
        <row r="145">
          <cell r="A145">
            <v>3.5720000000000001</v>
          </cell>
          <cell r="B145">
            <v>5.8810000000000002</v>
          </cell>
          <cell r="C145">
            <v>5.4560000000000004</v>
          </cell>
        </row>
        <row r="146">
          <cell r="A146">
            <v>3.5880000000000001</v>
          </cell>
          <cell r="B146">
            <v>5.9489999999999998</v>
          </cell>
          <cell r="C146">
            <v>5.4859999999999998</v>
          </cell>
        </row>
        <row r="147">
          <cell r="A147">
            <v>3.6040000000000001</v>
          </cell>
          <cell r="B147">
            <v>6.0330000000000004</v>
          </cell>
          <cell r="C147">
            <v>5.5170000000000003</v>
          </cell>
        </row>
        <row r="148">
          <cell r="A148">
            <v>3.62</v>
          </cell>
          <cell r="B148">
            <v>6.0730000000000004</v>
          </cell>
          <cell r="C148">
            <v>5.5389999999999997</v>
          </cell>
        </row>
        <row r="149">
          <cell r="A149">
            <v>3.65</v>
          </cell>
          <cell r="B149">
            <v>6.1719999999999997</v>
          </cell>
          <cell r="C149">
            <v>5.5679999999999996</v>
          </cell>
        </row>
        <row r="150">
          <cell r="A150">
            <v>3.6829999999999998</v>
          </cell>
          <cell r="B150">
            <v>6.35</v>
          </cell>
          <cell r="C150">
            <v>5.5979999999999999</v>
          </cell>
        </row>
        <row r="151">
          <cell r="A151">
            <v>3.702</v>
          </cell>
          <cell r="B151">
            <v>6.44</v>
          </cell>
          <cell r="C151">
            <v>5.6289999999999996</v>
          </cell>
        </row>
        <row r="152">
          <cell r="A152">
            <v>3.7170000000000001</v>
          </cell>
          <cell r="B152">
            <v>6.4580000000000002</v>
          </cell>
          <cell r="C152">
            <v>5.6639999999999997</v>
          </cell>
        </row>
        <row r="153">
          <cell r="A153">
            <v>3.7330000000000001</v>
          </cell>
          <cell r="B153">
            <v>6.516</v>
          </cell>
          <cell r="C153">
            <v>5.702</v>
          </cell>
        </row>
        <row r="154">
          <cell r="A154">
            <v>3.7589999999999999</v>
          </cell>
          <cell r="B154">
            <v>6.6349999999999998</v>
          </cell>
          <cell r="C154">
            <v>5.7350000000000003</v>
          </cell>
        </row>
        <row r="155">
          <cell r="A155">
            <v>3.7749999999999999</v>
          </cell>
          <cell r="B155">
            <v>6.6790000000000003</v>
          </cell>
          <cell r="C155">
            <v>5.8730000000000002</v>
          </cell>
        </row>
        <row r="156">
          <cell r="A156">
            <v>3.7989999999999999</v>
          </cell>
          <cell r="B156">
            <v>6.7830000000000004</v>
          </cell>
          <cell r="C156">
            <v>5.9169999999999998</v>
          </cell>
        </row>
        <row r="157">
          <cell r="A157">
            <v>3.8149999999999999</v>
          </cell>
          <cell r="B157">
            <v>6.8029999999999999</v>
          </cell>
          <cell r="C157">
            <v>5.95</v>
          </cell>
        </row>
        <row r="158">
          <cell r="A158">
            <v>3.8769999999999998</v>
          </cell>
          <cell r="B158">
            <v>6.9640000000000004</v>
          </cell>
          <cell r="C158">
            <v>6.0019999999999998</v>
          </cell>
        </row>
        <row r="159">
          <cell r="A159">
            <v>3.8940000000000001</v>
          </cell>
          <cell r="B159">
            <v>6.9850000000000003</v>
          </cell>
          <cell r="C159">
            <v>6.0170000000000003</v>
          </cell>
        </row>
        <row r="160">
          <cell r="A160">
            <v>3.9089999999999998</v>
          </cell>
          <cell r="B160">
            <v>7.0229999999999997</v>
          </cell>
          <cell r="C160">
            <v>6.0369999999999999</v>
          </cell>
        </row>
        <row r="161">
          <cell r="A161">
            <v>3.927</v>
          </cell>
          <cell r="B161">
            <v>7.0609999999999999</v>
          </cell>
          <cell r="C161">
            <v>6.0650000000000004</v>
          </cell>
        </row>
        <row r="162">
          <cell r="A162">
            <v>3.952</v>
          </cell>
          <cell r="B162">
            <v>7.101</v>
          </cell>
          <cell r="C162">
            <v>6.093</v>
          </cell>
        </row>
        <row r="163">
          <cell r="A163">
            <v>3.968</v>
          </cell>
          <cell r="B163">
            <v>7.12</v>
          </cell>
          <cell r="C163">
            <v>6.1230000000000002</v>
          </cell>
        </row>
        <row r="164">
          <cell r="A164">
            <v>3.9830000000000001</v>
          </cell>
          <cell r="B164">
            <v>7.1319999999999997</v>
          </cell>
          <cell r="C164">
            <v>6.1559999999999997</v>
          </cell>
        </row>
        <row r="165">
          <cell r="A165">
            <v>3.9990000000000001</v>
          </cell>
          <cell r="B165">
            <v>7.1539999999999999</v>
          </cell>
          <cell r="C165">
            <v>6.1840000000000002</v>
          </cell>
        </row>
        <row r="166">
          <cell r="A166">
            <v>4.048</v>
          </cell>
          <cell r="B166">
            <v>7.2220000000000004</v>
          </cell>
          <cell r="C166">
            <v>6.2169999999999996</v>
          </cell>
        </row>
        <row r="167">
          <cell r="A167">
            <v>4.0789999999999997</v>
          </cell>
          <cell r="B167">
            <v>7.2629999999999999</v>
          </cell>
          <cell r="C167">
            <v>6.25</v>
          </cell>
        </row>
        <row r="168">
          <cell r="A168">
            <v>4.1109999999999998</v>
          </cell>
          <cell r="B168">
            <v>7.3</v>
          </cell>
          <cell r="C168">
            <v>6.2779999999999996</v>
          </cell>
        </row>
        <row r="169">
          <cell r="A169">
            <v>4.1420000000000003</v>
          </cell>
          <cell r="B169">
            <v>7.3369999999999997</v>
          </cell>
          <cell r="C169">
            <v>6.3140000000000001</v>
          </cell>
        </row>
        <row r="170">
          <cell r="A170">
            <v>4.1740000000000004</v>
          </cell>
          <cell r="B170">
            <v>7.36</v>
          </cell>
          <cell r="C170">
            <v>6.3419999999999996</v>
          </cell>
        </row>
        <row r="171">
          <cell r="A171">
            <v>4.2050000000000001</v>
          </cell>
          <cell r="B171">
            <v>7.3929999999999998</v>
          </cell>
          <cell r="C171">
            <v>6.3810000000000002</v>
          </cell>
        </row>
        <row r="172">
          <cell r="A172">
            <v>4.2279999999999998</v>
          </cell>
          <cell r="B172">
            <v>7.4139999999999997</v>
          </cell>
          <cell r="C172">
            <v>6.4249999999999998</v>
          </cell>
        </row>
        <row r="173">
          <cell r="A173">
            <v>4.2519999999999998</v>
          </cell>
          <cell r="B173">
            <v>7.4390000000000001</v>
          </cell>
          <cell r="C173">
            <v>6.4850000000000003</v>
          </cell>
        </row>
        <row r="174">
          <cell r="A174">
            <v>4.2830000000000004</v>
          </cell>
          <cell r="B174">
            <v>7.5010000000000003</v>
          </cell>
          <cell r="C174">
            <v>6.5640000000000001</v>
          </cell>
        </row>
        <row r="175">
          <cell r="A175">
            <v>4.3179999999999996</v>
          </cell>
          <cell r="B175">
            <v>7.5730000000000004</v>
          </cell>
          <cell r="C175">
            <v>6.6390000000000002</v>
          </cell>
        </row>
        <row r="176">
          <cell r="A176">
            <v>4.3810000000000002</v>
          </cell>
          <cell r="B176">
            <v>7.8079999999999998</v>
          </cell>
          <cell r="C176">
            <v>6.6669999999999998</v>
          </cell>
        </row>
        <row r="177">
          <cell r="A177">
            <v>4.3970000000000002</v>
          </cell>
          <cell r="B177">
            <v>7.859</v>
          </cell>
          <cell r="C177">
            <v>6.6859999999999999</v>
          </cell>
        </row>
        <row r="178">
          <cell r="A178">
            <v>4.4130000000000003</v>
          </cell>
          <cell r="B178">
            <v>7.9139999999999997</v>
          </cell>
          <cell r="C178">
            <v>6.7160000000000002</v>
          </cell>
        </row>
        <row r="179">
          <cell r="A179">
            <v>4.4290000000000003</v>
          </cell>
          <cell r="B179">
            <v>7.984</v>
          </cell>
          <cell r="C179">
            <v>6.7409999999999997</v>
          </cell>
        </row>
        <row r="180">
          <cell r="A180">
            <v>4.4610000000000003</v>
          </cell>
          <cell r="B180">
            <v>8.0589999999999993</v>
          </cell>
          <cell r="C180">
            <v>6.7709999999999999</v>
          </cell>
        </row>
        <row r="181">
          <cell r="A181">
            <v>4.492</v>
          </cell>
          <cell r="B181">
            <v>8.1479999999999997</v>
          </cell>
          <cell r="C181">
            <v>6.7930000000000001</v>
          </cell>
        </row>
        <row r="182">
          <cell r="A182">
            <v>4.508</v>
          </cell>
          <cell r="B182">
            <v>8.1980000000000004</v>
          </cell>
          <cell r="C182">
            <v>6.8220000000000001</v>
          </cell>
        </row>
        <row r="183">
          <cell r="A183">
            <v>4.524</v>
          </cell>
          <cell r="B183">
            <v>8.2260000000000009</v>
          </cell>
          <cell r="C183">
            <v>6.859</v>
          </cell>
        </row>
        <row r="184">
          <cell r="A184">
            <v>4.556</v>
          </cell>
          <cell r="B184">
            <v>8.3109999999999999</v>
          </cell>
          <cell r="C184">
            <v>6.8739999999999997</v>
          </cell>
        </row>
        <row r="185">
          <cell r="A185">
            <v>4.5730000000000004</v>
          </cell>
          <cell r="B185">
            <v>8.3699999999999992</v>
          </cell>
          <cell r="C185">
            <v>6.9039999999999999</v>
          </cell>
        </row>
        <row r="186">
          <cell r="A186">
            <v>4.5890000000000004</v>
          </cell>
          <cell r="B186">
            <v>8.4149999999999991</v>
          </cell>
          <cell r="C186">
            <v>6.9329999999999998</v>
          </cell>
        </row>
        <row r="187">
          <cell r="A187">
            <v>4.6040000000000001</v>
          </cell>
          <cell r="B187">
            <v>8.4659999999999993</v>
          </cell>
          <cell r="C187">
            <v>6.9989999999999997</v>
          </cell>
        </row>
        <row r="188">
          <cell r="A188">
            <v>4.6239999999999997</v>
          </cell>
          <cell r="B188">
            <v>8.6259999999999994</v>
          </cell>
          <cell r="C188">
            <v>7.0289999999999999</v>
          </cell>
        </row>
        <row r="189">
          <cell r="A189">
            <v>4.6390000000000002</v>
          </cell>
          <cell r="B189">
            <v>8.657</v>
          </cell>
          <cell r="C189">
            <v>7.0529999999999999</v>
          </cell>
        </row>
        <row r="190">
          <cell r="A190">
            <v>4.6580000000000004</v>
          </cell>
          <cell r="B190">
            <v>8.6910000000000007</v>
          </cell>
          <cell r="C190">
            <v>7.0970000000000004</v>
          </cell>
        </row>
        <row r="191">
          <cell r="A191">
            <v>4.6890000000000001</v>
          </cell>
          <cell r="B191">
            <v>8.7639999999999993</v>
          </cell>
          <cell r="C191">
            <v>7.13</v>
          </cell>
        </row>
        <row r="192">
          <cell r="A192">
            <v>4.7050000000000001</v>
          </cell>
          <cell r="B192">
            <v>8.8030000000000008</v>
          </cell>
          <cell r="C192">
            <v>7.2060000000000004</v>
          </cell>
        </row>
        <row r="193">
          <cell r="A193">
            <v>4.7690000000000001</v>
          </cell>
          <cell r="B193">
            <v>8.9499999999999993</v>
          </cell>
          <cell r="C193">
            <v>7.2450000000000001</v>
          </cell>
        </row>
        <row r="194">
          <cell r="A194">
            <v>4.8029999999999999</v>
          </cell>
          <cell r="B194">
            <v>9.1630000000000003</v>
          </cell>
          <cell r="C194">
            <v>7.2569999999999997</v>
          </cell>
        </row>
        <row r="195">
          <cell r="A195">
            <v>4.8339999999999996</v>
          </cell>
          <cell r="B195">
            <v>9.391</v>
          </cell>
          <cell r="C195">
            <v>7.2759999999999998</v>
          </cell>
        </row>
        <row r="196">
          <cell r="A196">
            <v>4.8940000000000001</v>
          </cell>
          <cell r="B196">
            <v>9.577</v>
          </cell>
          <cell r="C196">
            <v>7.3319999999999999</v>
          </cell>
        </row>
        <row r="197">
          <cell r="A197">
            <v>4.9249999999999998</v>
          </cell>
          <cell r="B197">
            <v>9.7780000000000005</v>
          </cell>
          <cell r="C197">
            <v>7.3559999999999999</v>
          </cell>
        </row>
        <row r="198">
          <cell r="A198">
            <v>5.0190000000000001</v>
          </cell>
          <cell r="B198">
            <v>10.066000000000001</v>
          </cell>
          <cell r="C198">
            <v>7.39</v>
          </cell>
        </row>
        <row r="199">
          <cell r="A199">
            <v>5.0350000000000001</v>
          </cell>
          <cell r="B199">
            <v>10.106</v>
          </cell>
          <cell r="C199">
            <v>7.4249999999999998</v>
          </cell>
        </row>
        <row r="200">
          <cell r="A200">
            <v>5.0919999999999996</v>
          </cell>
          <cell r="B200">
            <v>10.263999999999999</v>
          </cell>
          <cell r="C200">
            <v>7.4480000000000004</v>
          </cell>
        </row>
        <row r="201">
          <cell r="A201">
            <v>5.1230000000000002</v>
          </cell>
          <cell r="B201">
            <v>10.33</v>
          </cell>
          <cell r="C201">
            <v>7.4809999999999999</v>
          </cell>
        </row>
        <row r="202">
          <cell r="A202">
            <v>5.202</v>
          </cell>
          <cell r="B202">
            <v>10.461</v>
          </cell>
          <cell r="C202">
            <v>7.5119999999999996</v>
          </cell>
        </row>
        <row r="203">
          <cell r="A203">
            <v>5.2649999999999997</v>
          </cell>
          <cell r="B203">
            <v>10.601000000000001</v>
          </cell>
          <cell r="C203">
            <v>7.5460000000000003</v>
          </cell>
        </row>
        <row r="204">
          <cell r="A204">
            <v>5.3280000000000003</v>
          </cell>
          <cell r="B204">
            <v>10.923999999999999</v>
          </cell>
          <cell r="C204">
            <v>7.5860000000000003</v>
          </cell>
        </row>
        <row r="205">
          <cell r="A205">
            <v>5.359</v>
          </cell>
          <cell r="B205">
            <v>11.106</v>
          </cell>
          <cell r="C205">
            <v>7.6159999999999997</v>
          </cell>
        </row>
        <row r="206">
          <cell r="A206">
            <v>5.3780000000000001</v>
          </cell>
          <cell r="B206">
            <v>11.273999999999999</v>
          </cell>
          <cell r="C206">
            <v>7.6479999999999997</v>
          </cell>
        </row>
        <row r="207">
          <cell r="A207">
            <v>5.41</v>
          </cell>
          <cell r="B207">
            <v>11.516</v>
          </cell>
          <cell r="C207">
            <v>7.681</v>
          </cell>
        </row>
        <row r="208">
          <cell r="A208">
            <v>5.4420000000000002</v>
          </cell>
          <cell r="B208">
            <v>11.773999999999999</v>
          </cell>
          <cell r="C208">
            <v>7.72</v>
          </cell>
        </row>
        <row r="209">
          <cell r="A209">
            <v>5.4720000000000004</v>
          </cell>
          <cell r="B209">
            <v>11.936999999999999</v>
          </cell>
          <cell r="C209">
            <v>7.7679999999999998</v>
          </cell>
        </row>
        <row r="210">
          <cell r="A210">
            <v>5.4950000000000001</v>
          </cell>
          <cell r="B210">
            <v>12.102</v>
          </cell>
          <cell r="C210">
            <v>7.9249999999999998</v>
          </cell>
        </row>
        <row r="211">
          <cell r="A211">
            <v>5.5259999999999998</v>
          </cell>
          <cell r="B211">
            <v>12.281000000000001</v>
          </cell>
          <cell r="C211">
            <v>7.9710000000000001</v>
          </cell>
        </row>
        <row r="212">
          <cell r="A212">
            <v>5.5629999999999997</v>
          </cell>
          <cell r="B212">
            <v>12.603999999999999</v>
          </cell>
          <cell r="C212">
            <v>7.9960000000000004</v>
          </cell>
        </row>
        <row r="213">
          <cell r="A213">
            <v>5.593</v>
          </cell>
          <cell r="B213">
            <v>12.858000000000001</v>
          </cell>
          <cell r="C213">
            <v>8.0090000000000003</v>
          </cell>
        </row>
        <row r="214">
          <cell r="A214">
            <v>5.6260000000000003</v>
          </cell>
          <cell r="B214">
            <v>12.977</v>
          </cell>
          <cell r="C214">
            <v>8.032</v>
          </cell>
        </row>
        <row r="215">
          <cell r="A215">
            <v>5.6580000000000004</v>
          </cell>
          <cell r="B215">
            <v>13.268000000000001</v>
          </cell>
          <cell r="C215">
            <v>8.0630000000000006</v>
          </cell>
        </row>
        <row r="216">
          <cell r="A216">
            <v>5.673</v>
          </cell>
          <cell r="B216">
            <v>13.394</v>
          </cell>
          <cell r="C216">
            <v>8.0950000000000006</v>
          </cell>
        </row>
        <row r="217">
          <cell r="A217">
            <v>5.6890000000000001</v>
          </cell>
          <cell r="B217">
            <v>13.46</v>
          </cell>
          <cell r="C217">
            <v>8.1579999999999995</v>
          </cell>
        </row>
        <row r="218">
          <cell r="A218">
            <v>5.7050000000000001</v>
          </cell>
          <cell r="B218">
            <v>13.587</v>
          </cell>
          <cell r="C218">
            <v>8.1959999999999997</v>
          </cell>
        </row>
        <row r="219">
          <cell r="A219">
            <v>5.7380000000000004</v>
          </cell>
          <cell r="B219">
            <v>13.696999999999999</v>
          </cell>
          <cell r="C219">
            <v>8.2219999999999995</v>
          </cell>
        </row>
        <row r="220">
          <cell r="A220">
            <v>5.7729999999999997</v>
          </cell>
          <cell r="B220">
            <v>13.939</v>
          </cell>
          <cell r="C220">
            <v>8.2509999999999994</v>
          </cell>
        </row>
        <row r="221">
          <cell r="A221">
            <v>5.82</v>
          </cell>
          <cell r="B221">
            <v>14.173999999999999</v>
          </cell>
          <cell r="C221">
            <v>8.2810000000000006</v>
          </cell>
        </row>
        <row r="222">
          <cell r="A222">
            <v>5.8680000000000003</v>
          </cell>
          <cell r="B222">
            <v>14.51</v>
          </cell>
          <cell r="C222">
            <v>8.31</v>
          </cell>
        </row>
        <row r="223">
          <cell r="A223">
            <v>5.9480000000000004</v>
          </cell>
          <cell r="B223">
            <v>15.061999999999999</v>
          </cell>
          <cell r="C223">
            <v>8.343</v>
          </cell>
        </row>
        <row r="224">
          <cell r="A224">
            <v>5.98</v>
          </cell>
          <cell r="B224">
            <v>15.164</v>
          </cell>
          <cell r="C224">
            <v>8.3770000000000007</v>
          </cell>
        </row>
        <row r="225">
          <cell r="A225">
            <v>6.0259999999999998</v>
          </cell>
          <cell r="B225">
            <v>15.351000000000001</v>
          </cell>
          <cell r="C225">
            <v>8.407</v>
          </cell>
        </row>
        <row r="226">
          <cell r="A226">
            <v>6.056</v>
          </cell>
          <cell r="B226">
            <v>15.448</v>
          </cell>
          <cell r="C226">
            <v>8.4280000000000008</v>
          </cell>
        </row>
        <row r="227">
          <cell r="A227">
            <v>6.0880000000000001</v>
          </cell>
          <cell r="B227">
            <v>15.577999999999999</v>
          </cell>
          <cell r="C227">
            <v>8.4659999999999993</v>
          </cell>
        </row>
        <row r="228">
          <cell r="A228">
            <v>6.1980000000000004</v>
          </cell>
          <cell r="B228">
            <v>15.994</v>
          </cell>
          <cell r="C228">
            <v>8.5050000000000008</v>
          </cell>
        </row>
        <row r="229">
          <cell r="A229">
            <v>6.2290000000000001</v>
          </cell>
          <cell r="B229">
            <v>16.091999999999999</v>
          </cell>
          <cell r="C229">
            <v>8.5380000000000003</v>
          </cell>
        </row>
        <row r="230">
          <cell r="A230">
            <v>6.2450000000000001</v>
          </cell>
          <cell r="B230">
            <v>16.117000000000001</v>
          </cell>
          <cell r="C230">
            <v>8.6170000000000009</v>
          </cell>
        </row>
        <row r="231">
          <cell r="A231">
            <v>6.2610000000000001</v>
          </cell>
          <cell r="B231">
            <v>16.141999999999999</v>
          </cell>
          <cell r="C231">
            <v>8.6929999999999996</v>
          </cell>
        </row>
        <row r="232">
          <cell r="A232">
            <v>6.2919999999999998</v>
          </cell>
          <cell r="B232">
            <v>16.231000000000002</v>
          </cell>
          <cell r="C232">
            <v>8.7560000000000002</v>
          </cell>
        </row>
        <row r="233">
          <cell r="A233">
            <v>6.3710000000000004</v>
          </cell>
          <cell r="B233">
            <v>16.562999999999999</v>
          </cell>
          <cell r="C233">
            <v>8.7759999999999998</v>
          </cell>
        </row>
        <row r="234">
          <cell r="A234">
            <v>6.3869999999999996</v>
          </cell>
          <cell r="B234">
            <v>16.646000000000001</v>
          </cell>
          <cell r="C234">
            <v>8.7899999999999991</v>
          </cell>
        </row>
        <row r="235">
          <cell r="A235">
            <v>6.4649999999999999</v>
          </cell>
          <cell r="B235">
            <v>16.896999999999998</v>
          </cell>
          <cell r="C235">
            <v>8.8239999999999998</v>
          </cell>
        </row>
        <row r="236">
          <cell r="A236">
            <v>6.4969999999999999</v>
          </cell>
          <cell r="B236">
            <v>17.114999999999998</v>
          </cell>
          <cell r="C236">
            <v>8.8580000000000005</v>
          </cell>
        </row>
        <row r="237">
          <cell r="A237">
            <v>6.5289999999999999</v>
          </cell>
          <cell r="B237">
            <v>17.408000000000001</v>
          </cell>
          <cell r="C237">
            <v>8.8879999999999999</v>
          </cell>
        </row>
        <row r="238">
          <cell r="A238">
            <v>6.5449999999999999</v>
          </cell>
          <cell r="B238">
            <v>17.558</v>
          </cell>
          <cell r="C238">
            <v>8.9209999999999994</v>
          </cell>
        </row>
        <row r="239">
          <cell r="A239">
            <v>6.577</v>
          </cell>
          <cell r="B239">
            <v>17.753</v>
          </cell>
          <cell r="C239">
            <v>8.9559999999999995</v>
          </cell>
        </row>
        <row r="240">
          <cell r="A240">
            <v>6.593</v>
          </cell>
          <cell r="B240">
            <v>17.838000000000001</v>
          </cell>
          <cell r="C240">
            <v>8.9819999999999993</v>
          </cell>
        </row>
        <row r="241">
          <cell r="A241">
            <v>6.6239999999999997</v>
          </cell>
          <cell r="B241">
            <v>18.018999999999998</v>
          </cell>
          <cell r="C241">
            <v>9.0169999999999995</v>
          </cell>
        </row>
        <row r="242">
          <cell r="A242">
            <v>6.6559999999999997</v>
          </cell>
          <cell r="B242">
            <v>18.187000000000001</v>
          </cell>
          <cell r="C242">
            <v>9.0510000000000002</v>
          </cell>
        </row>
        <row r="243">
          <cell r="A243">
            <v>6.7030000000000003</v>
          </cell>
          <cell r="B243">
            <v>18.302</v>
          </cell>
          <cell r="C243">
            <v>9.0839999999999996</v>
          </cell>
        </row>
        <row r="244">
          <cell r="A244">
            <v>6.7670000000000003</v>
          </cell>
          <cell r="B244">
            <v>18.600000000000001</v>
          </cell>
          <cell r="C244">
            <v>9.1110000000000007</v>
          </cell>
        </row>
        <row r="245">
          <cell r="A245">
            <v>6.8140000000000001</v>
          </cell>
          <cell r="B245">
            <v>18.847000000000001</v>
          </cell>
          <cell r="C245">
            <v>9.1829999999999998</v>
          </cell>
        </row>
        <row r="246">
          <cell r="A246">
            <v>6.8460000000000001</v>
          </cell>
          <cell r="B246">
            <v>18.943999999999999</v>
          </cell>
          <cell r="C246">
            <v>9.2629999999999999</v>
          </cell>
        </row>
        <row r="247">
          <cell r="A247">
            <v>6.8609999999999998</v>
          </cell>
          <cell r="B247">
            <v>18.96</v>
          </cell>
          <cell r="C247">
            <v>9.3209999999999997</v>
          </cell>
        </row>
        <row r="248">
          <cell r="A248">
            <v>6.8940000000000001</v>
          </cell>
          <cell r="B248">
            <v>19.016999999999999</v>
          </cell>
          <cell r="C248">
            <v>9.3469999999999995</v>
          </cell>
        </row>
        <row r="249">
          <cell r="A249">
            <v>6.9889999999999999</v>
          </cell>
          <cell r="B249">
            <v>19.259</v>
          </cell>
          <cell r="C249">
            <v>9.36</v>
          </cell>
        </row>
        <row r="250">
          <cell r="A250">
            <v>7.0949999999999998</v>
          </cell>
          <cell r="B250">
            <v>19.581</v>
          </cell>
          <cell r="C250">
            <v>9.3889999999999993</v>
          </cell>
        </row>
        <row r="251">
          <cell r="A251">
            <v>7.11</v>
          </cell>
          <cell r="B251">
            <v>19.602</v>
          </cell>
          <cell r="C251">
            <v>9.42</v>
          </cell>
        </row>
        <row r="252">
          <cell r="A252">
            <v>7.1420000000000003</v>
          </cell>
          <cell r="B252">
            <v>19.635999999999999</v>
          </cell>
          <cell r="C252">
            <v>9.452</v>
          </cell>
        </row>
        <row r="253">
          <cell r="A253">
            <v>7.173</v>
          </cell>
          <cell r="B253">
            <v>19.670000000000002</v>
          </cell>
          <cell r="C253">
            <v>9.4830000000000005</v>
          </cell>
        </row>
        <row r="254">
          <cell r="A254">
            <v>7.2039999999999997</v>
          </cell>
          <cell r="B254">
            <v>19.702999999999999</v>
          </cell>
          <cell r="C254">
            <v>9.52</v>
          </cell>
        </row>
        <row r="255">
          <cell r="A255">
            <v>7.2359999999999998</v>
          </cell>
          <cell r="B255">
            <v>19.734000000000002</v>
          </cell>
          <cell r="C255">
            <v>9.5559999999999992</v>
          </cell>
        </row>
        <row r="256">
          <cell r="A256">
            <v>7.2670000000000003</v>
          </cell>
          <cell r="B256">
            <v>19.774000000000001</v>
          </cell>
          <cell r="C256">
            <v>9.5879999999999992</v>
          </cell>
        </row>
        <row r="257">
          <cell r="A257">
            <v>7.298</v>
          </cell>
          <cell r="B257">
            <v>19.812999999999999</v>
          </cell>
          <cell r="C257">
            <v>9.6159999999999997</v>
          </cell>
        </row>
        <row r="258">
          <cell r="A258">
            <v>7.33</v>
          </cell>
          <cell r="B258">
            <v>19.859000000000002</v>
          </cell>
          <cell r="C258">
            <v>9.6449999999999996</v>
          </cell>
        </row>
        <row r="259">
          <cell r="A259">
            <v>7.3460000000000001</v>
          </cell>
          <cell r="B259">
            <v>19.875</v>
          </cell>
          <cell r="C259">
            <v>9.6750000000000007</v>
          </cell>
        </row>
        <row r="260">
          <cell r="A260">
            <v>7.3769999999999998</v>
          </cell>
          <cell r="B260">
            <v>19.902999999999999</v>
          </cell>
          <cell r="C260">
            <v>9.7110000000000003</v>
          </cell>
        </row>
        <row r="261">
          <cell r="A261">
            <v>7.4089999999999998</v>
          </cell>
          <cell r="B261">
            <v>19.942</v>
          </cell>
          <cell r="C261">
            <v>9.7430000000000003</v>
          </cell>
        </row>
        <row r="262">
          <cell r="A262">
            <v>7.4240000000000004</v>
          </cell>
          <cell r="B262">
            <v>19.963999999999999</v>
          </cell>
          <cell r="C262">
            <v>9.76</v>
          </cell>
        </row>
        <row r="263">
          <cell r="A263">
            <v>7.44</v>
          </cell>
          <cell r="B263">
            <v>19.972000000000001</v>
          </cell>
          <cell r="C263">
            <v>9.8369999999999997</v>
          </cell>
        </row>
        <row r="264">
          <cell r="A264">
            <v>7.4710000000000001</v>
          </cell>
          <cell r="B264">
            <v>20</v>
          </cell>
          <cell r="C264">
            <v>9.9309999999999992</v>
          </cell>
        </row>
        <row r="265">
          <cell r="A265">
            <v>7.5019999999999998</v>
          </cell>
          <cell r="B265">
            <v>20.038</v>
          </cell>
          <cell r="C265">
            <v>9.9570000000000007</v>
          </cell>
        </row>
        <row r="266">
          <cell r="A266">
            <v>7.5339999999999998</v>
          </cell>
          <cell r="B266">
            <v>20.068000000000001</v>
          </cell>
          <cell r="C266">
            <v>9.9689999999999994</v>
          </cell>
        </row>
        <row r="267">
          <cell r="A267">
            <v>7.5650000000000004</v>
          </cell>
          <cell r="B267">
            <v>20.097999999999999</v>
          </cell>
          <cell r="C267">
            <v>10.025</v>
          </cell>
        </row>
        <row r="268">
          <cell r="A268">
            <v>7.5819999999999999</v>
          </cell>
          <cell r="B268">
            <v>20.114999999999998</v>
          </cell>
          <cell r="C268">
            <v>10.055999999999999</v>
          </cell>
        </row>
        <row r="269">
          <cell r="A269">
            <v>7.625</v>
          </cell>
          <cell r="B269">
            <v>20.181000000000001</v>
          </cell>
          <cell r="C269">
            <v>10.087</v>
          </cell>
        </row>
        <row r="270">
          <cell r="A270">
            <v>7.6559999999999997</v>
          </cell>
          <cell r="B270">
            <v>20.213999999999999</v>
          </cell>
          <cell r="C270">
            <v>10.114000000000001</v>
          </cell>
        </row>
        <row r="271">
          <cell r="A271">
            <v>7.6879999999999997</v>
          </cell>
          <cell r="B271">
            <v>20.239000000000001</v>
          </cell>
          <cell r="C271">
            <v>10.146000000000001</v>
          </cell>
        </row>
        <row r="272">
          <cell r="A272">
            <v>7.7030000000000003</v>
          </cell>
          <cell r="B272">
            <v>20.254000000000001</v>
          </cell>
          <cell r="C272">
            <v>10.179</v>
          </cell>
        </row>
        <row r="273">
          <cell r="A273">
            <v>7.7350000000000003</v>
          </cell>
          <cell r="B273">
            <v>20.286999999999999</v>
          </cell>
          <cell r="C273">
            <v>10.210000000000001</v>
          </cell>
        </row>
        <row r="274">
          <cell r="A274">
            <v>7.766</v>
          </cell>
          <cell r="B274">
            <v>20.315999999999999</v>
          </cell>
          <cell r="C274">
            <v>10.228</v>
          </cell>
        </row>
        <row r="275">
          <cell r="A275">
            <v>7.7869999999999999</v>
          </cell>
          <cell r="B275">
            <v>20.338999999999999</v>
          </cell>
          <cell r="C275">
            <v>10.256</v>
          </cell>
        </row>
        <row r="276">
          <cell r="A276">
            <v>7.8179999999999996</v>
          </cell>
          <cell r="B276">
            <v>20.376999999999999</v>
          </cell>
          <cell r="C276">
            <v>10.291</v>
          </cell>
        </row>
        <row r="277">
          <cell r="A277">
            <v>7.85</v>
          </cell>
          <cell r="B277">
            <v>20.414000000000001</v>
          </cell>
          <cell r="C277">
            <v>10.32</v>
          </cell>
        </row>
        <row r="278">
          <cell r="A278">
            <v>7.8810000000000002</v>
          </cell>
          <cell r="B278">
            <v>20.448</v>
          </cell>
          <cell r="C278">
            <v>10.352</v>
          </cell>
        </row>
        <row r="279">
          <cell r="A279">
            <v>7.9130000000000003</v>
          </cell>
          <cell r="B279">
            <v>20.48</v>
          </cell>
          <cell r="C279">
            <v>10.394</v>
          </cell>
        </row>
        <row r="280">
          <cell r="A280">
            <v>7.944</v>
          </cell>
          <cell r="B280">
            <v>20.503</v>
          </cell>
          <cell r="C280">
            <v>10.465999999999999</v>
          </cell>
        </row>
        <row r="281">
          <cell r="A281">
            <v>7.9749999999999996</v>
          </cell>
          <cell r="B281">
            <v>20.536000000000001</v>
          </cell>
          <cell r="C281">
            <v>10.598000000000001</v>
          </cell>
        </row>
        <row r="282">
          <cell r="A282">
            <v>8.0069999999999997</v>
          </cell>
          <cell r="B282">
            <v>20.568000000000001</v>
          </cell>
          <cell r="C282">
            <v>10.638</v>
          </cell>
        </row>
        <row r="283">
          <cell r="A283">
            <v>8.0380000000000003</v>
          </cell>
          <cell r="B283">
            <v>20.603999999999999</v>
          </cell>
          <cell r="C283">
            <v>10.67</v>
          </cell>
        </row>
        <row r="284">
          <cell r="A284">
            <v>8.0850000000000009</v>
          </cell>
          <cell r="B284">
            <v>20.658000000000001</v>
          </cell>
          <cell r="C284">
            <v>10.731</v>
          </cell>
        </row>
        <row r="285">
          <cell r="A285">
            <v>8.1280000000000001</v>
          </cell>
          <cell r="B285">
            <v>20.7</v>
          </cell>
          <cell r="C285">
            <v>10.749000000000001</v>
          </cell>
        </row>
        <row r="286">
          <cell r="A286">
            <v>8.16</v>
          </cell>
          <cell r="B286">
            <v>20.733000000000001</v>
          </cell>
          <cell r="C286">
            <v>10.763999999999999</v>
          </cell>
        </row>
        <row r="287">
          <cell r="A287">
            <v>8.1910000000000007</v>
          </cell>
          <cell r="B287">
            <v>20.763000000000002</v>
          </cell>
          <cell r="C287">
            <v>10.776</v>
          </cell>
        </row>
        <row r="288">
          <cell r="A288">
            <v>8.2230000000000008</v>
          </cell>
          <cell r="B288">
            <v>20.79</v>
          </cell>
          <cell r="C288">
            <v>10.805</v>
          </cell>
        </row>
        <row r="289">
          <cell r="A289">
            <v>8.2539999999999996</v>
          </cell>
          <cell r="B289">
            <v>20.823</v>
          </cell>
          <cell r="C289">
            <v>10.84</v>
          </cell>
        </row>
        <row r="290">
          <cell r="A290">
            <v>8.2859999999999996</v>
          </cell>
          <cell r="B290">
            <v>20.876999999999999</v>
          </cell>
          <cell r="C290">
            <v>10.856</v>
          </cell>
        </row>
        <row r="291">
          <cell r="A291">
            <v>8.3030000000000008</v>
          </cell>
          <cell r="B291">
            <v>20.898</v>
          </cell>
          <cell r="C291">
            <v>10.89</v>
          </cell>
        </row>
        <row r="292">
          <cell r="A292">
            <v>8.3350000000000009</v>
          </cell>
          <cell r="B292">
            <v>20.934000000000001</v>
          </cell>
          <cell r="C292">
            <v>10.920999999999999</v>
          </cell>
        </row>
        <row r="293">
          <cell r="A293">
            <v>8.3670000000000009</v>
          </cell>
          <cell r="B293">
            <v>20.963000000000001</v>
          </cell>
          <cell r="C293">
            <v>10.959</v>
          </cell>
        </row>
        <row r="294">
          <cell r="A294">
            <v>8.3979999999999997</v>
          </cell>
          <cell r="B294">
            <v>20.997</v>
          </cell>
          <cell r="C294">
            <v>10.973000000000001</v>
          </cell>
        </row>
        <row r="295">
          <cell r="A295">
            <v>8.4290000000000003</v>
          </cell>
          <cell r="B295">
            <v>21.030999999999999</v>
          </cell>
          <cell r="C295">
            <v>11.006</v>
          </cell>
        </row>
        <row r="296">
          <cell r="A296">
            <v>8.4610000000000003</v>
          </cell>
          <cell r="B296">
            <v>21.065000000000001</v>
          </cell>
          <cell r="C296">
            <v>11.04</v>
          </cell>
        </row>
        <row r="297">
          <cell r="A297">
            <v>8.4920000000000009</v>
          </cell>
          <cell r="B297">
            <v>21.106999999999999</v>
          </cell>
          <cell r="C297">
            <v>11.103999999999999</v>
          </cell>
        </row>
        <row r="298">
          <cell r="A298">
            <v>8.5229999999999997</v>
          </cell>
          <cell r="B298">
            <v>21.135000000000002</v>
          </cell>
          <cell r="C298">
            <v>11.138</v>
          </cell>
        </row>
        <row r="299">
          <cell r="A299">
            <v>8.5549999999999997</v>
          </cell>
          <cell r="B299">
            <v>21.172999999999998</v>
          </cell>
          <cell r="C299">
            <v>11.173999999999999</v>
          </cell>
        </row>
        <row r="300">
          <cell r="A300">
            <v>8.5860000000000003</v>
          </cell>
          <cell r="B300">
            <v>21.202999999999999</v>
          </cell>
          <cell r="C300">
            <v>11.206</v>
          </cell>
        </row>
        <row r="301">
          <cell r="A301">
            <v>8.6379999999999999</v>
          </cell>
          <cell r="B301">
            <v>21.260999999999999</v>
          </cell>
          <cell r="C301">
            <v>11.281000000000001</v>
          </cell>
        </row>
        <row r="302">
          <cell r="A302">
            <v>8.6539999999999999</v>
          </cell>
          <cell r="B302">
            <v>21.277999999999999</v>
          </cell>
          <cell r="C302">
            <v>11.314</v>
          </cell>
        </row>
        <row r="303">
          <cell r="A303">
            <v>8.6850000000000005</v>
          </cell>
          <cell r="B303">
            <v>21.31</v>
          </cell>
          <cell r="C303">
            <v>11.378</v>
          </cell>
        </row>
        <row r="304">
          <cell r="A304">
            <v>8.7159999999999993</v>
          </cell>
          <cell r="B304">
            <v>21.341999999999999</v>
          </cell>
          <cell r="C304">
            <v>11.414</v>
          </cell>
        </row>
        <row r="305">
          <cell r="A305">
            <v>8.7319999999999993</v>
          </cell>
          <cell r="B305">
            <v>21.363</v>
          </cell>
          <cell r="C305">
            <v>11.432</v>
          </cell>
        </row>
        <row r="306">
          <cell r="A306">
            <v>8.7479999999999993</v>
          </cell>
          <cell r="B306">
            <v>21.387</v>
          </cell>
          <cell r="C306">
            <v>11.451000000000001</v>
          </cell>
        </row>
        <row r="307">
          <cell r="A307">
            <v>8.7789999999999999</v>
          </cell>
          <cell r="B307">
            <v>21.425000000000001</v>
          </cell>
          <cell r="C307">
            <v>11.487</v>
          </cell>
        </row>
        <row r="308">
          <cell r="A308">
            <v>8.8109999999999999</v>
          </cell>
          <cell r="B308">
            <v>21.456</v>
          </cell>
          <cell r="C308">
            <v>11.505000000000001</v>
          </cell>
        </row>
        <row r="309">
          <cell r="A309">
            <v>8.8420000000000005</v>
          </cell>
          <cell r="B309">
            <v>21.488</v>
          </cell>
          <cell r="C309">
            <v>11.542</v>
          </cell>
        </row>
        <row r="310">
          <cell r="A310">
            <v>8.8740000000000006</v>
          </cell>
          <cell r="B310">
            <v>21.521000000000001</v>
          </cell>
          <cell r="C310">
            <v>11.558</v>
          </cell>
        </row>
        <row r="311">
          <cell r="A311">
            <v>8.9049999999999994</v>
          </cell>
          <cell r="B311">
            <v>21.550999999999998</v>
          </cell>
          <cell r="C311">
            <v>11.589</v>
          </cell>
        </row>
        <row r="312">
          <cell r="A312">
            <v>8.9359999999999999</v>
          </cell>
          <cell r="B312">
            <v>21.588000000000001</v>
          </cell>
          <cell r="C312">
            <v>11.603999999999999</v>
          </cell>
        </row>
        <row r="313">
          <cell r="A313">
            <v>8.968</v>
          </cell>
          <cell r="B313">
            <v>21.623000000000001</v>
          </cell>
          <cell r="C313">
            <v>11.664999999999999</v>
          </cell>
        </row>
        <row r="314">
          <cell r="A314">
            <v>8.9990000000000006</v>
          </cell>
          <cell r="B314">
            <v>21.651</v>
          </cell>
          <cell r="C314">
            <v>11.699</v>
          </cell>
        </row>
        <row r="315">
          <cell r="A315">
            <v>9.0310000000000006</v>
          </cell>
          <cell r="B315">
            <v>21.686</v>
          </cell>
          <cell r="C315">
            <v>11.73</v>
          </cell>
        </row>
        <row r="316">
          <cell r="A316">
            <v>9.0619999999999994</v>
          </cell>
          <cell r="B316">
            <v>21.72</v>
          </cell>
          <cell r="C316">
            <v>11.76</v>
          </cell>
        </row>
        <row r="317">
          <cell r="A317">
            <v>9.0939999999999994</v>
          </cell>
          <cell r="B317">
            <v>21.754999999999999</v>
          </cell>
          <cell r="C317">
            <v>11.792</v>
          </cell>
        </row>
        <row r="318">
          <cell r="A318">
            <v>9.1370000000000005</v>
          </cell>
          <cell r="B318">
            <v>21.818000000000001</v>
          </cell>
          <cell r="C318">
            <v>11.821999999999999</v>
          </cell>
        </row>
        <row r="319">
          <cell r="A319">
            <v>9.17</v>
          </cell>
          <cell r="B319">
            <v>21.853999999999999</v>
          </cell>
          <cell r="C319">
            <v>11.85</v>
          </cell>
        </row>
        <row r="320">
          <cell r="A320">
            <v>9.2010000000000005</v>
          </cell>
          <cell r="B320">
            <v>21.888999999999999</v>
          </cell>
          <cell r="C320">
            <v>11.909000000000001</v>
          </cell>
        </row>
        <row r="321">
          <cell r="A321">
            <v>9.2319999999999993</v>
          </cell>
          <cell r="B321">
            <v>21.919</v>
          </cell>
          <cell r="C321">
            <v>11.951000000000001</v>
          </cell>
        </row>
        <row r="322">
          <cell r="A322">
            <v>9.2629999999999999</v>
          </cell>
          <cell r="B322">
            <v>21.956</v>
          </cell>
          <cell r="C322">
            <v>12.018000000000001</v>
          </cell>
        </row>
        <row r="323">
          <cell r="A323">
            <v>9.2949999999999999</v>
          </cell>
          <cell r="B323">
            <v>22</v>
          </cell>
          <cell r="C323">
            <v>12.041</v>
          </cell>
        </row>
        <row r="324">
          <cell r="A324">
            <v>9.3260000000000005</v>
          </cell>
          <cell r="B324">
            <v>22.030999999999999</v>
          </cell>
          <cell r="C324">
            <v>12.053000000000001</v>
          </cell>
        </row>
        <row r="325">
          <cell r="A325">
            <v>9.3569999999999993</v>
          </cell>
          <cell r="B325">
            <v>22.062000000000001</v>
          </cell>
          <cell r="C325">
            <v>12.067</v>
          </cell>
        </row>
        <row r="326">
          <cell r="A326">
            <v>9.3889999999999993</v>
          </cell>
          <cell r="B326">
            <v>22.091999999999999</v>
          </cell>
          <cell r="C326">
            <v>12.086</v>
          </cell>
        </row>
        <row r="327">
          <cell r="A327">
            <v>9.42</v>
          </cell>
          <cell r="B327">
            <v>22.126999999999999</v>
          </cell>
          <cell r="C327">
            <v>12.101000000000001</v>
          </cell>
        </row>
        <row r="328">
          <cell r="A328">
            <v>9.452</v>
          </cell>
          <cell r="B328">
            <v>22.17</v>
          </cell>
          <cell r="C328">
            <v>12.13</v>
          </cell>
        </row>
        <row r="329">
          <cell r="A329">
            <v>9.4830000000000005</v>
          </cell>
          <cell r="B329">
            <v>22.196000000000002</v>
          </cell>
          <cell r="C329">
            <v>12.148999999999999</v>
          </cell>
        </row>
        <row r="330">
          <cell r="A330">
            <v>9.5150000000000006</v>
          </cell>
          <cell r="B330">
            <v>22.236999999999998</v>
          </cell>
          <cell r="C330">
            <v>12.166</v>
          </cell>
        </row>
        <row r="331">
          <cell r="A331">
            <v>9.5470000000000006</v>
          </cell>
          <cell r="B331">
            <v>22.27</v>
          </cell>
          <cell r="C331">
            <v>12.237</v>
          </cell>
        </row>
        <row r="332">
          <cell r="A332">
            <v>9.5779999999999994</v>
          </cell>
          <cell r="B332">
            <v>22.306000000000001</v>
          </cell>
          <cell r="C332">
            <v>12.27</v>
          </cell>
        </row>
        <row r="333">
          <cell r="A333">
            <v>9.609</v>
          </cell>
          <cell r="B333">
            <v>22.338999999999999</v>
          </cell>
          <cell r="C333">
            <v>12.295999999999999</v>
          </cell>
        </row>
        <row r="334">
          <cell r="A334">
            <v>9.6539999999999999</v>
          </cell>
          <cell r="B334">
            <v>22.402999999999999</v>
          </cell>
          <cell r="C334">
            <v>12.324</v>
          </cell>
        </row>
        <row r="335">
          <cell r="A335">
            <v>9.6859999999999999</v>
          </cell>
          <cell r="B335">
            <v>22.445</v>
          </cell>
          <cell r="C335">
            <v>12.364000000000001</v>
          </cell>
        </row>
        <row r="336">
          <cell r="A336">
            <v>9.7170000000000005</v>
          </cell>
          <cell r="B336">
            <v>22.478999999999999</v>
          </cell>
          <cell r="C336">
            <v>12.391999999999999</v>
          </cell>
        </row>
        <row r="337">
          <cell r="A337">
            <v>9.7479999999999993</v>
          </cell>
          <cell r="B337">
            <v>22.504000000000001</v>
          </cell>
          <cell r="C337">
            <v>12.423999999999999</v>
          </cell>
        </row>
        <row r="338">
          <cell r="A338">
            <v>9.7850000000000001</v>
          </cell>
          <cell r="B338">
            <v>22.545999999999999</v>
          </cell>
          <cell r="C338">
            <v>12.456</v>
          </cell>
        </row>
        <row r="339">
          <cell r="A339">
            <v>9.8160000000000007</v>
          </cell>
          <cell r="B339">
            <v>22.576000000000001</v>
          </cell>
          <cell r="C339">
            <v>12.487</v>
          </cell>
        </row>
        <row r="340">
          <cell r="A340">
            <v>9.8469999999999995</v>
          </cell>
          <cell r="B340">
            <v>22.606000000000002</v>
          </cell>
          <cell r="C340">
            <v>12.521000000000001</v>
          </cell>
        </row>
        <row r="341">
          <cell r="A341">
            <v>9.8789999999999996</v>
          </cell>
          <cell r="B341">
            <v>22.649000000000001</v>
          </cell>
          <cell r="C341">
            <v>12.567</v>
          </cell>
        </row>
        <row r="342">
          <cell r="A342">
            <v>9.8940000000000001</v>
          </cell>
          <cell r="B342">
            <v>22.664999999999999</v>
          </cell>
          <cell r="C342">
            <v>12.611000000000001</v>
          </cell>
        </row>
        <row r="343">
          <cell r="A343">
            <v>9.9250000000000007</v>
          </cell>
          <cell r="B343">
            <v>22.702000000000002</v>
          </cell>
          <cell r="C343">
            <v>12.64</v>
          </cell>
        </row>
        <row r="344">
          <cell r="A344">
            <v>9.9570000000000007</v>
          </cell>
          <cell r="B344">
            <v>22.733000000000001</v>
          </cell>
          <cell r="C344">
            <v>12.683999999999999</v>
          </cell>
        </row>
        <row r="345">
          <cell r="A345">
            <v>9.9879999999999995</v>
          </cell>
          <cell r="B345">
            <v>22.768999999999998</v>
          </cell>
          <cell r="C345">
            <v>12.715</v>
          </cell>
        </row>
        <row r="346">
          <cell r="A346">
            <v>10.019</v>
          </cell>
          <cell r="B346">
            <v>22.797999999999998</v>
          </cell>
          <cell r="C346">
            <v>12.788</v>
          </cell>
        </row>
        <row r="347">
          <cell r="A347">
            <v>10.050000000000001</v>
          </cell>
          <cell r="B347">
            <v>22.827000000000002</v>
          </cell>
          <cell r="C347">
            <v>12.929</v>
          </cell>
        </row>
        <row r="348">
          <cell r="A348">
            <v>10.082000000000001</v>
          </cell>
          <cell r="B348">
            <v>22.86</v>
          </cell>
          <cell r="C348">
            <v>12.965</v>
          </cell>
        </row>
        <row r="349">
          <cell r="A349">
            <v>10.113</v>
          </cell>
          <cell r="B349">
            <v>22.891999999999999</v>
          </cell>
          <cell r="C349">
            <v>12.996</v>
          </cell>
        </row>
        <row r="350">
          <cell r="A350">
            <v>10.157</v>
          </cell>
          <cell r="B350">
            <v>22.949000000000002</v>
          </cell>
          <cell r="C350">
            <v>13.025</v>
          </cell>
        </row>
        <row r="351">
          <cell r="A351">
            <v>10.188000000000001</v>
          </cell>
          <cell r="B351">
            <v>22.978999999999999</v>
          </cell>
          <cell r="C351">
            <v>13.054</v>
          </cell>
        </row>
        <row r="352">
          <cell r="A352">
            <v>10.218999999999999</v>
          </cell>
          <cell r="B352">
            <v>23.01</v>
          </cell>
          <cell r="C352">
            <v>13.069000000000001</v>
          </cell>
        </row>
        <row r="353">
          <cell r="A353">
            <v>10.250999999999999</v>
          </cell>
          <cell r="B353">
            <v>23.033000000000001</v>
          </cell>
          <cell r="C353">
            <v>13.097</v>
          </cell>
        </row>
        <row r="354">
          <cell r="A354">
            <v>10.282</v>
          </cell>
          <cell r="B354">
            <v>23.074000000000002</v>
          </cell>
          <cell r="C354">
            <v>13.122</v>
          </cell>
        </row>
        <row r="355">
          <cell r="A355">
            <v>10.298</v>
          </cell>
          <cell r="B355">
            <v>23.093</v>
          </cell>
          <cell r="C355">
            <v>13.157</v>
          </cell>
        </row>
        <row r="356">
          <cell r="A356">
            <v>10.314</v>
          </cell>
          <cell r="B356">
            <v>23.11</v>
          </cell>
          <cell r="C356">
            <v>13.176</v>
          </cell>
        </row>
        <row r="357">
          <cell r="A357">
            <v>10.346</v>
          </cell>
          <cell r="B357">
            <v>23.146999999999998</v>
          </cell>
          <cell r="C357">
            <v>13.208</v>
          </cell>
        </row>
        <row r="358">
          <cell r="A358">
            <v>10.377000000000001</v>
          </cell>
          <cell r="B358">
            <v>23.183</v>
          </cell>
          <cell r="C358">
            <v>13.239000000000001</v>
          </cell>
        </row>
        <row r="359">
          <cell r="A359">
            <v>10.407999999999999</v>
          </cell>
          <cell r="B359">
            <v>23.218</v>
          </cell>
          <cell r="C359">
            <v>13.273</v>
          </cell>
        </row>
        <row r="360">
          <cell r="A360">
            <v>10.44</v>
          </cell>
          <cell r="B360">
            <v>23.25</v>
          </cell>
          <cell r="C360">
            <v>13.33</v>
          </cell>
        </row>
        <row r="361">
          <cell r="A361">
            <v>10.471</v>
          </cell>
          <cell r="B361">
            <v>23.277000000000001</v>
          </cell>
          <cell r="C361">
            <v>13.375999999999999</v>
          </cell>
        </row>
        <row r="362">
          <cell r="A362">
            <v>10.503</v>
          </cell>
          <cell r="B362">
            <v>23.315999999999999</v>
          </cell>
          <cell r="C362">
            <v>13.428000000000001</v>
          </cell>
        </row>
        <row r="363">
          <cell r="A363">
            <v>10.534000000000001</v>
          </cell>
          <cell r="B363">
            <v>23.349</v>
          </cell>
          <cell r="C363">
            <v>13.493</v>
          </cell>
        </row>
        <row r="364">
          <cell r="A364">
            <v>10.566000000000001</v>
          </cell>
          <cell r="B364">
            <v>23.376000000000001</v>
          </cell>
          <cell r="C364">
            <v>13.516</v>
          </cell>
        </row>
        <row r="365">
          <cell r="A365">
            <v>10.597</v>
          </cell>
          <cell r="B365">
            <v>23.413</v>
          </cell>
          <cell r="C365">
            <v>13.551</v>
          </cell>
        </row>
        <row r="366">
          <cell r="A366">
            <v>10.628</v>
          </cell>
          <cell r="B366">
            <v>23.440999999999999</v>
          </cell>
          <cell r="C366">
            <v>13.568</v>
          </cell>
        </row>
        <row r="367">
          <cell r="A367">
            <v>10.673999999999999</v>
          </cell>
          <cell r="B367">
            <v>23.506</v>
          </cell>
          <cell r="C367">
            <v>13.603999999999999</v>
          </cell>
        </row>
        <row r="368">
          <cell r="A368">
            <v>10.706</v>
          </cell>
          <cell r="B368">
            <v>23.541</v>
          </cell>
          <cell r="C368">
            <v>13.637</v>
          </cell>
        </row>
        <row r="369">
          <cell r="A369">
            <v>10.737</v>
          </cell>
          <cell r="B369">
            <v>23.577000000000002</v>
          </cell>
          <cell r="C369">
            <v>13.67</v>
          </cell>
        </row>
        <row r="370">
          <cell r="A370">
            <v>10.768000000000001</v>
          </cell>
          <cell r="B370">
            <v>23.617999999999999</v>
          </cell>
          <cell r="C370">
            <v>13.699</v>
          </cell>
        </row>
        <row r="371">
          <cell r="A371">
            <v>10.8</v>
          </cell>
          <cell r="B371">
            <v>23.651</v>
          </cell>
          <cell r="C371">
            <v>13.731999999999999</v>
          </cell>
        </row>
        <row r="372">
          <cell r="A372">
            <v>10.837999999999999</v>
          </cell>
          <cell r="B372">
            <v>23.701000000000001</v>
          </cell>
          <cell r="C372">
            <v>13.757999999999999</v>
          </cell>
        </row>
        <row r="373">
          <cell r="A373">
            <v>10.853999999999999</v>
          </cell>
          <cell r="B373">
            <v>23.713999999999999</v>
          </cell>
          <cell r="C373">
            <v>13.792999999999999</v>
          </cell>
        </row>
        <row r="374">
          <cell r="A374">
            <v>10.885999999999999</v>
          </cell>
          <cell r="B374">
            <v>23.753</v>
          </cell>
          <cell r="C374">
            <v>13.824</v>
          </cell>
        </row>
        <row r="375">
          <cell r="A375">
            <v>10.917</v>
          </cell>
          <cell r="B375">
            <v>23.786000000000001</v>
          </cell>
          <cell r="C375">
            <v>13.84</v>
          </cell>
        </row>
        <row r="376">
          <cell r="A376">
            <v>10.949</v>
          </cell>
          <cell r="B376">
            <v>23.821000000000002</v>
          </cell>
          <cell r="C376">
            <v>13.875999999999999</v>
          </cell>
        </row>
        <row r="377">
          <cell r="A377">
            <v>10.98</v>
          </cell>
          <cell r="B377">
            <v>23.847999999999999</v>
          </cell>
          <cell r="C377">
            <v>13.91</v>
          </cell>
        </row>
        <row r="378">
          <cell r="A378">
            <v>11.010999999999999</v>
          </cell>
          <cell r="B378">
            <v>23.885000000000002</v>
          </cell>
          <cell r="C378">
            <v>13.943</v>
          </cell>
        </row>
        <row r="379">
          <cell r="A379">
            <v>11.042999999999999</v>
          </cell>
          <cell r="B379">
            <v>23.91</v>
          </cell>
          <cell r="C379">
            <v>14.063000000000001</v>
          </cell>
        </row>
        <row r="380">
          <cell r="A380">
            <v>11.074</v>
          </cell>
          <cell r="B380">
            <v>23.940999999999999</v>
          </cell>
          <cell r="C380">
            <v>14.119</v>
          </cell>
        </row>
        <row r="381">
          <cell r="A381">
            <v>11.106</v>
          </cell>
          <cell r="B381">
            <v>23.974</v>
          </cell>
          <cell r="C381">
            <v>14.157999999999999</v>
          </cell>
        </row>
        <row r="382">
          <cell r="A382">
            <v>11.137</v>
          </cell>
          <cell r="B382">
            <v>24.001000000000001</v>
          </cell>
          <cell r="C382">
            <v>14.191000000000001</v>
          </cell>
        </row>
        <row r="383">
          <cell r="A383">
            <v>11.186</v>
          </cell>
          <cell r="B383">
            <v>24.056999999999999</v>
          </cell>
          <cell r="C383">
            <v>14.228999999999999</v>
          </cell>
        </row>
        <row r="384">
          <cell r="A384">
            <v>11.217000000000001</v>
          </cell>
          <cell r="B384">
            <v>24.09</v>
          </cell>
          <cell r="C384">
            <v>14.247</v>
          </cell>
        </row>
        <row r="385">
          <cell r="A385">
            <v>11.247999999999999</v>
          </cell>
          <cell r="B385">
            <v>24.119</v>
          </cell>
          <cell r="C385">
            <v>14.260999999999999</v>
          </cell>
        </row>
        <row r="386">
          <cell r="A386">
            <v>11.28</v>
          </cell>
          <cell r="B386">
            <v>24.152999999999999</v>
          </cell>
          <cell r="C386">
            <v>14.279</v>
          </cell>
        </row>
        <row r="387">
          <cell r="A387">
            <v>11.295</v>
          </cell>
          <cell r="B387">
            <v>24.178000000000001</v>
          </cell>
          <cell r="C387">
            <v>14.311999999999999</v>
          </cell>
        </row>
        <row r="388">
          <cell r="A388">
            <v>11.326000000000001</v>
          </cell>
          <cell r="B388">
            <v>24.21</v>
          </cell>
          <cell r="C388">
            <v>14.34</v>
          </cell>
        </row>
        <row r="389">
          <cell r="A389">
            <v>11.342000000000001</v>
          </cell>
          <cell r="B389">
            <v>24.233000000000001</v>
          </cell>
          <cell r="C389">
            <v>14.369</v>
          </cell>
        </row>
        <row r="390">
          <cell r="A390">
            <v>11.358000000000001</v>
          </cell>
          <cell r="B390">
            <v>24.251000000000001</v>
          </cell>
          <cell r="C390">
            <v>14.4</v>
          </cell>
        </row>
        <row r="391">
          <cell r="A391">
            <v>11.39</v>
          </cell>
          <cell r="B391">
            <v>24.283000000000001</v>
          </cell>
          <cell r="C391">
            <v>14.429</v>
          </cell>
        </row>
        <row r="392">
          <cell r="A392">
            <v>11.420999999999999</v>
          </cell>
          <cell r="B392">
            <v>24.309000000000001</v>
          </cell>
          <cell r="C392">
            <v>14.464</v>
          </cell>
        </row>
        <row r="393">
          <cell r="A393">
            <v>11.452999999999999</v>
          </cell>
          <cell r="B393">
            <v>24.349</v>
          </cell>
          <cell r="C393">
            <v>14.497</v>
          </cell>
        </row>
        <row r="394">
          <cell r="A394">
            <v>11.484</v>
          </cell>
          <cell r="B394">
            <v>24.38</v>
          </cell>
          <cell r="C394">
            <v>14.531000000000001</v>
          </cell>
        </row>
        <row r="395">
          <cell r="A395">
            <v>11.516</v>
          </cell>
          <cell r="B395">
            <v>24.411000000000001</v>
          </cell>
          <cell r="C395">
            <v>14.545</v>
          </cell>
        </row>
        <row r="396">
          <cell r="A396">
            <v>11.547000000000001</v>
          </cell>
          <cell r="B396">
            <v>24.442</v>
          </cell>
          <cell r="C396">
            <v>14.571</v>
          </cell>
        </row>
        <row r="397">
          <cell r="A397">
            <v>11.577999999999999</v>
          </cell>
          <cell r="B397">
            <v>24.475999999999999</v>
          </cell>
          <cell r="C397">
            <v>14.586</v>
          </cell>
        </row>
        <row r="398">
          <cell r="A398">
            <v>11.61</v>
          </cell>
          <cell r="B398">
            <v>24.51</v>
          </cell>
          <cell r="C398">
            <v>14.666</v>
          </cell>
        </row>
        <row r="399">
          <cell r="A399">
            <v>11.641</v>
          </cell>
          <cell r="B399">
            <v>24.542000000000002</v>
          </cell>
          <cell r="C399">
            <v>14.765000000000001</v>
          </cell>
        </row>
        <row r="400">
          <cell r="A400">
            <v>11.686</v>
          </cell>
          <cell r="B400">
            <v>24.600999999999999</v>
          </cell>
          <cell r="C400">
            <v>14.808999999999999</v>
          </cell>
        </row>
        <row r="401">
          <cell r="A401">
            <v>11.718</v>
          </cell>
          <cell r="B401">
            <v>24.638000000000002</v>
          </cell>
          <cell r="C401">
            <v>14.842000000000001</v>
          </cell>
        </row>
        <row r="402">
          <cell r="A402">
            <v>11.749000000000001</v>
          </cell>
          <cell r="B402">
            <v>24.669</v>
          </cell>
          <cell r="C402">
            <v>14.88</v>
          </cell>
        </row>
        <row r="403">
          <cell r="A403">
            <v>11.765000000000001</v>
          </cell>
          <cell r="B403">
            <v>24.687999999999999</v>
          </cell>
          <cell r="C403">
            <v>14.984</v>
          </cell>
        </row>
        <row r="404">
          <cell r="A404">
            <v>11.785</v>
          </cell>
          <cell r="B404">
            <v>24.702000000000002</v>
          </cell>
          <cell r="C404">
            <v>15.004</v>
          </cell>
        </row>
        <row r="405">
          <cell r="A405">
            <v>11.816000000000001</v>
          </cell>
          <cell r="B405">
            <v>24.738</v>
          </cell>
          <cell r="C405">
            <v>15.023999999999999</v>
          </cell>
        </row>
        <row r="406">
          <cell r="A406">
            <v>11.848000000000001</v>
          </cell>
          <cell r="B406">
            <v>24.771000000000001</v>
          </cell>
          <cell r="C406">
            <v>15.044</v>
          </cell>
        </row>
        <row r="407">
          <cell r="A407">
            <v>11.879</v>
          </cell>
          <cell r="B407">
            <v>24.818999999999999</v>
          </cell>
          <cell r="C407">
            <v>15.058</v>
          </cell>
        </row>
        <row r="408">
          <cell r="A408">
            <v>11.911</v>
          </cell>
          <cell r="B408">
            <v>24.853999999999999</v>
          </cell>
          <cell r="C408">
            <v>15.096</v>
          </cell>
        </row>
        <row r="409">
          <cell r="A409">
            <v>11.942</v>
          </cell>
          <cell r="B409">
            <v>24.89</v>
          </cell>
          <cell r="C409">
            <v>15.106999999999999</v>
          </cell>
        </row>
        <row r="410">
          <cell r="A410">
            <v>11.974</v>
          </cell>
          <cell r="B410">
            <v>24.923999999999999</v>
          </cell>
          <cell r="C410">
            <v>15.134</v>
          </cell>
        </row>
        <row r="411">
          <cell r="A411">
            <v>12.005000000000001</v>
          </cell>
          <cell r="B411">
            <v>24.957000000000001</v>
          </cell>
          <cell r="C411">
            <v>15.162000000000001</v>
          </cell>
        </row>
        <row r="412">
          <cell r="A412">
            <v>12.037000000000001</v>
          </cell>
          <cell r="B412">
            <v>24.989000000000001</v>
          </cell>
          <cell r="C412">
            <v>15.196</v>
          </cell>
        </row>
        <row r="413">
          <cell r="A413">
            <v>12.069000000000001</v>
          </cell>
          <cell r="B413">
            <v>25.023</v>
          </cell>
          <cell r="C413">
            <v>15.228</v>
          </cell>
        </row>
        <row r="414">
          <cell r="A414">
            <v>12.1</v>
          </cell>
          <cell r="B414">
            <v>25.056999999999999</v>
          </cell>
          <cell r="C414">
            <v>15.262</v>
          </cell>
        </row>
        <row r="415">
          <cell r="A415">
            <v>12.131</v>
          </cell>
          <cell r="B415">
            <v>25.082000000000001</v>
          </cell>
          <cell r="C415">
            <v>15.316000000000001</v>
          </cell>
        </row>
        <row r="416">
          <cell r="A416">
            <v>12.164</v>
          </cell>
          <cell r="B416">
            <v>25.129000000000001</v>
          </cell>
          <cell r="C416">
            <v>15.35</v>
          </cell>
        </row>
        <row r="417">
          <cell r="A417">
            <v>12.192</v>
          </cell>
          <cell r="B417">
            <v>25.163</v>
          </cell>
          <cell r="C417">
            <v>15.388</v>
          </cell>
        </row>
        <row r="418">
          <cell r="A418">
            <v>12.223000000000001</v>
          </cell>
          <cell r="B418">
            <v>25.196000000000002</v>
          </cell>
          <cell r="C418">
            <v>15.417</v>
          </cell>
        </row>
        <row r="419">
          <cell r="A419">
            <v>12.255000000000001</v>
          </cell>
          <cell r="B419">
            <v>25.227</v>
          </cell>
          <cell r="C419">
            <v>15.523</v>
          </cell>
        </row>
        <row r="420">
          <cell r="A420">
            <v>12.286</v>
          </cell>
          <cell r="B420">
            <v>25.254999999999999</v>
          </cell>
          <cell r="C420">
            <v>15.576000000000001</v>
          </cell>
        </row>
        <row r="421">
          <cell r="A421">
            <v>12.317</v>
          </cell>
          <cell r="B421">
            <v>25.292999999999999</v>
          </cell>
          <cell r="C421">
            <v>15.619</v>
          </cell>
        </row>
        <row r="422">
          <cell r="A422">
            <v>12.349</v>
          </cell>
          <cell r="B422">
            <v>25.329000000000001</v>
          </cell>
          <cell r="C422">
            <v>15.669</v>
          </cell>
        </row>
        <row r="423">
          <cell r="A423">
            <v>12.38</v>
          </cell>
          <cell r="B423">
            <v>25.359000000000002</v>
          </cell>
          <cell r="C423">
            <v>15.701000000000001</v>
          </cell>
        </row>
        <row r="424">
          <cell r="A424">
            <v>12.412000000000001</v>
          </cell>
          <cell r="B424">
            <v>25.385000000000002</v>
          </cell>
          <cell r="C424">
            <v>15.734999999999999</v>
          </cell>
        </row>
        <row r="425">
          <cell r="A425">
            <v>12.443</v>
          </cell>
          <cell r="B425">
            <v>25.414999999999999</v>
          </cell>
          <cell r="C425">
            <v>15.763999999999999</v>
          </cell>
        </row>
        <row r="426">
          <cell r="A426">
            <v>12.459</v>
          </cell>
          <cell r="B426">
            <v>25.434000000000001</v>
          </cell>
          <cell r="C426">
            <v>15.798999999999999</v>
          </cell>
        </row>
        <row r="427">
          <cell r="A427">
            <v>12.475</v>
          </cell>
          <cell r="B427">
            <v>25.451000000000001</v>
          </cell>
          <cell r="C427">
            <v>15.82</v>
          </cell>
        </row>
        <row r="428">
          <cell r="A428">
            <v>12.49</v>
          </cell>
          <cell r="B428">
            <v>25.471</v>
          </cell>
          <cell r="C428">
            <v>15.842000000000001</v>
          </cell>
        </row>
        <row r="429">
          <cell r="A429">
            <v>12.506</v>
          </cell>
          <cell r="B429">
            <v>25.489000000000001</v>
          </cell>
          <cell r="C429">
            <v>15.898999999999999</v>
          </cell>
        </row>
        <row r="430">
          <cell r="A430">
            <v>12.537000000000001</v>
          </cell>
          <cell r="B430">
            <v>25.516999999999999</v>
          </cell>
          <cell r="C430">
            <v>15.936</v>
          </cell>
        </row>
        <row r="431">
          <cell r="A431">
            <v>12.569000000000001</v>
          </cell>
          <cell r="B431">
            <v>25.553999999999998</v>
          </cell>
          <cell r="C431">
            <v>15.975</v>
          </cell>
        </row>
        <row r="432">
          <cell r="A432">
            <v>12.601000000000001</v>
          </cell>
          <cell r="B432">
            <v>25.582999999999998</v>
          </cell>
          <cell r="C432">
            <v>16.015000000000001</v>
          </cell>
        </row>
        <row r="433">
          <cell r="A433">
            <v>12.632</v>
          </cell>
          <cell r="B433">
            <v>25.614999999999998</v>
          </cell>
          <cell r="C433">
            <v>16.052</v>
          </cell>
        </row>
        <row r="434">
          <cell r="A434">
            <v>12.648999999999999</v>
          </cell>
          <cell r="B434">
            <v>25.631</v>
          </cell>
          <cell r="C434">
            <v>16.068999999999999</v>
          </cell>
        </row>
        <row r="435">
          <cell r="A435">
            <v>12.692</v>
          </cell>
          <cell r="B435">
            <v>25.687000000000001</v>
          </cell>
          <cell r="C435">
            <v>16.100000000000001</v>
          </cell>
        </row>
        <row r="436">
          <cell r="A436">
            <v>12.724</v>
          </cell>
          <cell r="B436">
            <v>25.716000000000001</v>
          </cell>
          <cell r="C436">
            <v>16.137</v>
          </cell>
        </row>
        <row r="437">
          <cell r="A437">
            <v>12.755000000000001</v>
          </cell>
          <cell r="B437">
            <v>25.751999999999999</v>
          </cell>
          <cell r="C437">
            <v>16.170000000000002</v>
          </cell>
        </row>
        <row r="438">
          <cell r="A438">
            <v>12.771000000000001</v>
          </cell>
          <cell r="B438">
            <v>25.77</v>
          </cell>
          <cell r="C438">
            <v>16.193999999999999</v>
          </cell>
        </row>
        <row r="439">
          <cell r="A439">
            <v>12.802</v>
          </cell>
          <cell r="B439">
            <v>25.798999999999999</v>
          </cell>
          <cell r="C439">
            <v>16.225000000000001</v>
          </cell>
        </row>
        <row r="440">
          <cell r="A440">
            <v>12.834</v>
          </cell>
          <cell r="B440">
            <v>25.829000000000001</v>
          </cell>
          <cell r="C440">
            <v>16.242999999999999</v>
          </cell>
        </row>
        <row r="441">
          <cell r="A441">
            <v>12.865</v>
          </cell>
          <cell r="B441">
            <v>25.866</v>
          </cell>
          <cell r="C441">
            <v>16.276</v>
          </cell>
        </row>
        <row r="442">
          <cell r="A442">
            <v>12.896000000000001</v>
          </cell>
          <cell r="B442">
            <v>25.899000000000001</v>
          </cell>
          <cell r="C442">
            <v>16.302</v>
          </cell>
        </row>
        <row r="443">
          <cell r="A443">
            <v>12.928000000000001</v>
          </cell>
          <cell r="B443">
            <v>25.928000000000001</v>
          </cell>
          <cell r="C443">
            <v>16.318000000000001</v>
          </cell>
        </row>
        <row r="444">
          <cell r="A444">
            <v>12.959</v>
          </cell>
          <cell r="B444">
            <v>25.963000000000001</v>
          </cell>
          <cell r="C444">
            <v>16.355</v>
          </cell>
        </row>
        <row r="445">
          <cell r="A445">
            <v>12.991</v>
          </cell>
          <cell r="B445">
            <v>25.995000000000001</v>
          </cell>
          <cell r="C445">
            <v>16.385000000000002</v>
          </cell>
        </row>
        <row r="446">
          <cell r="A446">
            <v>13.022</v>
          </cell>
          <cell r="B446">
            <v>26.023</v>
          </cell>
          <cell r="C446">
            <v>16.459</v>
          </cell>
        </row>
        <row r="447">
          <cell r="A447">
            <v>13.053000000000001</v>
          </cell>
          <cell r="B447">
            <v>26.058</v>
          </cell>
          <cell r="C447">
            <v>16.494</v>
          </cell>
        </row>
        <row r="448">
          <cell r="A448">
            <v>13.085000000000001</v>
          </cell>
          <cell r="B448">
            <v>26.09</v>
          </cell>
          <cell r="C448">
            <v>16.523</v>
          </cell>
        </row>
        <row r="449">
          <cell r="A449">
            <v>13.116</v>
          </cell>
          <cell r="B449">
            <v>26.119</v>
          </cell>
          <cell r="C449">
            <v>16.547000000000001</v>
          </cell>
        </row>
        <row r="450">
          <cell r="A450">
            <v>13.147</v>
          </cell>
          <cell r="B450">
            <v>26.154</v>
          </cell>
          <cell r="C450">
            <v>16.585000000000001</v>
          </cell>
        </row>
        <row r="451">
          <cell r="A451">
            <v>13.179</v>
          </cell>
          <cell r="B451">
            <v>26.187000000000001</v>
          </cell>
          <cell r="C451">
            <v>16.613</v>
          </cell>
        </row>
        <row r="452">
          <cell r="A452">
            <v>13.208</v>
          </cell>
          <cell r="B452">
            <v>26.23</v>
          </cell>
          <cell r="C452">
            <v>16.646000000000001</v>
          </cell>
        </row>
        <row r="453">
          <cell r="A453">
            <v>13.239000000000001</v>
          </cell>
          <cell r="B453">
            <v>26.268000000000001</v>
          </cell>
          <cell r="C453">
            <v>16.670999999999999</v>
          </cell>
        </row>
        <row r="454">
          <cell r="A454">
            <v>13.271000000000001</v>
          </cell>
          <cell r="B454">
            <v>26.303000000000001</v>
          </cell>
          <cell r="C454">
            <v>16.696000000000002</v>
          </cell>
        </row>
        <row r="455">
          <cell r="A455">
            <v>13.302</v>
          </cell>
          <cell r="B455">
            <v>26.341000000000001</v>
          </cell>
          <cell r="C455">
            <v>16.731000000000002</v>
          </cell>
        </row>
        <row r="456">
          <cell r="A456">
            <v>13.334</v>
          </cell>
          <cell r="B456">
            <v>26.373000000000001</v>
          </cell>
          <cell r="C456">
            <v>16.762</v>
          </cell>
        </row>
        <row r="457">
          <cell r="A457">
            <v>13.365</v>
          </cell>
          <cell r="B457">
            <v>26.41</v>
          </cell>
          <cell r="C457">
            <v>16.794</v>
          </cell>
        </row>
        <row r="458">
          <cell r="A458">
            <v>13.396000000000001</v>
          </cell>
          <cell r="B458">
            <v>26.448</v>
          </cell>
          <cell r="C458">
            <v>16.823</v>
          </cell>
        </row>
        <row r="459">
          <cell r="A459">
            <v>13.428000000000001</v>
          </cell>
          <cell r="B459">
            <v>26.474</v>
          </cell>
          <cell r="C459">
            <v>16.858000000000001</v>
          </cell>
        </row>
        <row r="460">
          <cell r="A460">
            <v>13.46</v>
          </cell>
          <cell r="B460">
            <v>26.51</v>
          </cell>
          <cell r="C460">
            <v>16.888999999999999</v>
          </cell>
        </row>
        <row r="461">
          <cell r="A461">
            <v>13.491</v>
          </cell>
          <cell r="B461">
            <v>26.547000000000001</v>
          </cell>
          <cell r="C461">
            <v>16.916</v>
          </cell>
        </row>
        <row r="462">
          <cell r="A462">
            <v>13.522</v>
          </cell>
          <cell r="B462">
            <v>26.577000000000002</v>
          </cell>
          <cell r="C462">
            <v>16.972999999999999</v>
          </cell>
        </row>
        <row r="463">
          <cell r="A463">
            <v>13.554</v>
          </cell>
          <cell r="B463">
            <v>26.614000000000001</v>
          </cell>
          <cell r="C463">
            <v>17.013000000000002</v>
          </cell>
        </row>
        <row r="464">
          <cell r="A464">
            <v>13.585000000000001</v>
          </cell>
          <cell r="B464">
            <v>26.645</v>
          </cell>
          <cell r="C464">
            <v>17.05</v>
          </cell>
        </row>
        <row r="465">
          <cell r="A465">
            <v>13.616</v>
          </cell>
          <cell r="B465">
            <v>26.68</v>
          </cell>
          <cell r="C465">
            <v>17.071999999999999</v>
          </cell>
        </row>
        <row r="466">
          <cell r="A466">
            <v>13.647</v>
          </cell>
          <cell r="B466">
            <v>26.716999999999999</v>
          </cell>
          <cell r="C466">
            <v>17.105</v>
          </cell>
        </row>
        <row r="467">
          <cell r="A467">
            <v>13.664</v>
          </cell>
          <cell r="B467">
            <v>26.733000000000001</v>
          </cell>
          <cell r="C467">
            <v>17.138000000000002</v>
          </cell>
        </row>
        <row r="468">
          <cell r="A468">
            <v>13.708</v>
          </cell>
          <cell r="B468">
            <v>26.79</v>
          </cell>
          <cell r="C468">
            <v>17.170999999999999</v>
          </cell>
        </row>
        <row r="469">
          <cell r="A469">
            <v>13.74</v>
          </cell>
          <cell r="B469">
            <v>26.827999999999999</v>
          </cell>
          <cell r="C469">
            <v>17.198</v>
          </cell>
        </row>
        <row r="470">
          <cell r="A470">
            <v>13.776999999999999</v>
          </cell>
          <cell r="B470">
            <v>26.878</v>
          </cell>
          <cell r="C470">
            <v>17.227</v>
          </cell>
        </row>
        <row r="471">
          <cell r="A471">
            <v>13.808</v>
          </cell>
          <cell r="B471">
            <v>26.908999999999999</v>
          </cell>
          <cell r="C471">
            <v>17.25</v>
          </cell>
        </row>
        <row r="472">
          <cell r="A472">
            <v>13.839</v>
          </cell>
          <cell r="B472">
            <v>26.945</v>
          </cell>
          <cell r="C472">
            <v>17.279</v>
          </cell>
        </row>
        <row r="473">
          <cell r="A473">
            <v>13.871</v>
          </cell>
          <cell r="B473">
            <v>26.992999999999999</v>
          </cell>
          <cell r="C473">
            <v>17.297000000000001</v>
          </cell>
        </row>
        <row r="474">
          <cell r="A474">
            <v>13.903</v>
          </cell>
          <cell r="B474">
            <v>27.026</v>
          </cell>
          <cell r="C474">
            <v>17.315000000000001</v>
          </cell>
        </row>
        <row r="475">
          <cell r="A475">
            <v>13.933999999999999</v>
          </cell>
          <cell r="B475">
            <v>27.055</v>
          </cell>
          <cell r="C475">
            <v>17.329999999999998</v>
          </cell>
        </row>
        <row r="476">
          <cell r="A476">
            <v>13.965999999999999</v>
          </cell>
          <cell r="B476">
            <v>27.091999999999999</v>
          </cell>
          <cell r="C476">
            <v>17.350999999999999</v>
          </cell>
        </row>
        <row r="477">
          <cell r="A477">
            <v>13.997</v>
          </cell>
          <cell r="B477">
            <v>27.123000000000001</v>
          </cell>
          <cell r="C477">
            <v>17.39</v>
          </cell>
        </row>
        <row r="478">
          <cell r="A478">
            <v>14.028</v>
          </cell>
          <cell r="B478">
            <v>27.154</v>
          </cell>
          <cell r="C478">
            <v>17.417000000000002</v>
          </cell>
        </row>
        <row r="479">
          <cell r="A479">
            <v>14.06</v>
          </cell>
          <cell r="B479">
            <v>27.184000000000001</v>
          </cell>
          <cell r="C479">
            <v>17.446999999999999</v>
          </cell>
        </row>
        <row r="480">
          <cell r="A480">
            <v>14.090999999999999</v>
          </cell>
          <cell r="B480">
            <v>27.213999999999999</v>
          </cell>
          <cell r="C480">
            <v>17.501999999999999</v>
          </cell>
        </row>
        <row r="481">
          <cell r="A481">
            <v>14.122</v>
          </cell>
          <cell r="B481">
            <v>27.245999999999999</v>
          </cell>
          <cell r="C481">
            <v>17.532</v>
          </cell>
        </row>
        <row r="482">
          <cell r="A482">
            <v>14.154</v>
          </cell>
          <cell r="B482">
            <v>27.276</v>
          </cell>
          <cell r="C482">
            <v>17.568999999999999</v>
          </cell>
        </row>
        <row r="483">
          <cell r="A483">
            <v>14.185</v>
          </cell>
          <cell r="B483">
            <v>27.312000000000001</v>
          </cell>
          <cell r="C483">
            <v>17.584</v>
          </cell>
        </row>
        <row r="484">
          <cell r="A484">
            <v>14.23</v>
          </cell>
          <cell r="B484">
            <v>27.366</v>
          </cell>
          <cell r="C484">
            <v>17.62</v>
          </cell>
        </row>
        <row r="485">
          <cell r="A485">
            <v>14.260999999999999</v>
          </cell>
          <cell r="B485">
            <v>27.393999999999998</v>
          </cell>
          <cell r="C485">
            <v>17.657</v>
          </cell>
        </row>
        <row r="486">
          <cell r="A486">
            <v>14.292</v>
          </cell>
          <cell r="B486">
            <v>27.431000000000001</v>
          </cell>
          <cell r="C486">
            <v>17.684999999999999</v>
          </cell>
        </row>
        <row r="487">
          <cell r="A487">
            <v>14.324</v>
          </cell>
          <cell r="B487">
            <v>27.463999999999999</v>
          </cell>
          <cell r="C487">
            <v>17.716999999999999</v>
          </cell>
        </row>
        <row r="488">
          <cell r="A488">
            <v>14.355</v>
          </cell>
          <cell r="B488">
            <v>27.501999999999999</v>
          </cell>
          <cell r="C488">
            <v>17.748000000000001</v>
          </cell>
        </row>
        <row r="489">
          <cell r="A489">
            <v>14.387</v>
          </cell>
          <cell r="B489">
            <v>27.542000000000002</v>
          </cell>
          <cell r="C489">
            <v>17.779</v>
          </cell>
        </row>
        <row r="490">
          <cell r="A490">
            <v>14.417999999999999</v>
          </cell>
          <cell r="B490">
            <v>27.576000000000001</v>
          </cell>
          <cell r="C490">
            <v>17.812000000000001</v>
          </cell>
        </row>
        <row r="491">
          <cell r="A491">
            <v>14.449</v>
          </cell>
          <cell r="B491">
            <v>27.613</v>
          </cell>
          <cell r="C491">
            <v>17.847000000000001</v>
          </cell>
        </row>
        <row r="492">
          <cell r="A492">
            <v>14.481</v>
          </cell>
          <cell r="B492">
            <v>27.641999999999999</v>
          </cell>
          <cell r="C492">
            <v>17.882999999999999</v>
          </cell>
        </row>
        <row r="493">
          <cell r="A493">
            <v>14.512</v>
          </cell>
          <cell r="B493">
            <v>27.672999999999998</v>
          </cell>
          <cell r="C493">
            <v>17.914999999999999</v>
          </cell>
        </row>
        <row r="494">
          <cell r="A494">
            <v>14.542999999999999</v>
          </cell>
          <cell r="B494">
            <v>27.701000000000001</v>
          </cell>
          <cell r="C494">
            <v>17.936</v>
          </cell>
        </row>
        <row r="495">
          <cell r="A495">
            <v>14.574999999999999</v>
          </cell>
          <cell r="B495">
            <v>27.728999999999999</v>
          </cell>
          <cell r="C495">
            <v>17.965</v>
          </cell>
        </row>
        <row r="496">
          <cell r="A496">
            <v>14.606999999999999</v>
          </cell>
          <cell r="B496">
            <v>27.756</v>
          </cell>
          <cell r="C496">
            <v>17.98</v>
          </cell>
        </row>
        <row r="497">
          <cell r="A497">
            <v>14.638</v>
          </cell>
          <cell r="B497">
            <v>27.789000000000001</v>
          </cell>
          <cell r="C497">
            <v>18.033999999999999</v>
          </cell>
        </row>
        <row r="498">
          <cell r="A498">
            <v>14.67</v>
          </cell>
          <cell r="B498">
            <v>27.821000000000002</v>
          </cell>
          <cell r="C498">
            <v>18.076000000000001</v>
          </cell>
        </row>
        <row r="499">
          <cell r="A499">
            <v>14.686999999999999</v>
          </cell>
          <cell r="B499">
            <v>27.841000000000001</v>
          </cell>
          <cell r="C499">
            <v>18.103999999999999</v>
          </cell>
        </row>
        <row r="500">
          <cell r="A500">
            <v>14.73</v>
          </cell>
          <cell r="B500">
            <v>27.89</v>
          </cell>
          <cell r="C500">
            <v>18.111000000000001</v>
          </cell>
        </row>
        <row r="501">
          <cell r="A501">
            <v>14.762</v>
          </cell>
          <cell r="B501">
            <v>27.927</v>
          </cell>
          <cell r="C501">
            <v>18.13</v>
          </cell>
        </row>
        <row r="502">
          <cell r="A502">
            <v>14.792999999999999</v>
          </cell>
          <cell r="B502">
            <v>27.954999999999998</v>
          </cell>
          <cell r="C502">
            <v>18.161999999999999</v>
          </cell>
        </row>
        <row r="503">
          <cell r="A503">
            <v>14.824</v>
          </cell>
          <cell r="B503">
            <v>27.992000000000001</v>
          </cell>
          <cell r="C503">
            <v>18.196999999999999</v>
          </cell>
        </row>
        <row r="504">
          <cell r="A504">
            <v>14.84</v>
          </cell>
          <cell r="B504">
            <v>28.009</v>
          </cell>
          <cell r="C504">
            <v>18.228999999999999</v>
          </cell>
        </row>
        <row r="505">
          <cell r="A505">
            <v>14.856</v>
          </cell>
          <cell r="B505">
            <v>28.026</v>
          </cell>
          <cell r="C505">
            <v>18.260999999999999</v>
          </cell>
        </row>
        <row r="506">
          <cell r="A506">
            <v>14.872</v>
          </cell>
          <cell r="B506">
            <v>28.047000000000001</v>
          </cell>
          <cell r="C506">
            <v>18.295000000000002</v>
          </cell>
        </row>
        <row r="507">
          <cell r="A507">
            <v>14.887</v>
          </cell>
          <cell r="B507">
            <v>28.071999999999999</v>
          </cell>
          <cell r="C507">
            <v>18.327999999999999</v>
          </cell>
        </row>
        <row r="508">
          <cell r="A508">
            <v>14.903</v>
          </cell>
          <cell r="B508">
            <v>28.088000000000001</v>
          </cell>
          <cell r="C508">
            <v>18.356999999999999</v>
          </cell>
        </row>
        <row r="509">
          <cell r="A509">
            <v>14.919</v>
          </cell>
          <cell r="B509">
            <v>28.108000000000001</v>
          </cell>
          <cell r="C509">
            <v>18.395</v>
          </cell>
        </row>
        <row r="510">
          <cell r="A510">
            <v>14.95</v>
          </cell>
          <cell r="B510">
            <v>28.138999999999999</v>
          </cell>
          <cell r="C510">
            <v>18.423999999999999</v>
          </cell>
        </row>
        <row r="511">
          <cell r="A511">
            <v>14.965999999999999</v>
          </cell>
          <cell r="B511">
            <v>28.152999999999999</v>
          </cell>
          <cell r="C511">
            <v>18.440999999999999</v>
          </cell>
        </row>
        <row r="512">
          <cell r="A512">
            <v>14.997999999999999</v>
          </cell>
          <cell r="B512">
            <v>28.184999999999999</v>
          </cell>
          <cell r="C512">
            <v>18.475999999999999</v>
          </cell>
        </row>
        <row r="513">
          <cell r="A513">
            <v>15.029</v>
          </cell>
          <cell r="B513">
            <v>28.212</v>
          </cell>
          <cell r="C513">
            <v>18.506</v>
          </cell>
        </row>
        <row r="514">
          <cell r="A514">
            <v>15.06</v>
          </cell>
          <cell r="B514">
            <v>28.245000000000001</v>
          </cell>
          <cell r="C514">
            <v>18.574999999999999</v>
          </cell>
        </row>
        <row r="515">
          <cell r="A515">
            <v>15.092000000000001</v>
          </cell>
          <cell r="B515">
            <v>28.271000000000001</v>
          </cell>
          <cell r="C515">
            <v>18.608000000000001</v>
          </cell>
        </row>
        <row r="516">
          <cell r="A516">
            <v>15.122999999999999</v>
          </cell>
          <cell r="B516">
            <v>28.303999999999998</v>
          </cell>
          <cell r="C516">
            <v>18.626000000000001</v>
          </cell>
        </row>
        <row r="517">
          <cell r="A517">
            <v>15.154</v>
          </cell>
          <cell r="B517">
            <v>28.335000000000001</v>
          </cell>
          <cell r="C517">
            <v>18.645</v>
          </cell>
        </row>
        <row r="518">
          <cell r="A518">
            <v>15.17</v>
          </cell>
          <cell r="B518">
            <v>28.349</v>
          </cell>
          <cell r="C518">
            <v>18.672000000000001</v>
          </cell>
        </row>
        <row r="519">
          <cell r="A519">
            <v>15.201000000000001</v>
          </cell>
          <cell r="B519">
            <v>28.376999999999999</v>
          </cell>
          <cell r="C519">
            <v>18.707000000000001</v>
          </cell>
        </row>
        <row r="520">
          <cell r="A520">
            <v>15.231</v>
          </cell>
          <cell r="B520">
            <v>28.414999999999999</v>
          </cell>
          <cell r="C520">
            <v>18.742000000000001</v>
          </cell>
        </row>
        <row r="521">
          <cell r="A521">
            <v>15.262</v>
          </cell>
          <cell r="B521">
            <v>28.445</v>
          </cell>
          <cell r="C521">
            <v>18.768999999999998</v>
          </cell>
        </row>
        <row r="522">
          <cell r="A522">
            <v>15.294</v>
          </cell>
          <cell r="B522">
            <v>28.477</v>
          </cell>
          <cell r="C522">
            <v>18.795999999999999</v>
          </cell>
        </row>
        <row r="523">
          <cell r="A523">
            <v>15.324999999999999</v>
          </cell>
          <cell r="B523">
            <v>28.507999999999999</v>
          </cell>
          <cell r="C523">
            <v>18.832000000000001</v>
          </cell>
        </row>
        <row r="524">
          <cell r="A524">
            <v>15.352</v>
          </cell>
          <cell r="B524">
            <v>28.532</v>
          </cell>
          <cell r="C524">
            <v>18.867000000000001</v>
          </cell>
        </row>
        <row r="525">
          <cell r="A525">
            <v>15.372999999999999</v>
          </cell>
          <cell r="B525">
            <v>28.553999999999998</v>
          </cell>
          <cell r="C525">
            <v>18.899000000000001</v>
          </cell>
        </row>
        <row r="526">
          <cell r="A526">
            <v>15.404</v>
          </cell>
          <cell r="B526">
            <v>28.591000000000001</v>
          </cell>
          <cell r="C526">
            <v>18.931999999999999</v>
          </cell>
        </row>
        <row r="527">
          <cell r="A527">
            <v>15.435</v>
          </cell>
          <cell r="B527">
            <v>28.623000000000001</v>
          </cell>
          <cell r="C527">
            <v>18.959</v>
          </cell>
        </row>
        <row r="528">
          <cell r="A528">
            <v>15.467000000000001</v>
          </cell>
          <cell r="B528">
            <v>28.651</v>
          </cell>
          <cell r="C528">
            <v>18.995000000000001</v>
          </cell>
        </row>
        <row r="529">
          <cell r="A529">
            <v>15.497999999999999</v>
          </cell>
          <cell r="B529">
            <v>28.686</v>
          </cell>
          <cell r="C529">
            <v>19.027000000000001</v>
          </cell>
        </row>
        <row r="530">
          <cell r="A530">
            <v>15.529</v>
          </cell>
          <cell r="B530">
            <v>28.715</v>
          </cell>
          <cell r="C530">
            <v>19.065000000000001</v>
          </cell>
        </row>
        <row r="531">
          <cell r="A531">
            <v>15.561</v>
          </cell>
          <cell r="B531">
            <v>28.742000000000001</v>
          </cell>
          <cell r="C531">
            <v>19.106999999999999</v>
          </cell>
        </row>
        <row r="532">
          <cell r="A532">
            <v>15.592000000000001</v>
          </cell>
          <cell r="B532">
            <v>28.774000000000001</v>
          </cell>
          <cell r="C532">
            <v>19.135999999999999</v>
          </cell>
        </row>
        <row r="533">
          <cell r="A533">
            <v>15.622999999999999</v>
          </cell>
          <cell r="B533">
            <v>28.806000000000001</v>
          </cell>
          <cell r="C533">
            <v>19.167999999999999</v>
          </cell>
        </row>
        <row r="534">
          <cell r="A534">
            <v>15.654999999999999</v>
          </cell>
          <cell r="B534">
            <v>28.838000000000001</v>
          </cell>
          <cell r="C534">
            <v>19.183</v>
          </cell>
        </row>
        <row r="535">
          <cell r="A535">
            <v>15.686</v>
          </cell>
          <cell r="B535">
            <v>28.87</v>
          </cell>
          <cell r="C535">
            <v>19.2</v>
          </cell>
        </row>
        <row r="536">
          <cell r="A536">
            <v>15.731</v>
          </cell>
          <cell r="B536">
            <v>28.923999999999999</v>
          </cell>
          <cell r="C536">
            <v>19.23</v>
          </cell>
        </row>
        <row r="537">
          <cell r="A537">
            <v>15.763</v>
          </cell>
          <cell r="B537">
            <v>28.963000000000001</v>
          </cell>
          <cell r="C537">
            <v>19.263999999999999</v>
          </cell>
        </row>
        <row r="538">
          <cell r="A538">
            <v>15.782999999999999</v>
          </cell>
          <cell r="B538">
            <v>28.978999999999999</v>
          </cell>
          <cell r="C538">
            <v>19.295000000000002</v>
          </cell>
        </row>
        <row r="539">
          <cell r="A539">
            <v>15.814</v>
          </cell>
          <cell r="B539">
            <v>29.010999999999999</v>
          </cell>
          <cell r="C539">
            <v>19.318999999999999</v>
          </cell>
        </row>
        <row r="540">
          <cell r="A540">
            <v>15.846</v>
          </cell>
          <cell r="B540">
            <v>29.045999999999999</v>
          </cell>
          <cell r="C540">
            <v>19.347000000000001</v>
          </cell>
        </row>
        <row r="541">
          <cell r="A541">
            <v>15.877000000000001</v>
          </cell>
          <cell r="B541">
            <v>29.074000000000002</v>
          </cell>
          <cell r="C541">
            <v>19.373999999999999</v>
          </cell>
        </row>
        <row r="542">
          <cell r="A542">
            <v>15.909000000000001</v>
          </cell>
          <cell r="B542">
            <v>29.102</v>
          </cell>
          <cell r="C542">
            <v>19.402999999999999</v>
          </cell>
        </row>
        <row r="543">
          <cell r="A543">
            <v>15.94</v>
          </cell>
          <cell r="B543">
            <v>29.135999999999999</v>
          </cell>
          <cell r="C543">
            <v>19.431000000000001</v>
          </cell>
        </row>
        <row r="544">
          <cell r="A544">
            <v>15.972</v>
          </cell>
          <cell r="B544">
            <v>29.167999999999999</v>
          </cell>
          <cell r="C544">
            <v>19.457999999999998</v>
          </cell>
        </row>
        <row r="545">
          <cell r="A545">
            <v>16.003</v>
          </cell>
          <cell r="B545">
            <v>29.201000000000001</v>
          </cell>
          <cell r="C545">
            <v>19.489999999999998</v>
          </cell>
        </row>
        <row r="546">
          <cell r="A546">
            <v>16.033999999999999</v>
          </cell>
          <cell r="B546">
            <v>29.236999999999998</v>
          </cell>
          <cell r="C546">
            <v>19.524000000000001</v>
          </cell>
        </row>
        <row r="547">
          <cell r="A547">
            <v>16.065000000000001</v>
          </cell>
          <cell r="B547">
            <v>29.273</v>
          </cell>
          <cell r="C547">
            <v>19.544</v>
          </cell>
        </row>
        <row r="548">
          <cell r="A548">
            <v>16.097000000000001</v>
          </cell>
          <cell r="B548">
            <v>29.306000000000001</v>
          </cell>
          <cell r="C548">
            <v>19.614999999999998</v>
          </cell>
        </row>
        <row r="549">
          <cell r="A549">
            <v>16.128</v>
          </cell>
          <cell r="B549">
            <v>29.331</v>
          </cell>
          <cell r="C549">
            <v>19.641999999999999</v>
          </cell>
        </row>
        <row r="550">
          <cell r="A550">
            <v>16.175000000000001</v>
          </cell>
          <cell r="B550">
            <v>29.384</v>
          </cell>
          <cell r="C550">
            <v>19.667000000000002</v>
          </cell>
        </row>
        <row r="551">
          <cell r="A551">
            <v>16.206</v>
          </cell>
          <cell r="B551">
            <v>29.417999999999999</v>
          </cell>
          <cell r="C551">
            <v>19.701000000000001</v>
          </cell>
        </row>
        <row r="552">
          <cell r="A552">
            <v>16.251000000000001</v>
          </cell>
          <cell r="B552">
            <v>29.475999999999999</v>
          </cell>
          <cell r="C552">
            <v>19.734000000000002</v>
          </cell>
        </row>
        <row r="553">
          <cell r="A553">
            <v>16.283000000000001</v>
          </cell>
          <cell r="B553">
            <v>29.510999999999999</v>
          </cell>
          <cell r="C553">
            <v>19.765000000000001</v>
          </cell>
        </row>
        <row r="554">
          <cell r="A554">
            <v>16.298999999999999</v>
          </cell>
          <cell r="B554">
            <v>29.526</v>
          </cell>
          <cell r="C554">
            <v>19.789000000000001</v>
          </cell>
        </row>
        <row r="555">
          <cell r="A555">
            <v>16.331</v>
          </cell>
          <cell r="B555">
            <v>29.56</v>
          </cell>
          <cell r="C555">
            <v>19.824999999999999</v>
          </cell>
        </row>
        <row r="556">
          <cell r="A556">
            <v>16.361999999999998</v>
          </cell>
          <cell r="B556">
            <v>29.587</v>
          </cell>
          <cell r="C556">
            <v>19.856000000000002</v>
          </cell>
        </row>
        <row r="557">
          <cell r="A557">
            <v>16.393999999999998</v>
          </cell>
          <cell r="B557">
            <v>29.620999999999999</v>
          </cell>
          <cell r="C557">
            <v>19.887</v>
          </cell>
        </row>
        <row r="558">
          <cell r="A558">
            <v>16.425000000000001</v>
          </cell>
          <cell r="B558">
            <v>29.655000000000001</v>
          </cell>
          <cell r="C558">
            <v>19.916</v>
          </cell>
        </row>
        <row r="559">
          <cell r="A559">
            <v>16.457000000000001</v>
          </cell>
          <cell r="B559">
            <v>29.684000000000001</v>
          </cell>
          <cell r="C559">
            <v>19.943000000000001</v>
          </cell>
        </row>
        <row r="560">
          <cell r="A560">
            <v>16.488</v>
          </cell>
          <cell r="B560">
            <v>29.710999999999999</v>
          </cell>
          <cell r="C560">
            <v>19.975000000000001</v>
          </cell>
        </row>
        <row r="561">
          <cell r="A561">
            <v>16.518999999999998</v>
          </cell>
          <cell r="B561">
            <v>29.741</v>
          </cell>
          <cell r="C561">
            <v>20.013000000000002</v>
          </cell>
        </row>
        <row r="562">
          <cell r="A562">
            <v>16.550999999999998</v>
          </cell>
          <cell r="B562">
            <v>29.773</v>
          </cell>
          <cell r="C562">
            <v>20.045999999999999</v>
          </cell>
        </row>
        <row r="563">
          <cell r="A563">
            <v>16.582999999999998</v>
          </cell>
          <cell r="B563">
            <v>29.798999999999999</v>
          </cell>
          <cell r="C563">
            <v>20.065000000000001</v>
          </cell>
        </row>
        <row r="564">
          <cell r="A564">
            <v>16.614000000000001</v>
          </cell>
          <cell r="B564">
            <v>29.834</v>
          </cell>
          <cell r="C564">
            <v>20.126000000000001</v>
          </cell>
        </row>
        <row r="565">
          <cell r="A565">
            <v>16.645</v>
          </cell>
          <cell r="B565">
            <v>29.867999999999999</v>
          </cell>
          <cell r="C565">
            <v>20.16</v>
          </cell>
        </row>
        <row r="566">
          <cell r="A566">
            <v>16.677</v>
          </cell>
          <cell r="B566">
            <v>29.901</v>
          </cell>
          <cell r="C566">
            <v>20.196000000000002</v>
          </cell>
        </row>
        <row r="567">
          <cell r="A567">
            <v>16.707999999999998</v>
          </cell>
          <cell r="B567">
            <v>29.931000000000001</v>
          </cell>
          <cell r="C567">
            <v>20.228000000000002</v>
          </cell>
        </row>
        <row r="568">
          <cell r="A568">
            <v>16.751999999999999</v>
          </cell>
          <cell r="B568">
            <v>29.992999999999999</v>
          </cell>
          <cell r="C568">
            <v>20.254999999999999</v>
          </cell>
        </row>
        <row r="569">
          <cell r="A569">
            <v>16.768999999999998</v>
          </cell>
          <cell r="B569">
            <v>30.018999999999998</v>
          </cell>
          <cell r="C569">
            <v>20.295000000000002</v>
          </cell>
        </row>
        <row r="570">
          <cell r="A570">
            <v>16.785</v>
          </cell>
          <cell r="B570">
            <v>30.041</v>
          </cell>
          <cell r="C570">
            <v>20.331</v>
          </cell>
        </row>
        <row r="571">
          <cell r="A571">
            <v>16.815999999999999</v>
          </cell>
          <cell r="B571">
            <v>30.076000000000001</v>
          </cell>
          <cell r="C571">
            <v>20.388999999999999</v>
          </cell>
        </row>
        <row r="572">
          <cell r="A572">
            <v>16.847000000000001</v>
          </cell>
          <cell r="B572">
            <v>30.106000000000002</v>
          </cell>
          <cell r="C572">
            <v>20.420000000000002</v>
          </cell>
        </row>
        <row r="573">
          <cell r="A573">
            <v>16.879000000000001</v>
          </cell>
          <cell r="B573">
            <v>30.138000000000002</v>
          </cell>
          <cell r="C573">
            <v>20.457999999999998</v>
          </cell>
        </row>
        <row r="574">
          <cell r="A574">
            <v>16.91</v>
          </cell>
          <cell r="B574">
            <v>30.17</v>
          </cell>
          <cell r="C574">
            <v>20.495000000000001</v>
          </cell>
        </row>
        <row r="575">
          <cell r="A575">
            <v>16.925999999999998</v>
          </cell>
          <cell r="B575">
            <v>30.19</v>
          </cell>
          <cell r="C575">
            <v>20.527000000000001</v>
          </cell>
        </row>
        <row r="576">
          <cell r="A576">
            <v>16.957000000000001</v>
          </cell>
          <cell r="B576">
            <v>30.222000000000001</v>
          </cell>
          <cell r="C576">
            <v>20.574000000000002</v>
          </cell>
        </row>
        <row r="577">
          <cell r="A577">
            <v>16.989000000000001</v>
          </cell>
          <cell r="B577">
            <v>30.25</v>
          </cell>
          <cell r="C577">
            <v>20.611000000000001</v>
          </cell>
        </row>
        <row r="578">
          <cell r="A578">
            <v>17.02</v>
          </cell>
          <cell r="B578">
            <v>30.280999999999999</v>
          </cell>
          <cell r="C578">
            <v>20.643999999999998</v>
          </cell>
        </row>
        <row r="579">
          <cell r="A579">
            <v>17.050999999999998</v>
          </cell>
          <cell r="B579">
            <v>30.311</v>
          </cell>
          <cell r="C579">
            <v>20.702999999999999</v>
          </cell>
        </row>
        <row r="580">
          <cell r="A580">
            <v>17.082999999999998</v>
          </cell>
          <cell r="B580">
            <v>30.347000000000001</v>
          </cell>
          <cell r="C580">
            <v>20.741</v>
          </cell>
        </row>
        <row r="581">
          <cell r="A581">
            <v>17.114000000000001</v>
          </cell>
          <cell r="B581">
            <v>30.376000000000001</v>
          </cell>
          <cell r="C581">
            <v>20.768000000000001</v>
          </cell>
        </row>
        <row r="582">
          <cell r="A582">
            <v>17.145</v>
          </cell>
          <cell r="B582">
            <v>30.407</v>
          </cell>
          <cell r="C582">
            <v>20.802</v>
          </cell>
        </row>
        <row r="583">
          <cell r="A583">
            <v>17.177</v>
          </cell>
          <cell r="B583">
            <v>30.439</v>
          </cell>
          <cell r="C583">
            <v>20.832000000000001</v>
          </cell>
        </row>
        <row r="584">
          <cell r="A584">
            <v>17.207999999999998</v>
          </cell>
          <cell r="B584">
            <v>30.47</v>
          </cell>
          <cell r="C584">
            <v>20.863</v>
          </cell>
        </row>
        <row r="585">
          <cell r="A585">
            <v>17.225000000000001</v>
          </cell>
          <cell r="B585">
            <v>30.488</v>
          </cell>
          <cell r="C585">
            <v>20.896000000000001</v>
          </cell>
        </row>
        <row r="586">
          <cell r="A586">
            <v>17.256</v>
          </cell>
          <cell r="B586">
            <v>30.533999999999999</v>
          </cell>
          <cell r="C586">
            <v>20.93</v>
          </cell>
        </row>
        <row r="587">
          <cell r="A587">
            <v>17.286999999999999</v>
          </cell>
          <cell r="B587">
            <v>30.561</v>
          </cell>
          <cell r="C587">
            <v>20.960999999999999</v>
          </cell>
        </row>
        <row r="588">
          <cell r="A588">
            <v>17.318000000000001</v>
          </cell>
          <cell r="B588">
            <v>30.593</v>
          </cell>
          <cell r="C588">
            <v>20.99</v>
          </cell>
        </row>
        <row r="589">
          <cell r="A589">
            <v>17.350000000000001</v>
          </cell>
          <cell r="B589">
            <v>30.628</v>
          </cell>
          <cell r="C589">
            <v>21.016999999999999</v>
          </cell>
        </row>
        <row r="590">
          <cell r="A590">
            <v>17.381</v>
          </cell>
          <cell r="B590">
            <v>30.661999999999999</v>
          </cell>
          <cell r="C590">
            <v>21.044</v>
          </cell>
        </row>
        <row r="591">
          <cell r="A591">
            <v>17.411999999999999</v>
          </cell>
          <cell r="B591">
            <v>30.690999999999999</v>
          </cell>
          <cell r="C591">
            <v>21.061</v>
          </cell>
        </row>
        <row r="592">
          <cell r="A592">
            <v>17.443999999999999</v>
          </cell>
          <cell r="B592">
            <v>30.728000000000002</v>
          </cell>
          <cell r="C592">
            <v>21.097000000000001</v>
          </cell>
        </row>
        <row r="593">
          <cell r="A593">
            <v>17.475000000000001</v>
          </cell>
          <cell r="B593">
            <v>30.757000000000001</v>
          </cell>
          <cell r="C593">
            <v>21.134</v>
          </cell>
        </row>
        <row r="594">
          <cell r="A594">
            <v>17.507000000000001</v>
          </cell>
          <cell r="B594">
            <v>30.795000000000002</v>
          </cell>
          <cell r="C594">
            <v>21.167000000000002</v>
          </cell>
        </row>
        <row r="595">
          <cell r="A595">
            <v>17.538</v>
          </cell>
          <cell r="B595">
            <v>30.821999999999999</v>
          </cell>
          <cell r="C595">
            <v>21.234999999999999</v>
          </cell>
        </row>
        <row r="596">
          <cell r="A596">
            <v>17.568999999999999</v>
          </cell>
          <cell r="B596">
            <v>30.850999999999999</v>
          </cell>
          <cell r="C596">
            <v>21.268999999999998</v>
          </cell>
        </row>
        <row r="597">
          <cell r="A597">
            <v>17.600999999999999</v>
          </cell>
          <cell r="B597">
            <v>30.882999999999999</v>
          </cell>
          <cell r="C597">
            <v>21.305</v>
          </cell>
        </row>
        <row r="598">
          <cell r="A598">
            <v>17.632000000000001</v>
          </cell>
          <cell r="B598">
            <v>30.908999999999999</v>
          </cell>
          <cell r="C598">
            <v>21.338999999999999</v>
          </cell>
        </row>
        <row r="599">
          <cell r="A599">
            <v>17.664000000000001</v>
          </cell>
          <cell r="B599">
            <v>30.951000000000001</v>
          </cell>
          <cell r="C599">
            <v>21.375</v>
          </cell>
        </row>
        <row r="600">
          <cell r="A600">
            <v>17.678999999999998</v>
          </cell>
          <cell r="B600">
            <v>30.972000000000001</v>
          </cell>
          <cell r="C600">
            <v>21.398</v>
          </cell>
        </row>
        <row r="601">
          <cell r="A601">
            <v>17.710999999999999</v>
          </cell>
          <cell r="B601">
            <v>31.004000000000001</v>
          </cell>
          <cell r="C601">
            <v>21.431000000000001</v>
          </cell>
        </row>
        <row r="602">
          <cell r="A602">
            <v>17.742000000000001</v>
          </cell>
          <cell r="B602">
            <v>31.039000000000001</v>
          </cell>
          <cell r="C602">
            <v>21.462</v>
          </cell>
        </row>
        <row r="603">
          <cell r="A603">
            <v>17.786999999999999</v>
          </cell>
          <cell r="B603">
            <v>31.103999999999999</v>
          </cell>
          <cell r="C603">
            <v>21.498000000000001</v>
          </cell>
        </row>
        <row r="604">
          <cell r="A604">
            <v>17.818999999999999</v>
          </cell>
          <cell r="B604">
            <v>31.138000000000002</v>
          </cell>
          <cell r="C604">
            <v>21.513000000000002</v>
          </cell>
        </row>
        <row r="605">
          <cell r="A605">
            <v>17.850000000000001</v>
          </cell>
          <cell r="B605">
            <v>31.175999999999998</v>
          </cell>
          <cell r="C605">
            <v>21.541</v>
          </cell>
        </row>
        <row r="606">
          <cell r="A606">
            <v>17.882000000000001</v>
          </cell>
          <cell r="B606">
            <v>31.201000000000001</v>
          </cell>
          <cell r="C606">
            <v>21.574999999999999</v>
          </cell>
        </row>
        <row r="607">
          <cell r="A607">
            <v>17.914000000000001</v>
          </cell>
          <cell r="B607">
            <v>31.24</v>
          </cell>
          <cell r="C607">
            <v>21.608000000000001</v>
          </cell>
        </row>
        <row r="608">
          <cell r="A608">
            <v>17.945</v>
          </cell>
          <cell r="B608">
            <v>31.273</v>
          </cell>
          <cell r="C608">
            <v>21.648</v>
          </cell>
        </row>
        <row r="609">
          <cell r="A609">
            <v>17.977</v>
          </cell>
          <cell r="B609">
            <v>31.306000000000001</v>
          </cell>
          <cell r="C609">
            <v>21.664000000000001</v>
          </cell>
        </row>
        <row r="610">
          <cell r="A610">
            <v>18.007999999999999</v>
          </cell>
          <cell r="B610">
            <v>31.343</v>
          </cell>
          <cell r="C610">
            <v>21.696999999999999</v>
          </cell>
        </row>
        <row r="611">
          <cell r="A611">
            <v>18.039000000000001</v>
          </cell>
          <cell r="B611">
            <v>31.372</v>
          </cell>
          <cell r="C611">
            <v>21.710999999999999</v>
          </cell>
        </row>
        <row r="612">
          <cell r="A612">
            <v>18.071000000000002</v>
          </cell>
          <cell r="B612">
            <v>31.41</v>
          </cell>
          <cell r="C612">
            <v>21.773</v>
          </cell>
        </row>
        <row r="613">
          <cell r="A613">
            <v>18.102</v>
          </cell>
          <cell r="B613">
            <v>31.443999999999999</v>
          </cell>
          <cell r="C613">
            <v>21.817</v>
          </cell>
        </row>
        <row r="614">
          <cell r="A614">
            <v>18.134</v>
          </cell>
          <cell r="B614">
            <v>31.475000000000001</v>
          </cell>
          <cell r="C614">
            <v>21.85</v>
          </cell>
        </row>
        <row r="615">
          <cell r="A615">
            <v>18.164999999999999</v>
          </cell>
          <cell r="B615">
            <v>31.504000000000001</v>
          </cell>
          <cell r="C615">
            <v>21.885999999999999</v>
          </cell>
        </row>
        <row r="616">
          <cell r="A616">
            <v>18.196999999999999</v>
          </cell>
          <cell r="B616">
            <v>31.536999999999999</v>
          </cell>
          <cell r="C616">
            <v>21.908000000000001</v>
          </cell>
        </row>
        <row r="617">
          <cell r="A617">
            <v>18.228000000000002</v>
          </cell>
          <cell r="B617">
            <v>31.564</v>
          </cell>
          <cell r="C617">
            <v>21.946000000000002</v>
          </cell>
        </row>
        <row r="618">
          <cell r="A618">
            <v>18.245000000000001</v>
          </cell>
          <cell r="B618">
            <v>31.587</v>
          </cell>
          <cell r="C618">
            <v>21.98</v>
          </cell>
        </row>
        <row r="619">
          <cell r="A619">
            <v>18.288</v>
          </cell>
          <cell r="B619">
            <v>31.643000000000001</v>
          </cell>
          <cell r="C619">
            <v>22.013999999999999</v>
          </cell>
        </row>
        <row r="620">
          <cell r="A620">
            <v>18.318999999999999</v>
          </cell>
          <cell r="B620">
            <v>31.675000000000001</v>
          </cell>
          <cell r="C620">
            <v>22.044</v>
          </cell>
        </row>
        <row r="621">
          <cell r="A621">
            <v>18.350999999999999</v>
          </cell>
          <cell r="B621">
            <v>31.710999999999999</v>
          </cell>
          <cell r="C621">
            <v>22.074999999999999</v>
          </cell>
        </row>
        <row r="622">
          <cell r="A622">
            <v>18.382000000000001</v>
          </cell>
          <cell r="B622">
            <v>31.741</v>
          </cell>
          <cell r="C622">
            <v>22.088000000000001</v>
          </cell>
        </row>
        <row r="623">
          <cell r="A623">
            <v>18.413</v>
          </cell>
          <cell r="B623">
            <v>31.771000000000001</v>
          </cell>
          <cell r="C623">
            <v>22.117999999999999</v>
          </cell>
        </row>
        <row r="624">
          <cell r="A624">
            <v>18.445</v>
          </cell>
          <cell r="B624">
            <v>31.803999999999998</v>
          </cell>
          <cell r="C624">
            <v>22.14</v>
          </cell>
        </row>
        <row r="625">
          <cell r="A625">
            <v>18.475999999999999</v>
          </cell>
          <cell r="B625">
            <v>31.831</v>
          </cell>
          <cell r="C625">
            <v>22.186</v>
          </cell>
        </row>
        <row r="626">
          <cell r="A626">
            <v>18.507999999999999</v>
          </cell>
          <cell r="B626">
            <v>31.861999999999998</v>
          </cell>
          <cell r="C626">
            <v>22.215</v>
          </cell>
        </row>
        <row r="627">
          <cell r="A627">
            <v>18.539000000000001</v>
          </cell>
          <cell r="B627">
            <v>31.896000000000001</v>
          </cell>
          <cell r="C627">
            <v>22.248000000000001</v>
          </cell>
        </row>
        <row r="628">
          <cell r="A628">
            <v>18.555</v>
          </cell>
          <cell r="B628">
            <v>31.913</v>
          </cell>
          <cell r="C628">
            <v>22.291</v>
          </cell>
        </row>
        <row r="629">
          <cell r="A629">
            <v>18.571000000000002</v>
          </cell>
          <cell r="B629">
            <v>31.93</v>
          </cell>
          <cell r="C629">
            <v>22.331</v>
          </cell>
        </row>
        <row r="630">
          <cell r="A630">
            <v>18.602</v>
          </cell>
          <cell r="B630">
            <v>31.96</v>
          </cell>
          <cell r="C630">
            <v>22.375</v>
          </cell>
        </row>
        <row r="631">
          <cell r="A631">
            <v>18.634</v>
          </cell>
          <cell r="B631">
            <v>31.988</v>
          </cell>
          <cell r="C631">
            <v>22.408999999999999</v>
          </cell>
        </row>
        <row r="632">
          <cell r="A632">
            <v>18.664999999999999</v>
          </cell>
          <cell r="B632">
            <v>32.021999999999998</v>
          </cell>
          <cell r="C632">
            <v>22.437999999999999</v>
          </cell>
        </row>
        <row r="633">
          <cell r="A633">
            <v>18.696000000000002</v>
          </cell>
          <cell r="B633">
            <v>32.055</v>
          </cell>
          <cell r="C633">
            <v>22.472999999999999</v>
          </cell>
        </row>
        <row r="634">
          <cell r="A634">
            <v>18.728000000000002</v>
          </cell>
          <cell r="B634">
            <v>32.087000000000003</v>
          </cell>
          <cell r="C634">
            <v>22.507999999999999</v>
          </cell>
        </row>
        <row r="635">
          <cell r="A635">
            <v>18.759</v>
          </cell>
          <cell r="B635">
            <v>32.113999999999997</v>
          </cell>
          <cell r="C635">
            <v>22.530999999999999</v>
          </cell>
        </row>
        <row r="636">
          <cell r="A636">
            <v>18.803000000000001</v>
          </cell>
          <cell r="B636">
            <v>32.161999999999999</v>
          </cell>
          <cell r="C636">
            <v>22.564</v>
          </cell>
        </row>
        <row r="637">
          <cell r="A637">
            <v>18.835000000000001</v>
          </cell>
          <cell r="B637">
            <v>32.195</v>
          </cell>
          <cell r="C637">
            <v>22.594000000000001</v>
          </cell>
        </row>
        <row r="638">
          <cell r="A638">
            <v>18.867000000000001</v>
          </cell>
          <cell r="B638">
            <v>32.223999999999997</v>
          </cell>
          <cell r="C638">
            <v>22.620999999999999</v>
          </cell>
        </row>
        <row r="639">
          <cell r="A639">
            <v>18.898</v>
          </cell>
          <cell r="B639">
            <v>32.253999999999998</v>
          </cell>
          <cell r="C639">
            <v>22.652000000000001</v>
          </cell>
        </row>
        <row r="640">
          <cell r="A640">
            <v>18.928999999999998</v>
          </cell>
          <cell r="B640">
            <v>32.284999999999997</v>
          </cell>
          <cell r="C640">
            <v>22.684000000000001</v>
          </cell>
        </row>
        <row r="641">
          <cell r="A641">
            <v>18.96</v>
          </cell>
          <cell r="B641">
            <v>32.317999999999998</v>
          </cell>
          <cell r="C641">
            <v>22.712</v>
          </cell>
        </row>
        <row r="642">
          <cell r="A642">
            <v>18.992000000000001</v>
          </cell>
          <cell r="B642">
            <v>32.348999999999997</v>
          </cell>
          <cell r="C642">
            <v>22.744</v>
          </cell>
        </row>
        <row r="643">
          <cell r="A643">
            <v>19.024000000000001</v>
          </cell>
          <cell r="B643">
            <v>32.378</v>
          </cell>
          <cell r="C643">
            <v>22.759</v>
          </cell>
        </row>
        <row r="644">
          <cell r="A644">
            <v>19.055</v>
          </cell>
          <cell r="B644">
            <v>32.405999999999999</v>
          </cell>
          <cell r="C644">
            <v>22.789000000000001</v>
          </cell>
        </row>
        <row r="645">
          <cell r="A645">
            <v>19.087</v>
          </cell>
          <cell r="B645">
            <v>32.433999999999997</v>
          </cell>
          <cell r="C645">
            <v>22.806000000000001</v>
          </cell>
        </row>
        <row r="646">
          <cell r="A646">
            <v>19.117999999999999</v>
          </cell>
          <cell r="B646">
            <v>32.466000000000001</v>
          </cell>
          <cell r="C646">
            <v>22.867000000000001</v>
          </cell>
        </row>
        <row r="647">
          <cell r="A647">
            <v>19.149000000000001</v>
          </cell>
          <cell r="B647">
            <v>32.497999999999998</v>
          </cell>
          <cell r="C647">
            <v>22.887</v>
          </cell>
        </row>
        <row r="648">
          <cell r="A648">
            <v>19.181000000000001</v>
          </cell>
          <cell r="B648">
            <v>32.527000000000001</v>
          </cell>
          <cell r="C648">
            <v>22.917999999999999</v>
          </cell>
        </row>
        <row r="649">
          <cell r="A649">
            <v>19.212</v>
          </cell>
          <cell r="B649">
            <v>32.557000000000002</v>
          </cell>
          <cell r="C649">
            <v>22.949000000000002</v>
          </cell>
        </row>
        <row r="650">
          <cell r="A650">
            <v>19.242999999999999</v>
          </cell>
          <cell r="B650">
            <v>32.584000000000003</v>
          </cell>
          <cell r="C650">
            <v>22.986999999999998</v>
          </cell>
        </row>
        <row r="651">
          <cell r="A651">
            <v>19.260999999999999</v>
          </cell>
          <cell r="B651">
            <v>32.597999999999999</v>
          </cell>
          <cell r="C651">
            <v>23.004000000000001</v>
          </cell>
        </row>
        <row r="652">
          <cell r="A652">
            <v>19.303000000000001</v>
          </cell>
          <cell r="B652">
            <v>32.65</v>
          </cell>
          <cell r="C652">
            <v>23.036000000000001</v>
          </cell>
        </row>
        <row r="653">
          <cell r="A653">
            <v>19.334</v>
          </cell>
          <cell r="B653">
            <v>32.68</v>
          </cell>
          <cell r="C653">
            <v>23.065000000000001</v>
          </cell>
        </row>
        <row r="654">
          <cell r="A654">
            <v>19.364999999999998</v>
          </cell>
          <cell r="B654">
            <v>32.716000000000001</v>
          </cell>
          <cell r="C654">
            <v>23.093</v>
          </cell>
        </row>
        <row r="655">
          <cell r="A655">
            <v>19.396999999999998</v>
          </cell>
          <cell r="B655">
            <v>32.743000000000002</v>
          </cell>
          <cell r="C655">
            <v>23.126999999999999</v>
          </cell>
        </row>
        <row r="656">
          <cell r="A656">
            <v>19.433</v>
          </cell>
          <cell r="B656">
            <v>32.777000000000001</v>
          </cell>
          <cell r="C656">
            <v>23.161000000000001</v>
          </cell>
        </row>
        <row r="657">
          <cell r="A657">
            <v>19.465</v>
          </cell>
          <cell r="B657">
            <v>32.808999999999997</v>
          </cell>
          <cell r="C657">
            <v>23.187999999999999</v>
          </cell>
        </row>
        <row r="658">
          <cell r="A658">
            <v>19.495999999999999</v>
          </cell>
          <cell r="B658">
            <v>32.847000000000001</v>
          </cell>
          <cell r="C658">
            <v>23.210999999999999</v>
          </cell>
        </row>
        <row r="659">
          <cell r="A659">
            <v>19.527000000000001</v>
          </cell>
          <cell r="B659">
            <v>32.878</v>
          </cell>
          <cell r="C659">
            <v>23.24</v>
          </cell>
        </row>
        <row r="660">
          <cell r="A660">
            <v>19.559000000000001</v>
          </cell>
          <cell r="B660">
            <v>32.914999999999999</v>
          </cell>
          <cell r="C660">
            <v>23.277000000000001</v>
          </cell>
        </row>
        <row r="661">
          <cell r="A661">
            <v>19.591000000000001</v>
          </cell>
          <cell r="B661">
            <v>32.945</v>
          </cell>
          <cell r="C661">
            <v>23.309000000000001</v>
          </cell>
        </row>
        <row r="662">
          <cell r="A662">
            <v>19.622</v>
          </cell>
          <cell r="B662">
            <v>32.975000000000001</v>
          </cell>
          <cell r="C662">
            <v>23.329000000000001</v>
          </cell>
        </row>
        <row r="663">
          <cell r="A663">
            <v>19.652999999999999</v>
          </cell>
          <cell r="B663">
            <v>32.999000000000002</v>
          </cell>
          <cell r="C663">
            <v>23.385999999999999</v>
          </cell>
        </row>
        <row r="664">
          <cell r="A664">
            <v>19.684999999999999</v>
          </cell>
          <cell r="B664">
            <v>33.03</v>
          </cell>
          <cell r="C664">
            <v>23.423999999999999</v>
          </cell>
        </row>
        <row r="665">
          <cell r="A665">
            <v>19.716999999999999</v>
          </cell>
          <cell r="B665">
            <v>33.06</v>
          </cell>
          <cell r="C665">
            <v>23.454999999999998</v>
          </cell>
        </row>
        <row r="666">
          <cell r="A666">
            <v>19.748000000000001</v>
          </cell>
          <cell r="B666">
            <v>33.091999999999999</v>
          </cell>
          <cell r="C666">
            <v>23.489000000000001</v>
          </cell>
        </row>
        <row r="667">
          <cell r="A667">
            <v>19.783999999999999</v>
          </cell>
          <cell r="B667">
            <v>33.140999999999998</v>
          </cell>
          <cell r="C667">
            <v>23.521000000000001</v>
          </cell>
        </row>
        <row r="668">
          <cell r="A668">
            <v>19.815999999999999</v>
          </cell>
          <cell r="B668">
            <v>33.179000000000002</v>
          </cell>
          <cell r="C668">
            <v>23.556999999999999</v>
          </cell>
        </row>
        <row r="669">
          <cell r="A669">
            <v>19.847999999999999</v>
          </cell>
          <cell r="B669">
            <v>33.21</v>
          </cell>
          <cell r="C669">
            <v>23.593</v>
          </cell>
        </row>
        <row r="670">
          <cell r="A670">
            <v>19.879000000000001</v>
          </cell>
          <cell r="B670">
            <v>33.247999999999998</v>
          </cell>
          <cell r="C670">
            <v>23.631</v>
          </cell>
        </row>
        <row r="671">
          <cell r="A671">
            <v>19.91</v>
          </cell>
          <cell r="B671">
            <v>33.273000000000003</v>
          </cell>
          <cell r="C671">
            <v>23.658999999999999</v>
          </cell>
        </row>
        <row r="672">
          <cell r="A672">
            <v>19.942</v>
          </cell>
          <cell r="B672">
            <v>33.308999999999997</v>
          </cell>
          <cell r="C672">
            <v>23.684999999999999</v>
          </cell>
        </row>
        <row r="673">
          <cell r="A673">
            <v>19.972999999999999</v>
          </cell>
          <cell r="B673">
            <v>33.337000000000003</v>
          </cell>
          <cell r="C673">
            <v>23.713999999999999</v>
          </cell>
        </row>
        <row r="674">
          <cell r="A674">
            <v>20.004000000000001</v>
          </cell>
          <cell r="B674">
            <v>33.366</v>
          </cell>
          <cell r="C674">
            <v>23.747</v>
          </cell>
        </row>
        <row r="675">
          <cell r="A675">
            <v>20.036000000000001</v>
          </cell>
          <cell r="B675">
            <v>33.398000000000003</v>
          </cell>
          <cell r="C675">
            <v>23.783999999999999</v>
          </cell>
        </row>
        <row r="676">
          <cell r="A676">
            <v>20.067</v>
          </cell>
          <cell r="B676">
            <v>33.43</v>
          </cell>
          <cell r="C676">
            <v>23.815999999999999</v>
          </cell>
        </row>
        <row r="677">
          <cell r="A677">
            <v>20.099</v>
          </cell>
          <cell r="B677">
            <v>33.460999999999999</v>
          </cell>
          <cell r="C677">
            <v>23.834</v>
          </cell>
        </row>
        <row r="678">
          <cell r="A678">
            <v>20.13</v>
          </cell>
          <cell r="B678">
            <v>33.493000000000002</v>
          </cell>
          <cell r="C678">
            <v>23.847000000000001</v>
          </cell>
        </row>
        <row r="679">
          <cell r="A679">
            <v>20.161000000000001</v>
          </cell>
          <cell r="B679">
            <v>33.526000000000003</v>
          </cell>
          <cell r="C679">
            <v>23.861999999999998</v>
          </cell>
        </row>
        <row r="680">
          <cell r="A680">
            <v>20.193000000000001</v>
          </cell>
          <cell r="B680">
            <v>33.56</v>
          </cell>
          <cell r="C680">
            <v>23.922999999999998</v>
          </cell>
        </row>
        <row r="681">
          <cell r="A681">
            <v>20.225000000000001</v>
          </cell>
          <cell r="B681">
            <v>33.585000000000001</v>
          </cell>
          <cell r="C681">
            <v>23.954000000000001</v>
          </cell>
        </row>
        <row r="682">
          <cell r="A682">
            <v>20.239999999999998</v>
          </cell>
          <cell r="B682">
            <v>33.609000000000002</v>
          </cell>
          <cell r="C682">
            <v>23.984000000000002</v>
          </cell>
        </row>
        <row r="683">
          <cell r="A683">
            <v>20.271000000000001</v>
          </cell>
          <cell r="B683">
            <v>33.628999999999998</v>
          </cell>
          <cell r="C683">
            <v>24.013999999999999</v>
          </cell>
        </row>
        <row r="684">
          <cell r="A684">
            <v>20.315999999999999</v>
          </cell>
          <cell r="B684">
            <v>33.688000000000002</v>
          </cell>
          <cell r="C684">
            <v>24.041</v>
          </cell>
        </row>
        <row r="685">
          <cell r="A685">
            <v>20.347999999999999</v>
          </cell>
          <cell r="B685">
            <v>33.722999999999999</v>
          </cell>
          <cell r="C685">
            <v>24.068000000000001</v>
          </cell>
        </row>
        <row r="686">
          <cell r="A686">
            <v>20.379000000000001</v>
          </cell>
          <cell r="B686">
            <v>33.756999999999998</v>
          </cell>
          <cell r="C686">
            <v>24.102</v>
          </cell>
        </row>
        <row r="687">
          <cell r="A687">
            <v>20.395</v>
          </cell>
          <cell r="B687">
            <v>33.777999999999999</v>
          </cell>
          <cell r="C687">
            <v>24.134</v>
          </cell>
        </row>
        <row r="688">
          <cell r="A688">
            <v>20.425999999999998</v>
          </cell>
          <cell r="B688">
            <v>33.817</v>
          </cell>
          <cell r="C688">
            <v>24.167999999999999</v>
          </cell>
        </row>
        <row r="689">
          <cell r="A689">
            <v>20.457000000000001</v>
          </cell>
          <cell r="B689">
            <v>33.847999999999999</v>
          </cell>
          <cell r="C689">
            <v>24.2</v>
          </cell>
        </row>
        <row r="690">
          <cell r="A690">
            <v>20.474</v>
          </cell>
          <cell r="B690">
            <v>33.865000000000002</v>
          </cell>
          <cell r="C690">
            <v>24.228000000000002</v>
          </cell>
        </row>
        <row r="691">
          <cell r="A691">
            <v>20.504999999999999</v>
          </cell>
          <cell r="B691">
            <v>33.896000000000001</v>
          </cell>
          <cell r="C691">
            <v>24.253</v>
          </cell>
        </row>
        <row r="692">
          <cell r="A692">
            <v>20.536000000000001</v>
          </cell>
          <cell r="B692">
            <v>33.927</v>
          </cell>
          <cell r="C692">
            <v>24.274999999999999</v>
          </cell>
        </row>
        <row r="693">
          <cell r="A693">
            <v>20.568000000000001</v>
          </cell>
          <cell r="B693">
            <v>33.954000000000001</v>
          </cell>
          <cell r="C693">
            <v>24.305</v>
          </cell>
        </row>
        <row r="694">
          <cell r="A694">
            <v>20.599</v>
          </cell>
          <cell r="B694">
            <v>33.988</v>
          </cell>
          <cell r="C694">
            <v>24.337</v>
          </cell>
        </row>
        <row r="695">
          <cell r="A695">
            <v>20.63</v>
          </cell>
          <cell r="B695">
            <v>34.018000000000001</v>
          </cell>
          <cell r="C695">
            <v>24.364000000000001</v>
          </cell>
        </row>
        <row r="696">
          <cell r="A696">
            <v>20.661999999999999</v>
          </cell>
          <cell r="B696">
            <v>34.055</v>
          </cell>
          <cell r="C696">
            <v>24.419</v>
          </cell>
        </row>
        <row r="697">
          <cell r="A697">
            <v>20.693000000000001</v>
          </cell>
          <cell r="B697">
            <v>34.088999999999999</v>
          </cell>
          <cell r="C697">
            <v>24.454000000000001</v>
          </cell>
        </row>
        <row r="698">
          <cell r="A698">
            <v>20.725000000000001</v>
          </cell>
          <cell r="B698">
            <v>34.116</v>
          </cell>
          <cell r="C698">
            <v>24.486999999999998</v>
          </cell>
        </row>
        <row r="699">
          <cell r="A699">
            <v>20.756</v>
          </cell>
          <cell r="B699">
            <v>34.146999999999998</v>
          </cell>
          <cell r="C699">
            <v>24.512</v>
          </cell>
        </row>
        <row r="700">
          <cell r="A700">
            <v>20.773</v>
          </cell>
          <cell r="B700">
            <v>34.164999999999999</v>
          </cell>
          <cell r="C700">
            <v>24.544</v>
          </cell>
        </row>
        <row r="701">
          <cell r="A701">
            <v>20.800999999999998</v>
          </cell>
          <cell r="B701">
            <v>34.206000000000003</v>
          </cell>
          <cell r="C701">
            <v>24.576000000000001</v>
          </cell>
        </row>
        <row r="702">
          <cell r="A702">
            <v>20.832999999999998</v>
          </cell>
          <cell r="B702">
            <v>34.246000000000002</v>
          </cell>
          <cell r="C702">
            <v>24.609000000000002</v>
          </cell>
        </row>
        <row r="703">
          <cell r="A703">
            <v>20.864999999999998</v>
          </cell>
          <cell r="B703">
            <v>34.281999999999996</v>
          </cell>
          <cell r="C703">
            <v>24.625</v>
          </cell>
        </row>
        <row r="704">
          <cell r="A704">
            <v>20.881</v>
          </cell>
          <cell r="B704">
            <v>34.302</v>
          </cell>
          <cell r="C704">
            <v>24.658000000000001</v>
          </cell>
        </row>
        <row r="705">
          <cell r="A705">
            <v>20.911999999999999</v>
          </cell>
          <cell r="B705">
            <v>34.335999999999999</v>
          </cell>
          <cell r="C705">
            <v>24.684999999999999</v>
          </cell>
        </row>
        <row r="706">
          <cell r="A706">
            <v>20.943000000000001</v>
          </cell>
          <cell r="B706">
            <v>34.369999999999997</v>
          </cell>
          <cell r="C706">
            <v>24.716000000000001</v>
          </cell>
        </row>
        <row r="707">
          <cell r="A707">
            <v>20.975000000000001</v>
          </cell>
          <cell r="B707">
            <v>34.402999999999999</v>
          </cell>
          <cell r="C707">
            <v>24.747</v>
          </cell>
        </row>
        <row r="708">
          <cell r="A708">
            <v>21.006</v>
          </cell>
          <cell r="B708">
            <v>34.436999999999998</v>
          </cell>
          <cell r="C708">
            <v>24.765000000000001</v>
          </cell>
        </row>
        <row r="709">
          <cell r="A709">
            <v>21.038</v>
          </cell>
          <cell r="B709">
            <v>34.47</v>
          </cell>
          <cell r="C709">
            <v>24.792999999999999</v>
          </cell>
        </row>
        <row r="710">
          <cell r="A710">
            <v>21.068999999999999</v>
          </cell>
          <cell r="B710">
            <v>34.503999999999998</v>
          </cell>
          <cell r="C710">
            <v>24.827000000000002</v>
          </cell>
        </row>
        <row r="711">
          <cell r="A711">
            <v>21.1</v>
          </cell>
          <cell r="B711">
            <v>34.536999999999999</v>
          </cell>
          <cell r="C711">
            <v>24.843</v>
          </cell>
        </row>
        <row r="712">
          <cell r="A712">
            <v>21.132000000000001</v>
          </cell>
          <cell r="B712">
            <v>34.567999999999998</v>
          </cell>
          <cell r="C712">
            <v>24.875</v>
          </cell>
        </row>
        <row r="713">
          <cell r="A713">
            <v>21.163</v>
          </cell>
          <cell r="B713">
            <v>34.594999999999999</v>
          </cell>
          <cell r="C713">
            <v>24.931000000000001</v>
          </cell>
        </row>
        <row r="714">
          <cell r="A714">
            <v>21.195</v>
          </cell>
          <cell r="B714">
            <v>34.624000000000002</v>
          </cell>
          <cell r="C714">
            <v>24.965</v>
          </cell>
        </row>
        <row r="715">
          <cell r="A715">
            <v>21.225999999999999</v>
          </cell>
          <cell r="B715">
            <v>34.655000000000001</v>
          </cell>
          <cell r="C715">
            <v>24.998000000000001</v>
          </cell>
        </row>
        <row r="716">
          <cell r="A716">
            <v>21.257000000000001</v>
          </cell>
          <cell r="B716">
            <v>34.686</v>
          </cell>
          <cell r="C716">
            <v>25.032</v>
          </cell>
        </row>
        <row r="717">
          <cell r="A717">
            <v>21.289000000000001</v>
          </cell>
          <cell r="B717">
            <v>34.726999999999997</v>
          </cell>
          <cell r="C717">
            <v>25.071000000000002</v>
          </cell>
        </row>
        <row r="718">
          <cell r="A718">
            <v>21.318000000000001</v>
          </cell>
          <cell r="B718">
            <v>34.768999999999998</v>
          </cell>
          <cell r="C718">
            <v>25.105</v>
          </cell>
        </row>
        <row r="719">
          <cell r="A719">
            <v>21.35</v>
          </cell>
          <cell r="B719">
            <v>34.802</v>
          </cell>
          <cell r="C719">
            <v>25.15</v>
          </cell>
        </row>
        <row r="720">
          <cell r="A720">
            <v>21.382000000000001</v>
          </cell>
          <cell r="B720">
            <v>34.831000000000003</v>
          </cell>
          <cell r="C720">
            <v>25.184000000000001</v>
          </cell>
        </row>
        <row r="721">
          <cell r="A721">
            <v>21.396999999999998</v>
          </cell>
          <cell r="B721">
            <v>34.851999999999997</v>
          </cell>
          <cell r="C721">
            <v>25.202999999999999</v>
          </cell>
        </row>
        <row r="722">
          <cell r="A722">
            <v>21.428999999999998</v>
          </cell>
          <cell r="B722">
            <v>34.89</v>
          </cell>
          <cell r="C722">
            <v>25.236999999999998</v>
          </cell>
        </row>
        <row r="723">
          <cell r="A723">
            <v>21.46</v>
          </cell>
          <cell r="B723">
            <v>34.926000000000002</v>
          </cell>
          <cell r="C723">
            <v>25.266999999999999</v>
          </cell>
        </row>
        <row r="724">
          <cell r="A724">
            <v>21.492000000000001</v>
          </cell>
          <cell r="B724">
            <v>34.957000000000001</v>
          </cell>
          <cell r="C724">
            <v>25.295999999999999</v>
          </cell>
        </row>
        <row r="725">
          <cell r="A725">
            <v>21.523</v>
          </cell>
          <cell r="B725">
            <v>34.987000000000002</v>
          </cell>
          <cell r="C725">
            <v>25.332999999999998</v>
          </cell>
        </row>
        <row r="726">
          <cell r="A726">
            <v>21.553999999999998</v>
          </cell>
          <cell r="B726">
            <v>35.021000000000001</v>
          </cell>
          <cell r="C726">
            <v>25.355</v>
          </cell>
        </row>
        <row r="727">
          <cell r="A727">
            <v>21.585999999999999</v>
          </cell>
          <cell r="B727">
            <v>35.057000000000002</v>
          </cell>
          <cell r="C727">
            <v>25.385999999999999</v>
          </cell>
        </row>
        <row r="728">
          <cell r="A728">
            <v>21.617000000000001</v>
          </cell>
          <cell r="B728">
            <v>35.088999999999999</v>
          </cell>
          <cell r="C728">
            <v>25.417999999999999</v>
          </cell>
        </row>
        <row r="729">
          <cell r="A729">
            <v>21.648</v>
          </cell>
          <cell r="B729">
            <v>35.118000000000002</v>
          </cell>
          <cell r="C729">
            <v>25.459</v>
          </cell>
        </row>
        <row r="730">
          <cell r="A730">
            <v>21.678999999999998</v>
          </cell>
          <cell r="B730">
            <v>35.15</v>
          </cell>
          <cell r="C730">
            <v>25.492999999999999</v>
          </cell>
        </row>
        <row r="731">
          <cell r="A731">
            <v>21.710999999999999</v>
          </cell>
          <cell r="B731">
            <v>35.18</v>
          </cell>
          <cell r="C731">
            <v>25.533000000000001</v>
          </cell>
        </row>
        <row r="732">
          <cell r="A732">
            <v>21.742000000000001</v>
          </cell>
          <cell r="B732">
            <v>35.213000000000001</v>
          </cell>
          <cell r="C732">
            <v>25.565000000000001</v>
          </cell>
        </row>
        <row r="733">
          <cell r="A733">
            <v>21.777999999999999</v>
          </cell>
          <cell r="B733">
            <v>35.25</v>
          </cell>
          <cell r="C733">
            <v>25.599</v>
          </cell>
        </row>
        <row r="734">
          <cell r="A734">
            <v>21.823</v>
          </cell>
          <cell r="B734">
            <v>35.305</v>
          </cell>
          <cell r="C734">
            <v>25.628</v>
          </cell>
        </row>
        <row r="735">
          <cell r="A735">
            <v>21.853999999999999</v>
          </cell>
          <cell r="B735">
            <v>35.337000000000003</v>
          </cell>
          <cell r="C735">
            <v>25.667000000000002</v>
          </cell>
        </row>
        <row r="736">
          <cell r="A736">
            <v>21.885999999999999</v>
          </cell>
          <cell r="B736">
            <v>35.366</v>
          </cell>
          <cell r="C736">
            <v>25.693999999999999</v>
          </cell>
        </row>
        <row r="737">
          <cell r="A737">
            <v>21.917000000000002</v>
          </cell>
          <cell r="B737">
            <v>35.405999999999999</v>
          </cell>
          <cell r="C737">
            <v>25.725000000000001</v>
          </cell>
        </row>
        <row r="738">
          <cell r="A738">
            <v>21.948</v>
          </cell>
          <cell r="B738">
            <v>35.442</v>
          </cell>
          <cell r="C738">
            <v>25.754999999999999</v>
          </cell>
        </row>
        <row r="739">
          <cell r="A739">
            <v>21.98</v>
          </cell>
          <cell r="B739">
            <v>35.485999999999997</v>
          </cell>
          <cell r="C739">
            <v>25.780999999999999</v>
          </cell>
        </row>
        <row r="740">
          <cell r="A740">
            <v>22.010999999999999</v>
          </cell>
          <cell r="B740">
            <v>35.520000000000003</v>
          </cell>
          <cell r="C740">
            <v>25.811</v>
          </cell>
        </row>
        <row r="741">
          <cell r="A741">
            <v>22.042999999999999</v>
          </cell>
          <cell r="B741">
            <v>35.540999999999997</v>
          </cell>
          <cell r="C741">
            <v>25.832999999999998</v>
          </cell>
        </row>
        <row r="742">
          <cell r="A742">
            <v>22.074000000000002</v>
          </cell>
          <cell r="B742">
            <v>35.572000000000003</v>
          </cell>
          <cell r="C742">
            <v>25.869</v>
          </cell>
        </row>
        <row r="743">
          <cell r="A743">
            <v>22.105</v>
          </cell>
          <cell r="B743">
            <v>35.598999999999997</v>
          </cell>
          <cell r="C743">
            <v>25.904</v>
          </cell>
        </row>
        <row r="744">
          <cell r="A744">
            <v>22.137</v>
          </cell>
          <cell r="B744">
            <v>35.631</v>
          </cell>
          <cell r="C744">
            <v>25.93</v>
          </cell>
        </row>
        <row r="745">
          <cell r="A745">
            <v>22.167999999999999</v>
          </cell>
          <cell r="B745">
            <v>35.662999999999997</v>
          </cell>
          <cell r="C745">
            <v>25.949000000000002</v>
          </cell>
        </row>
        <row r="746">
          <cell r="A746">
            <v>22.2</v>
          </cell>
          <cell r="B746">
            <v>35.691000000000003</v>
          </cell>
          <cell r="C746">
            <v>25.992999999999999</v>
          </cell>
        </row>
        <row r="747">
          <cell r="A747">
            <v>22.231000000000002</v>
          </cell>
          <cell r="B747">
            <v>35.72</v>
          </cell>
          <cell r="C747">
            <v>26.032</v>
          </cell>
        </row>
        <row r="748">
          <cell r="A748">
            <v>22.262</v>
          </cell>
          <cell r="B748">
            <v>35.76</v>
          </cell>
          <cell r="C748">
            <v>26.067</v>
          </cell>
        </row>
        <row r="749">
          <cell r="A749">
            <v>22.294</v>
          </cell>
          <cell r="B749">
            <v>35.79</v>
          </cell>
          <cell r="C749">
            <v>26.099</v>
          </cell>
        </row>
        <row r="750">
          <cell r="A750">
            <v>22.34</v>
          </cell>
          <cell r="B750">
            <v>35.841000000000001</v>
          </cell>
          <cell r="C750">
            <v>26.131</v>
          </cell>
        </row>
        <row r="751">
          <cell r="A751">
            <v>22.370999999999999</v>
          </cell>
          <cell r="B751">
            <v>35.868000000000002</v>
          </cell>
          <cell r="C751">
            <v>26.167000000000002</v>
          </cell>
        </row>
        <row r="752">
          <cell r="A752">
            <v>22.402999999999999</v>
          </cell>
          <cell r="B752">
            <v>35.899000000000001</v>
          </cell>
          <cell r="C752">
            <v>26.196999999999999</v>
          </cell>
        </row>
        <row r="753">
          <cell r="A753">
            <v>22.434000000000001</v>
          </cell>
          <cell r="B753">
            <v>35.932000000000002</v>
          </cell>
          <cell r="C753">
            <v>26.23</v>
          </cell>
        </row>
        <row r="754">
          <cell r="A754">
            <v>22.466000000000001</v>
          </cell>
          <cell r="B754">
            <v>35.965000000000003</v>
          </cell>
          <cell r="C754">
            <v>26.263999999999999</v>
          </cell>
        </row>
        <row r="755">
          <cell r="A755">
            <v>22.481999999999999</v>
          </cell>
          <cell r="B755">
            <v>35.982999999999997</v>
          </cell>
          <cell r="C755">
            <v>26.295000000000002</v>
          </cell>
        </row>
        <row r="756">
          <cell r="A756">
            <v>22.513000000000002</v>
          </cell>
          <cell r="B756">
            <v>36.018000000000001</v>
          </cell>
          <cell r="C756">
            <v>26.309000000000001</v>
          </cell>
        </row>
        <row r="757">
          <cell r="A757">
            <v>22.545000000000002</v>
          </cell>
          <cell r="B757">
            <v>36.048000000000002</v>
          </cell>
          <cell r="C757">
            <v>26.344999999999999</v>
          </cell>
        </row>
        <row r="758">
          <cell r="A758">
            <v>22.576000000000001</v>
          </cell>
          <cell r="B758">
            <v>36.08</v>
          </cell>
          <cell r="C758">
            <v>26.373000000000001</v>
          </cell>
        </row>
        <row r="759">
          <cell r="A759">
            <v>22.591000000000001</v>
          </cell>
          <cell r="B759">
            <v>36.097000000000001</v>
          </cell>
          <cell r="C759">
            <v>26.407</v>
          </cell>
        </row>
        <row r="760">
          <cell r="A760">
            <v>22.623000000000001</v>
          </cell>
          <cell r="B760">
            <v>36.122999999999998</v>
          </cell>
          <cell r="C760">
            <v>26.423999999999999</v>
          </cell>
        </row>
        <row r="761">
          <cell r="A761">
            <v>22.654</v>
          </cell>
          <cell r="B761">
            <v>36.158000000000001</v>
          </cell>
          <cell r="C761">
            <v>26.452999999999999</v>
          </cell>
        </row>
        <row r="762">
          <cell r="A762">
            <v>22.684999999999999</v>
          </cell>
          <cell r="B762">
            <v>36.186999999999998</v>
          </cell>
          <cell r="C762">
            <v>26.484999999999999</v>
          </cell>
        </row>
        <row r="763">
          <cell r="A763">
            <v>22.716999999999999</v>
          </cell>
          <cell r="B763">
            <v>36.212000000000003</v>
          </cell>
          <cell r="C763">
            <v>26.544</v>
          </cell>
        </row>
        <row r="764">
          <cell r="A764">
            <v>22.748999999999999</v>
          </cell>
          <cell r="B764">
            <v>36.235999999999997</v>
          </cell>
          <cell r="C764">
            <v>26.576000000000001</v>
          </cell>
        </row>
        <row r="765">
          <cell r="A765">
            <v>22.765000000000001</v>
          </cell>
          <cell r="B765">
            <v>36.253</v>
          </cell>
          <cell r="C765">
            <v>26.608000000000001</v>
          </cell>
        </row>
        <row r="766">
          <cell r="A766">
            <v>22.780999999999999</v>
          </cell>
          <cell r="B766">
            <v>36.265999999999998</v>
          </cell>
          <cell r="C766">
            <v>26.634</v>
          </cell>
        </row>
        <row r="767">
          <cell r="A767">
            <v>22.797999999999998</v>
          </cell>
          <cell r="B767">
            <v>36.29</v>
          </cell>
          <cell r="C767">
            <v>26.652999999999999</v>
          </cell>
        </row>
        <row r="768">
          <cell r="A768">
            <v>22.841999999999999</v>
          </cell>
          <cell r="B768">
            <v>36.338000000000001</v>
          </cell>
          <cell r="C768">
            <v>26.681999999999999</v>
          </cell>
        </row>
        <row r="769">
          <cell r="A769">
            <v>22.873000000000001</v>
          </cell>
          <cell r="B769">
            <v>36.372</v>
          </cell>
          <cell r="C769">
            <v>26.699000000000002</v>
          </cell>
        </row>
        <row r="770">
          <cell r="A770">
            <v>22.905000000000001</v>
          </cell>
          <cell r="B770">
            <v>36.426000000000002</v>
          </cell>
          <cell r="C770">
            <v>26.725999999999999</v>
          </cell>
        </row>
        <row r="771">
          <cell r="A771">
            <v>22.943000000000001</v>
          </cell>
          <cell r="B771">
            <v>36.485999999999997</v>
          </cell>
          <cell r="C771">
            <v>26.748999999999999</v>
          </cell>
        </row>
        <row r="772">
          <cell r="A772">
            <v>22.99</v>
          </cell>
          <cell r="B772">
            <v>36.581000000000003</v>
          </cell>
          <cell r="C772">
            <v>26.788</v>
          </cell>
        </row>
        <row r="773">
          <cell r="A773">
            <v>23.038</v>
          </cell>
          <cell r="B773">
            <v>36.652999999999999</v>
          </cell>
          <cell r="C773">
            <v>26.818999999999999</v>
          </cell>
        </row>
        <row r="774">
          <cell r="A774">
            <v>23.068999999999999</v>
          </cell>
          <cell r="B774">
            <v>36.701000000000001</v>
          </cell>
          <cell r="C774">
            <v>26.856999999999999</v>
          </cell>
        </row>
        <row r="775">
          <cell r="A775">
            <v>23.100999999999999</v>
          </cell>
          <cell r="B775">
            <v>36.738</v>
          </cell>
          <cell r="C775">
            <v>26.896000000000001</v>
          </cell>
        </row>
        <row r="776">
          <cell r="A776">
            <v>23.132999999999999</v>
          </cell>
          <cell r="B776">
            <v>36.774000000000001</v>
          </cell>
          <cell r="C776">
            <v>26.925000000000001</v>
          </cell>
        </row>
        <row r="777">
          <cell r="A777">
            <v>23.164000000000001</v>
          </cell>
          <cell r="B777">
            <v>36.805</v>
          </cell>
          <cell r="C777">
            <v>26.951000000000001</v>
          </cell>
        </row>
        <row r="778">
          <cell r="A778">
            <v>23.196000000000002</v>
          </cell>
          <cell r="B778">
            <v>36.835000000000001</v>
          </cell>
          <cell r="C778">
            <v>26.989000000000001</v>
          </cell>
        </row>
        <row r="779">
          <cell r="A779">
            <v>23.248999999999999</v>
          </cell>
          <cell r="B779">
            <v>36.93</v>
          </cell>
          <cell r="C779">
            <v>27.004999999999999</v>
          </cell>
        </row>
        <row r="780">
          <cell r="A780">
            <v>23.271999999999998</v>
          </cell>
          <cell r="B780">
            <v>36.956000000000003</v>
          </cell>
          <cell r="C780">
            <v>27.065000000000001</v>
          </cell>
        </row>
        <row r="781">
          <cell r="A781">
            <v>23.303000000000001</v>
          </cell>
          <cell r="B781">
            <v>36.982999999999997</v>
          </cell>
          <cell r="C781">
            <v>27.094999999999999</v>
          </cell>
        </row>
        <row r="782">
          <cell r="A782">
            <v>23.347000000000001</v>
          </cell>
          <cell r="B782">
            <v>37.063000000000002</v>
          </cell>
          <cell r="C782">
            <v>27.126999999999999</v>
          </cell>
        </row>
        <row r="783">
          <cell r="A783">
            <v>23.378</v>
          </cell>
          <cell r="B783">
            <v>37.094000000000001</v>
          </cell>
          <cell r="C783">
            <v>27.16</v>
          </cell>
        </row>
        <row r="784">
          <cell r="A784">
            <v>23.41</v>
          </cell>
          <cell r="B784">
            <v>37.124000000000002</v>
          </cell>
          <cell r="C784">
            <v>27.173999999999999</v>
          </cell>
        </row>
        <row r="785">
          <cell r="A785">
            <v>23.440999999999999</v>
          </cell>
          <cell r="B785">
            <v>37.167000000000002</v>
          </cell>
          <cell r="C785">
            <v>27.206</v>
          </cell>
        </row>
        <row r="786">
          <cell r="A786">
            <v>23.472000000000001</v>
          </cell>
          <cell r="B786">
            <v>37.19</v>
          </cell>
          <cell r="C786">
            <v>27.238</v>
          </cell>
        </row>
        <row r="787">
          <cell r="A787">
            <v>23.510999999999999</v>
          </cell>
          <cell r="B787">
            <v>37.238</v>
          </cell>
          <cell r="C787">
            <v>27.271000000000001</v>
          </cell>
        </row>
        <row r="788">
          <cell r="A788">
            <v>23.542000000000002</v>
          </cell>
          <cell r="B788">
            <v>37.265999999999998</v>
          </cell>
          <cell r="C788">
            <v>27.303000000000001</v>
          </cell>
        </row>
        <row r="789">
          <cell r="A789">
            <v>23.574000000000002</v>
          </cell>
          <cell r="B789">
            <v>37.296999999999997</v>
          </cell>
          <cell r="C789">
            <v>27.335999999999999</v>
          </cell>
        </row>
        <row r="790">
          <cell r="A790">
            <v>23.605</v>
          </cell>
          <cell r="B790">
            <v>37.332000000000001</v>
          </cell>
          <cell r="C790">
            <v>27.367000000000001</v>
          </cell>
        </row>
        <row r="791">
          <cell r="A791">
            <v>23.637</v>
          </cell>
          <cell r="B791">
            <v>37.366999999999997</v>
          </cell>
          <cell r="C791">
            <v>27.393999999999998</v>
          </cell>
        </row>
        <row r="792">
          <cell r="A792">
            <v>23.667999999999999</v>
          </cell>
          <cell r="B792">
            <v>37.399000000000001</v>
          </cell>
          <cell r="C792">
            <v>27.422999999999998</v>
          </cell>
        </row>
        <row r="793">
          <cell r="A793">
            <v>23.7</v>
          </cell>
          <cell r="B793">
            <v>37.432000000000002</v>
          </cell>
          <cell r="C793">
            <v>27.456</v>
          </cell>
        </row>
        <row r="794">
          <cell r="A794">
            <v>23.731000000000002</v>
          </cell>
          <cell r="B794">
            <v>37.460999999999999</v>
          </cell>
          <cell r="C794">
            <v>27.478000000000002</v>
          </cell>
        </row>
        <row r="795">
          <cell r="A795">
            <v>23.762</v>
          </cell>
          <cell r="B795">
            <v>37.49</v>
          </cell>
          <cell r="C795">
            <v>27.507999999999999</v>
          </cell>
        </row>
        <row r="796">
          <cell r="A796">
            <v>23.783000000000001</v>
          </cell>
          <cell r="B796">
            <v>37.509</v>
          </cell>
          <cell r="C796">
            <v>27.584</v>
          </cell>
        </row>
        <row r="797">
          <cell r="A797">
            <v>23.814</v>
          </cell>
          <cell r="B797">
            <v>37.540999999999997</v>
          </cell>
          <cell r="C797">
            <v>27.597999999999999</v>
          </cell>
        </row>
        <row r="798">
          <cell r="A798">
            <v>23.861000000000001</v>
          </cell>
          <cell r="B798">
            <v>37.607999999999997</v>
          </cell>
          <cell r="C798">
            <v>27.62</v>
          </cell>
        </row>
        <row r="799">
          <cell r="A799">
            <v>23.885999999999999</v>
          </cell>
          <cell r="B799">
            <v>37.64</v>
          </cell>
          <cell r="C799">
            <v>27.655000000000001</v>
          </cell>
        </row>
        <row r="800">
          <cell r="A800">
            <v>23.917999999999999</v>
          </cell>
          <cell r="B800">
            <v>37.682000000000002</v>
          </cell>
          <cell r="C800">
            <v>27.684000000000001</v>
          </cell>
        </row>
        <row r="801">
          <cell r="A801">
            <v>23.949000000000002</v>
          </cell>
          <cell r="B801">
            <v>37.729999999999997</v>
          </cell>
          <cell r="C801">
            <v>27.710999999999999</v>
          </cell>
        </row>
        <row r="802">
          <cell r="A802">
            <v>23.981000000000002</v>
          </cell>
          <cell r="B802">
            <v>37.770000000000003</v>
          </cell>
          <cell r="C802">
            <v>27.748999999999999</v>
          </cell>
        </row>
        <row r="803">
          <cell r="A803">
            <v>24.012</v>
          </cell>
          <cell r="B803">
            <v>37.805999999999997</v>
          </cell>
          <cell r="C803">
            <v>27.78</v>
          </cell>
        </row>
        <row r="804">
          <cell r="A804">
            <v>24.042999999999999</v>
          </cell>
          <cell r="B804">
            <v>37.838000000000001</v>
          </cell>
          <cell r="C804">
            <v>27.808</v>
          </cell>
        </row>
        <row r="805">
          <cell r="A805">
            <v>24.074999999999999</v>
          </cell>
          <cell r="B805">
            <v>37.875</v>
          </cell>
          <cell r="C805">
            <v>27.838000000000001</v>
          </cell>
        </row>
        <row r="806">
          <cell r="A806">
            <v>24.106000000000002</v>
          </cell>
          <cell r="B806">
            <v>37.908000000000001</v>
          </cell>
          <cell r="C806">
            <v>27.866</v>
          </cell>
        </row>
        <row r="807">
          <cell r="A807">
            <v>24.137</v>
          </cell>
          <cell r="B807">
            <v>37.938000000000002</v>
          </cell>
          <cell r="C807">
            <v>27.899000000000001</v>
          </cell>
        </row>
        <row r="808">
          <cell r="A808">
            <v>24.169</v>
          </cell>
          <cell r="B808">
            <v>37.975000000000001</v>
          </cell>
          <cell r="C808">
            <v>27.922000000000001</v>
          </cell>
        </row>
        <row r="809">
          <cell r="A809">
            <v>24.201000000000001</v>
          </cell>
          <cell r="B809">
            <v>38.003999999999998</v>
          </cell>
          <cell r="C809">
            <v>27.952000000000002</v>
          </cell>
        </row>
        <row r="810">
          <cell r="A810">
            <v>24.231999999999999</v>
          </cell>
          <cell r="B810">
            <v>38.037999999999997</v>
          </cell>
          <cell r="C810">
            <v>27.988</v>
          </cell>
        </row>
        <row r="811">
          <cell r="A811">
            <v>24.263000000000002</v>
          </cell>
          <cell r="B811">
            <v>38.076000000000001</v>
          </cell>
          <cell r="C811">
            <v>28.018000000000001</v>
          </cell>
        </row>
        <row r="812">
          <cell r="A812">
            <v>24.295000000000002</v>
          </cell>
          <cell r="B812">
            <v>38.113</v>
          </cell>
          <cell r="C812">
            <v>28.050999999999998</v>
          </cell>
        </row>
        <row r="813">
          <cell r="A813">
            <v>24.326000000000001</v>
          </cell>
          <cell r="B813">
            <v>38.15</v>
          </cell>
          <cell r="C813">
            <v>28.108000000000001</v>
          </cell>
        </row>
        <row r="814">
          <cell r="A814">
            <v>24.370999999999999</v>
          </cell>
          <cell r="B814">
            <v>38.210999999999999</v>
          </cell>
          <cell r="C814">
            <v>28.132999999999999</v>
          </cell>
        </row>
        <row r="815">
          <cell r="A815">
            <v>24.402999999999999</v>
          </cell>
          <cell r="B815">
            <v>38.243000000000002</v>
          </cell>
          <cell r="C815">
            <v>28.164999999999999</v>
          </cell>
        </row>
        <row r="816">
          <cell r="A816">
            <v>24.434000000000001</v>
          </cell>
          <cell r="B816">
            <v>38.270000000000003</v>
          </cell>
          <cell r="C816">
            <v>28.206</v>
          </cell>
        </row>
        <row r="817">
          <cell r="A817">
            <v>24.465</v>
          </cell>
          <cell r="B817">
            <v>38.302999999999997</v>
          </cell>
          <cell r="C817">
            <v>28.234000000000002</v>
          </cell>
        </row>
        <row r="818">
          <cell r="A818">
            <v>24.497</v>
          </cell>
          <cell r="B818">
            <v>38.335000000000001</v>
          </cell>
          <cell r="C818">
            <v>28.273</v>
          </cell>
        </row>
        <row r="819">
          <cell r="A819">
            <v>24.527999999999999</v>
          </cell>
          <cell r="B819">
            <v>38.363999999999997</v>
          </cell>
          <cell r="C819">
            <v>28.300999999999998</v>
          </cell>
        </row>
        <row r="820">
          <cell r="A820">
            <v>24.559000000000001</v>
          </cell>
          <cell r="B820">
            <v>38.39</v>
          </cell>
          <cell r="C820">
            <v>28.331</v>
          </cell>
        </row>
        <row r="821">
          <cell r="A821">
            <v>24.591000000000001</v>
          </cell>
          <cell r="B821">
            <v>38.424999999999997</v>
          </cell>
          <cell r="C821">
            <v>28.364000000000001</v>
          </cell>
        </row>
        <row r="822">
          <cell r="A822">
            <v>24.622</v>
          </cell>
          <cell r="B822">
            <v>38.46</v>
          </cell>
          <cell r="C822">
            <v>28.404</v>
          </cell>
        </row>
        <row r="823">
          <cell r="A823">
            <v>24.652999999999999</v>
          </cell>
          <cell r="B823">
            <v>38.488999999999997</v>
          </cell>
          <cell r="C823">
            <v>28.436</v>
          </cell>
        </row>
        <row r="824">
          <cell r="A824">
            <v>24.684999999999999</v>
          </cell>
          <cell r="B824">
            <v>38.527999999999999</v>
          </cell>
          <cell r="C824">
            <v>28.465</v>
          </cell>
        </row>
        <row r="825">
          <cell r="A825">
            <v>24.716000000000001</v>
          </cell>
          <cell r="B825">
            <v>38.561</v>
          </cell>
          <cell r="C825">
            <v>28.495000000000001</v>
          </cell>
        </row>
        <row r="826">
          <cell r="A826">
            <v>24.747</v>
          </cell>
          <cell r="B826">
            <v>38.594000000000001</v>
          </cell>
          <cell r="C826">
            <v>28.526</v>
          </cell>
        </row>
        <row r="827">
          <cell r="A827">
            <v>24.779</v>
          </cell>
          <cell r="B827">
            <v>38.619999999999997</v>
          </cell>
          <cell r="C827">
            <v>28.556000000000001</v>
          </cell>
        </row>
        <row r="828">
          <cell r="A828">
            <v>24.81</v>
          </cell>
          <cell r="B828">
            <v>38.656999999999996</v>
          </cell>
          <cell r="C828">
            <v>28.582000000000001</v>
          </cell>
        </row>
        <row r="829">
          <cell r="A829">
            <v>24.841000000000001</v>
          </cell>
          <cell r="B829">
            <v>38.692</v>
          </cell>
          <cell r="C829">
            <v>28.626000000000001</v>
          </cell>
        </row>
        <row r="830">
          <cell r="A830">
            <v>24.885000000000002</v>
          </cell>
          <cell r="B830">
            <v>38.750999999999998</v>
          </cell>
          <cell r="C830">
            <v>28.672999999999998</v>
          </cell>
        </row>
        <row r="831">
          <cell r="A831">
            <v>24.917000000000002</v>
          </cell>
          <cell r="B831">
            <v>38.792000000000002</v>
          </cell>
          <cell r="C831">
            <v>28.7</v>
          </cell>
        </row>
        <row r="832">
          <cell r="A832">
            <v>24.933</v>
          </cell>
          <cell r="B832">
            <v>38.802999999999997</v>
          </cell>
          <cell r="C832">
            <v>28.731999999999999</v>
          </cell>
        </row>
        <row r="833">
          <cell r="A833">
            <v>24.963999999999999</v>
          </cell>
          <cell r="B833">
            <v>38.832000000000001</v>
          </cell>
          <cell r="C833">
            <v>28.760999999999999</v>
          </cell>
        </row>
        <row r="834">
          <cell r="A834">
            <v>24.995000000000001</v>
          </cell>
          <cell r="B834">
            <v>38.865000000000002</v>
          </cell>
          <cell r="C834">
            <v>28.791</v>
          </cell>
        </row>
        <row r="835">
          <cell r="A835">
            <v>25.010999999999999</v>
          </cell>
          <cell r="B835">
            <v>38.878</v>
          </cell>
          <cell r="C835">
            <v>28.821000000000002</v>
          </cell>
        </row>
        <row r="836">
          <cell r="A836">
            <v>25.042000000000002</v>
          </cell>
          <cell r="B836">
            <v>38.909999999999997</v>
          </cell>
          <cell r="C836">
            <v>28.855</v>
          </cell>
        </row>
        <row r="837">
          <cell r="A837">
            <v>25.074000000000002</v>
          </cell>
          <cell r="B837">
            <v>38.942</v>
          </cell>
          <cell r="C837">
            <v>28.888000000000002</v>
          </cell>
        </row>
        <row r="838">
          <cell r="A838">
            <v>25.105</v>
          </cell>
          <cell r="B838">
            <v>38.978000000000002</v>
          </cell>
          <cell r="C838">
            <v>28.917999999999999</v>
          </cell>
        </row>
        <row r="839">
          <cell r="A839">
            <v>25.135999999999999</v>
          </cell>
          <cell r="B839">
            <v>39.012999999999998</v>
          </cell>
          <cell r="C839">
            <v>28.949000000000002</v>
          </cell>
        </row>
        <row r="840">
          <cell r="A840">
            <v>25.167999999999999</v>
          </cell>
          <cell r="B840">
            <v>39.040999999999997</v>
          </cell>
          <cell r="C840">
            <v>28.974</v>
          </cell>
        </row>
        <row r="841">
          <cell r="A841">
            <v>25.199000000000002</v>
          </cell>
          <cell r="B841">
            <v>39.073</v>
          </cell>
          <cell r="C841">
            <v>29.007999999999999</v>
          </cell>
        </row>
        <row r="842">
          <cell r="A842">
            <v>25.23</v>
          </cell>
          <cell r="B842">
            <v>39.106999999999999</v>
          </cell>
          <cell r="C842">
            <v>29.04</v>
          </cell>
        </row>
        <row r="843">
          <cell r="A843">
            <v>25.262</v>
          </cell>
          <cell r="B843">
            <v>39.145000000000003</v>
          </cell>
          <cell r="C843">
            <v>29.073</v>
          </cell>
        </row>
        <row r="844">
          <cell r="A844">
            <v>25.292999999999999</v>
          </cell>
          <cell r="B844">
            <v>39.176000000000002</v>
          </cell>
          <cell r="C844">
            <v>29.091000000000001</v>
          </cell>
        </row>
        <row r="845">
          <cell r="A845">
            <v>25.324000000000002</v>
          </cell>
          <cell r="B845">
            <v>39.206000000000003</v>
          </cell>
          <cell r="C845">
            <v>29.146000000000001</v>
          </cell>
        </row>
        <row r="846">
          <cell r="A846">
            <v>25.34</v>
          </cell>
          <cell r="B846">
            <v>39.228000000000002</v>
          </cell>
          <cell r="C846">
            <v>29.184000000000001</v>
          </cell>
        </row>
        <row r="847">
          <cell r="A847">
            <v>25.356999999999999</v>
          </cell>
          <cell r="B847">
            <v>39.244</v>
          </cell>
          <cell r="C847">
            <v>29.216000000000001</v>
          </cell>
        </row>
        <row r="848">
          <cell r="A848">
            <v>25.401</v>
          </cell>
          <cell r="B848">
            <v>39.293999999999997</v>
          </cell>
          <cell r="C848">
            <v>29.247</v>
          </cell>
        </row>
        <row r="849">
          <cell r="A849">
            <v>25.431999999999999</v>
          </cell>
          <cell r="B849">
            <v>39.337000000000003</v>
          </cell>
          <cell r="C849">
            <v>29.285</v>
          </cell>
        </row>
        <row r="850">
          <cell r="A850">
            <v>25.463000000000001</v>
          </cell>
          <cell r="B850">
            <v>39.368000000000002</v>
          </cell>
          <cell r="C850">
            <v>29.306000000000001</v>
          </cell>
        </row>
        <row r="851">
          <cell r="A851">
            <v>25.495000000000001</v>
          </cell>
          <cell r="B851">
            <v>39.392000000000003</v>
          </cell>
          <cell r="C851">
            <v>29.338999999999999</v>
          </cell>
        </row>
        <row r="852">
          <cell r="A852">
            <v>25.526</v>
          </cell>
          <cell r="B852">
            <v>39.426000000000002</v>
          </cell>
          <cell r="C852">
            <v>29.373000000000001</v>
          </cell>
        </row>
        <row r="853">
          <cell r="A853">
            <v>25.556999999999999</v>
          </cell>
          <cell r="B853">
            <v>39.456000000000003</v>
          </cell>
          <cell r="C853">
            <v>29.407</v>
          </cell>
        </row>
        <row r="854">
          <cell r="A854">
            <v>25.588999999999999</v>
          </cell>
          <cell r="B854">
            <v>39.484999999999999</v>
          </cell>
          <cell r="C854">
            <v>29.442</v>
          </cell>
        </row>
        <row r="855">
          <cell r="A855">
            <v>25.62</v>
          </cell>
          <cell r="B855">
            <v>39.524999999999999</v>
          </cell>
          <cell r="C855">
            <v>29.468</v>
          </cell>
        </row>
        <row r="856">
          <cell r="A856">
            <v>25.635999999999999</v>
          </cell>
          <cell r="B856">
            <v>39.542999999999999</v>
          </cell>
          <cell r="C856">
            <v>29.503</v>
          </cell>
        </row>
        <row r="857">
          <cell r="A857">
            <v>25.667000000000002</v>
          </cell>
          <cell r="B857">
            <v>39.58</v>
          </cell>
          <cell r="C857">
            <v>29.529</v>
          </cell>
        </row>
        <row r="858">
          <cell r="A858">
            <v>25.704000000000001</v>
          </cell>
          <cell r="B858">
            <v>39.615000000000002</v>
          </cell>
          <cell r="C858">
            <v>29.56</v>
          </cell>
        </row>
        <row r="859">
          <cell r="A859">
            <v>25.734999999999999</v>
          </cell>
          <cell r="B859">
            <v>39.649000000000001</v>
          </cell>
          <cell r="C859">
            <v>29.593</v>
          </cell>
        </row>
        <row r="860">
          <cell r="A860">
            <v>25.786999999999999</v>
          </cell>
          <cell r="B860">
            <v>39.719000000000001</v>
          </cell>
          <cell r="C860">
            <v>29.623999999999999</v>
          </cell>
        </row>
        <row r="861">
          <cell r="A861">
            <v>25.838000000000001</v>
          </cell>
          <cell r="B861">
            <v>40.01</v>
          </cell>
          <cell r="C861">
            <v>29.684000000000001</v>
          </cell>
        </row>
        <row r="862">
          <cell r="A862">
            <v>25.853999999999999</v>
          </cell>
          <cell r="B862">
            <v>40.046999999999997</v>
          </cell>
          <cell r="C862">
            <v>29.713999999999999</v>
          </cell>
        </row>
        <row r="863">
          <cell r="A863">
            <v>25.87</v>
          </cell>
          <cell r="B863">
            <v>40.070999999999998</v>
          </cell>
          <cell r="C863">
            <v>29.75</v>
          </cell>
        </row>
        <row r="864">
          <cell r="A864">
            <v>25.901</v>
          </cell>
          <cell r="B864">
            <v>40.131999999999998</v>
          </cell>
          <cell r="C864">
            <v>29.780999999999999</v>
          </cell>
        </row>
        <row r="865">
          <cell r="A865">
            <v>25.931999999999999</v>
          </cell>
          <cell r="B865">
            <v>40.183999999999997</v>
          </cell>
          <cell r="C865">
            <v>29.806999999999999</v>
          </cell>
        </row>
        <row r="866">
          <cell r="A866">
            <v>25.948</v>
          </cell>
          <cell r="B866">
            <v>40.204000000000001</v>
          </cell>
          <cell r="C866">
            <v>29.844000000000001</v>
          </cell>
        </row>
        <row r="867">
          <cell r="A867">
            <v>25.963000000000001</v>
          </cell>
          <cell r="B867">
            <v>40.218000000000004</v>
          </cell>
          <cell r="C867">
            <v>29.878</v>
          </cell>
        </row>
        <row r="868">
          <cell r="A868">
            <v>25.995000000000001</v>
          </cell>
          <cell r="B868">
            <v>40.243000000000002</v>
          </cell>
          <cell r="C868">
            <v>29.908999999999999</v>
          </cell>
        </row>
        <row r="869">
          <cell r="A869">
            <v>26.026</v>
          </cell>
          <cell r="B869">
            <v>40.274000000000001</v>
          </cell>
          <cell r="C869">
            <v>29.94</v>
          </cell>
        </row>
        <row r="870">
          <cell r="A870">
            <v>26.056999999999999</v>
          </cell>
          <cell r="B870">
            <v>40.305</v>
          </cell>
          <cell r="C870">
            <v>29.975000000000001</v>
          </cell>
        </row>
        <row r="871">
          <cell r="A871">
            <v>26.088999999999999</v>
          </cell>
          <cell r="B871">
            <v>40.348999999999997</v>
          </cell>
          <cell r="C871">
            <v>30.012</v>
          </cell>
        </row>
        <row r="872">
          <cell r="A872">
            <v>26.105</v>
          </cell>
          <cell r="B872">
            <v>40.368000000000002</v>
          </cell>
          <cell r="C872">
            <v>30.050999999999998</v>
          </cell>
        </row>
        <row r="873">
          <cell r="A873">
            <v>26.135999999999999</v>
          </cell>
          <cell r="B873">
            <v>40.396999999999998</v>
          </cell>
          <cell r="C873">
            <v>30.085999999999999</v>
          </cell>
        </row>
        <row r="874">
          <cell r="A874">
            <v>26.167000000000002</v>
          </cell>
          <cell r="B874">
            <v>40.433999999999997</v>
          </cell>
          <cell r="C874">
            <v>30.120999999999999</v>
          </cell>
        </row>
        <row r="875">
          <cell r="A875">
            <v>26.199000000000002</v>
          </cell>
          <cell r="B875">
            <v>40.459000000000003</v>
          </cell>
          <cell r="C875">
            <v>30.148</v>
          </cell>
        </row>
        <row r="876">
          <cell r="A876">
            <v>26.231000000000002</v>
          </cell>
          <cell r="B876">
            <v>40.503</v>
          </cell>
          <cell r="C876">
            <v>30.164000000000001</v>
          </cell>
        </row>
        <row r="877">
          <cell r="A877">
            <v>26.262</v>
          </cell>
          <cell r="B877">
            <v>40.534999999999997</v>
          </cell>
          <cell r="C877">
            <v>30.207999999999998</v>
          </cell>
        </row>
        <row r="878">
          <cell r="A878">
            <v>26.294</v>
          </cell>
          <cell r="B878">
            <v>40.567</v>
          </cell>
          <cell r="C878">
            <v>30.233000000000001</v>
          </cell>
        </row>
        <row r="879">
          <cell r="A879">
            <v>26.324999999999999</v>
          </cell>
          <cell r="B879">
            <v>40.600999999999999</v>
          </cell>
          <cell r="C879">
            <v>30.266999999999999</v>
          </cell>
        </row>
        <row r="880">
          <cell r="A880">
            <v>26.356000000000002</v>
          </cell>
          <cell r="B880">
            <v>40.634999999999998</v>
          </cell>
          <cell r="C880">
            <v>30.3</v>
          </cell>
        </row>
        <row r="881">
          <cell r="A881">
            <v>26.38</v>
          </cell>
          <cell r="B881">
            <v>40.652999999999999</v>
          </cell>
          <cell r="C881">
            <v>30.335000000000001</v>
          </cell>
        </row>
        <row r="882">
          <cell r="A882">
            <v>26.405000000000001</v>
          </cell>
          <cell r="B882">
            <v>40.698999999999998</v>
          </cell>
          <cell r="C882">
            <v>30.363</v>
          </cell>
        </row>
        <row r="883">
          <cell r="A883">
            <v>26.420999999999999</v>
          </cell>
          <cell r="B883">
            <v>40.725000000000001</v>
          </cell>
          <cell r="C883">
            <v>30.395</v>
          </cell>
        </row>
        <row r="884">
          <cell r="A884">
            <v>26.452000000000002</v>
          </cell>
          <cell r="B884">
            <v>40.756999999999998</v>
          </cell>
          <cell r="C884">
            <v>30.417000000000002</v>
          </cell>
        </row>
        <row r="885">
          <cell r="A885">
            <v>26.484000000000002</v>
          </cell>
          <cell r="B885">
            <v>40.784999999999997</v>
          </cell>
          <cell r="C885">
            <v>30.445</v>
          </cell>
        </row>
        <row r="886">
          <cell r="A886">
            <v>26.515000000000001</v>
          </cell>
          <cell r="B886">
            <v>40.805</v>
          </cell>
          <cell r="C886">
            <v>30.475999999999999</v>
          </cell>
        </row>
        <row r="887">
          <cell r="A887">
            <v>26.545999999999999</v>
          </cell>
          <cell r="B887">
            <v>40.838000000000001</v>
          </cell>
          <cell r="C887">
            <v>30.501000000000001</v>
          </cell>
        </row>
        <row r="888">
          <cell r="A888">
            <v>26.577999999999999</v>
          </cell>
          <cell r="B888">
            <v>40.872</v>
          </cell>
          <cell r="C888">
            <v>30.53</v>
          </cell>
        </row>
        <row r="889">
          <cell r="A889">
            <v>26.594000000000001</v>
          </cell>
          <cell r="B889">
            <v>40.893000000000001</v>
          </cell>
          <cell r="C889">
            <v>30.558</v>
          </cell>
        </row>
        <row r="890">
          <cell r="A890">
            <v>26.625</v>
          </cell>
          <cell r="B890">
            <v>40.924999999999997</v>
          </cell>
          <cell r="C890">
            <v>30.587</v>
          </cell>
        </row>
        <row r="891">
          <cell r="A891">
            <v>26.657</v>
          </cell>
          <cell r="B891">
            <v>40.959000000000003</v>
          </cell>
          <cell r="C891">
            <v>30.606999999999999</v>
          </cell>
        </row>
        <row r="892">
          <cell r="A892">
            <v>26.687999999999999</v>
          </cell>
          <cell r="B892">
            <v>40.993000000000002</v>
          </cell>
          <cell r="C892">
            <v>30.64</v>
          </cell>
        </row>
        <row r="893">
          <cell r="A893">
            <v>26.72</v>
          </cell>
          <cell r="B893">
            <v>41.027000000000001</v>
          </cell>
          <cell r="C893">
            <v>30.681000000000001</v>
          </cell>
        </row>
        <row r="894">
          <cell r="A894">
            <v>26.734999999999999</v>
          </cell>
          <cell r="B894">
            <v>41.042000000000002</v>
          </cell>
          <cell r="C894">
            <v>30.745000000000001</v>
          </cell>
        </row>
        <row r="895">
          <cell r="A895">
            <v>26.766999999999999</v>
          </cell>
          <cell r="B895">
            <v>41.073999999999998</v>
          </cell>
          <cell r="C895">
            <v>30.779</v>
          </cell>
        </row>
        <row r="896">
          <cell r="A896">
            <v>26.797999999999998</v>
          </cell>
          <cell r="B896">
            <v>41.115000000000002</v>
          </cell>
          <cell r="C896">
            <v>30.812999999999999</v>
          </cell>
        </row>
        <row r="897">
          <cell r="A897">
            <v>26.83</v>
          </cell>
          <cell r="B897">
            <v>41.137999999999998</v>
          </cell>
          <cell r="C897">
            <v>30.846</v>
          </cell>
        </row>
        <row r="898">
          <cell r="A898">
            <v>26.861000000000001</v>
          </cell>
          <cell r="B898">
            <v>41.17</v>
          </cell>
          <cell r="C898">
            <v>30.876000000000001</v>
          </cell>
        </row>
        <row r="899">
          <cell r="A899">
            <v>26.878</v>
          </cell>
          <cell r="B899">
            <v>41.189</v>
          </cell>
          <cell r="C899">
            <v>30.907</v>
          </cell>
        </row>
        <row r="900">
          <cell r="A900">
            <v>26.92</v>
          </cell>
          <cell r="B900">
            <v>41.256999999999998</v>
          </cell>
          <cell r="C900">
            <v>30.925000000000001</v>
          </cell>
        </row>
        <row r="901">
          <cell r="A901">
            <v>26.952000000000002</v>
          </cell>
          <cell r="B901">
            <v>41.292000000000002</v>
          </cell>
          <cell r="C901">
            <v>30.943999999999999</v>
          </cell>
        </row>
        <row r="902">
          <cell r="A902">
            <v>26.966999999999999</v>
          </cell>
          <cell r="B902">
            <v>41.307000000000002</v>
          </cell>
          <cell r="C902">
            <v>30.975000000000001</v>
          </cell>
        </row>
        <row r="903">
          <cell r="A903">
            <v>26.998999999999999</v>
          </cell>
          <cell r="B903">
            <v>41.353999999999999</v>
          </cell>
          <cell r="C903">
            <v>31.004999999999999</v>
          </cell>
        </row>
        <row r="904">
          <cell r="A904">
            <v>27.030999999999999</v>
          </cell>
          <cell r="B904">
            <v>41.383000000000003</v>
          </cell>
          <cell r="C904">
            <v>31.039000000000001</v>
          </cell>
        </row>
        <row r="905">
          <cell r="A905">
            <v>27.062000000000001</v>
          </cell>
          <cell r="B905">
            <v>41.42</v>
          </cell>
          <cell r="C905">
            <v>31.068999999999999</v>
          </cell>
        </row>
        <row r="906">
          <cell r="A906">
            <v>27.093</v>
          </cell>
          <cell r="B906">
            <v>41.457999999999998</v>
          </cell>
          <cell r="C906">
            <v>31.102</v>
          </cell>
        </row>
        <row r="907">
          <cell r="A907">
            <v>27.125</v>
          </cell>
          <cell r="B907">
            <v>41.488</v>
          </cell>
          <cell r="C907">
            <v>31.128</v>
          </cell>
        </row>
        <row r="908">
          <cell r="A908">
            <v>27.155999999999999</v>
          </cell>
          <cell r="B908">
            <v>41.518999999999998</v>
          </cell>
          <cell r="C908">
            <v>31.158999999999999</v>
          </cell>
        </row>
        <row r="909">
          <cell r="A909">
            <v>27.187000000000001</v>
          </cell>
          <cell r="B909">
            <v>41.552999999999997</v>
          </cell>
          <cell r="C909">
            <v>31.184999999999999</v>
          </cell>
        </row>
        <row r="910">
          <cell r="A910">
            <v>27.219000000000001</v>
          </cell>
          <cell r="B910">
            <v>41.588000000000001</v>
          </cell>
          <cell r="C910">
            <v>31.241</v>
          </cell>
        </row>
        <row r="911">
          <cell r="A911">
            <v>27.25</v>
          </cell>
          <cell r="B911">
            <v>41.621000000000002</v>
          </cell>
          <cell r="C911">
            <v>31.274999999999999</v>
          </cell>
        </row>
        <row r="912">
          <cell r="A912">
            <v>27.280999999999999</v>
          </cell>
          <cell r="B912">
            <v>41.656999999999996</v>
          </cell>
          <cell r="C912">
            <v>31.305</v>
          </cell>
        </row>
        <row r="913">
          <cell r="A913">
            <v>27.312999999999999</v>
          </cell>
          <cell r="B913">
            <v>41.691000000000003</v>
          </cell>
          <cell r="C913">
            <v>31.334</v>
          </cell>
        </row>
        <row r="914">
          <cell r="A914">
            <v>27.344000000000001</v>
          </cell>
          <cell r="B914">
            <v>41.722000000000001</v>
          </cell>
          <cell r="C914">
            <v>31.367999999999999</v>
          </cell>
        </row>
        <row r="915">
          <cell r="A915">
            <v>27.376000000000001</v>
          </cell>
          <cell r="B915">
            <v>41.753</v>
          </cell>
          <cell r="C915">
            <v>31.402000000000001</v>
          </cell>
        </row>
        <row r="916">
          <cell r="A916">
            <v>27.408000000000001</v>
          </cell>
          <cell r="B916">
            <v>41.781999999999996</v>
          </cell>
          <cell r="C916">
            <v>31.434999999999999</v>
          </cell>
        </row>
        <row r="917">
          <cell r="A917">
            <v>27.437000000000001</v>
          </cell>
          <cell r="B917">
            <v>41.825000000000003</v>
          </cell>
          <cell r="C917">
            <v>31.462</v>
          </cell>
        </row>
        <row r="918">
          <cell r="A918">
            <v>27.468</v>
          </cell>
          <cell r="B918">
            <v>41.865000000000002</v>
          </cell>
          <cell r="C918">
            <v>31.501000000000001</v>
          </cell>
        </row>
        <row r="919">
          <cell r="A919">
            <v>27.5</v>
          </cell>
          <cell r="B919">
            <v>41.901000000000003</v>
          </cell>
          <cell r="C919">
            <v>31.533000000000001</v>
          </cell>
        </row>
        <row r="920">
          <cell r="A920">
            <v>27.530999999999999</v>
          </cell>
          <cell r="B920">
            <v>41.935000000000002</v>
          </cell>
          <cell r="C920">
            <v>31.558</v>
          </cell>
        </row>
        <row r="921">
          <cell r="A921">
            <v>27.562000000000001</v>
          </cell>
          <cell r="B921">
            <v>41.97</v>
          </cell>
          <cell r="C921">
            <v>31.588000000000001</v>
          </cell>
        </row>
        <row r="922">
          <cell r="A922">
            <v>27.594000000000001</v>
          </cell>
          <cell r="B922">
            <v>41.997999999999998</v>
          </cell>
          <cell r="C922">
            <v>31.622</v>
          </cell>
        </row>
        <row r="923">
          <cell r="A923">
            <v>27.625</v>
          </cell>
          <cell r="B923">
            <v>42.029000000000003</v>
          </cell>
          <cell r="C923">
            <v>31.655000000000001</v>
          </cell>
        </row>
        <row r="924">
          <cell r="A924">
            <v>27.655999999999999</v>
          </cell>
          <cell r="B924">
            <v>42.058</v>
          </cell>
          <cell r="C924">
            <v>31.693999999999999</v>
          </cell>
        </row>
        <row r="925">
          <cell r="A925">
            <v>27.687999999999999</v>
          </cell>
          <cell r="B925">
            <v>42.082999999999998</v>
          </cell>
          <cell r="C925">
            <v>31.710999999999999</v>
          </cell>
        </row>
        <row r="926">
          <cell r="A926">
            <v>27.719000000000001</v>
          </cell>
          <cell r="B926">
            <v>42.12</v>
          </cell>
          <cell r="C926">
            <v>31.77</v>
          </cell>
        </row>
        <row r="927">
          <cell r="A927">
            <v>27.751000000000001</v>
          </cell>
          <cell r="B927">
            <v>42.155000000000001</v>
          </cell>
          <cell r="C927">
            <v>31.803000000000001</v>
          </cell>
        </row>
        <row r="928">
          <cell r="A928">
            <v>27.783000000000001</v>
          </cell>
          <cell r="B928">
            <v>42.185000000000002</v>
          </cell>
          <cell r="C928">
            <v>31.829000000000001</v>
          </cell>
        </row>
        <row r="929">
          <cell r="A929">
            <v>27.803999999999998</v>
          </cell>
          <cell r="B929">
            <v>42.206000000000003</v>
          </cell>
          <cell r="C929">
            <v>31.864000000000001</v>
          </cell>
        </row>
        <row r="930">
          <cell r="A930">
            <v>27.835000000000001</v>
          </cell>
          <cell r="B930">
            <v>42.24</v>
          </cell>
          <cell r="C930">
            <v>31.887</v>
          </cell>
        </row>
        <row r="931">
          <cell r="A931">
            <v>27.866</v>
          </cell>
          <cell r="B931">
            <v>42.268000000000001</v>
          </cell>
          <cell r="C931">
            <v>31.928999999999998</v>
          </cell>
        </row>
        <row r="932">
          <cell r="A932">
            <v>27.898</v>
          </cell>
          <cell r="B932">
            <v>42.298000000000002</v>
          </cell>
          <cell r="C932">
            <v>31.966999999999999</v>
          </cell>
        </row>
        <row r="933">
          <cell r="A933">
            <v>27.946000000000002</v>
          </cell>
          <cell r="B933">
            <v>42.359000000000002</v>
          </cell>
          <cell r="C933">
            <v>31.998999999999999</v>
          </cell>
        </row>
        <row r="934">
          <cell r="A934">
            <v>27.978000000000002</v>
          </cell>
          <cell r="B934">
            <v>42.396000000000001</v>
          </cell>
          <cell r="C934">
            <v>32.029000000000003</v>
          </cell>
        </row>
        <row r="935">
          <cell r="A935">
            <v>28.01</v>
          </cell>
          <cell r="B935">
            <v>42.424999999999997</v>
          </cell>
          <cell r="C935">
            <v>32.058999999999997</v>
          </cell>
        </row>
        <row r="936">
          <cell r="A936">
            <v>28.041</v>
          </cell>
          <cell r="B936">
            <v>42.460999999999999</v>
          </cell>
          <cell r="C936">
            <v>32.094999999999999</v>
          </cell>
        </row>
        <row r="937">
          <cell r="A937">
            <v>28.073</v>
          </cell>
          <cell r="B937">
            <v>42.491</v>
          </cell>
          <cell r="C937">
            <v>32.125999999999998</v>
          </cell>
        </row>
        <row r="938">
          <cell r="A938">
            <v>28.103999999999999</v>
          </cell>
          <cell r="B938">
            <v>42.524000000000001</v>
          </cell>
          <cell r="C938">
            <v>32.159999999999997</v>
          </cell>
        </row>
        <row r="939">
          <cell r="A939">
            <v>28.135000000000002</v>
          </cell>
          <cell r="B939">
            <v>42.558</v>
          </cell>
          <cell r="C939">
            <v>32.189</v>
          </cell>
        </row>
        <row r="940">
          <cell r="A940">
            <v>28.167000000000002</v>
          </cell>
          <cell r="B940">
            <v>42.588999999999999</v>
          </cell>
          <cell r="C940">
            <v>32.215000000000003</v>
          </cell>
        </row>
        <row r="941">
          <cell r="A941">
            <v>28.198</v>
          </cell>
          <cell r="B941">
            <v>42.619</v>
          </cell>
          <cell r="C941">
            <v>32.231000000000002</v>
          </cell>
        </row>
        <row r="942">
          <cell r="A942">
            <v>28.228999999999999</v>
          </cell>
          <cell r="B942">
            <v>42.646999999999998</v>
          </cell>
          <cell r="C942">
            <v>32.293999999999997</v>
          </cell>
        </row>
        <row r="943">
          <cell r="A943">
            <v>28.260999999999999</v>
          </cell>
          <cell r="B943">
            <v>42.682000000000002</v>
          </cell>
          <cell r="C943">
            <v>32.323</v>
          </cell>
        </row>
        <row r="944">
          <cell r="A944">
            <v>28.292000000000002</v>
          </cell>
          <cell r="B944">
            <v>42.715000000000003</v>
          </cell>
          <cell r="C944">
            <v>32.354999999999997</v>
          </cell>
        </row>
        <row r="945">
          <cell r="A945">
            <v>28.324000000000002</v>
          </cell>
          <cell r="B945">
            <v>42.744</v>
          </cell>
          <cell r="C945">
            <v>32.387999999999998</v>
          </cell>
        </row>
        <row r="946">
          <cell r="A946">
            <v>28.355</v>
          </cell>
          <cell r="B946">
            <v>42.771999999999998</v>
          </cell>
          <cell r="C946">
            <v>32.426000000000002</v>
          </cell>
        </row>
        <row r="947">
          <cell r="A947">
            <v>28.385999999999999</v>
          </cell>
          <cell r="B947">
            <v>42.801000000000002</v>
          </cell>
          <cell r="C947">
            <v>32.460999999999999</v>
          </cell>
        </row>
        <row r="948">
          <cell r="A948">
            <v>28.404</v>
          </cell>
          <cell r="B948">
            <v>42.829000000000001</v>
          </cell>
          <cell r="C948">
            <v>32.493000000000002</v>
          </cell>
        </row>
        <row r="949">
          <cell r="A949">
            <v>28.446999999999999</v>
          </cell>
          <cell r="B949">
            <v>42.88</v>
          </cell>
          <cell r="C949">
            <v>32.526000000000003</v>
          </cell>
        </row>
        <row r="950">
          <cell r="A950">
            <v>28.478000000000002</v>
          </cell>
          <cell r="B950">
            <v>42.923000000000002</v>
          </cell>
          <cell r="C950">
            <v>32.555999999999997</v>
          </cell>
        </row>
        <row r="951">
          <cell r="A951">
            <v>28.509</v>
          </cell>
          <cell r="B951">
            <v>42.954999999999998</v>
          </cell>
          <cell r="C951">
            <v>32.587000000000003</v>
          </cell>
        </row>
        <row r="952">
          <cell r="A952">
            <v>28.541</v>
          </cell>
          <cell r="B952">
            <v>42.994</v>
          </cell>
          <cell r="C952">
            <v>32.618000000000002</v>
          </cell>
        </row>
        <row r="953">
          <cell r="A953">
            <v>28.571999999999999</v>
          </cell>
          <cell r="B953">
            <v>43.015999999999998</v>
          </cell>
          <cell r="C953">
            <v>32.645000000000003</v>
          </cell>
        </row>
        <row r="954">
          <cell r="A954">
            <v>28.588000000000001</v>
          </cell>
          <cell r="B954">
            <v>43.036000000000001</v>
          </cell>
          <cell r="C954">
            <v>32.671999999999997</v>
          </cell>
        </row>
        <row r="955">
          <cell r="A955">
            <v>28.603000000000002</v>
          </cell>
          <cell r="B955">
            <v>43.054000000000002</v>
          </cell>
          <cell r="C955">
            <v>32.71</v>
          </cell>
        </row>
        <row r="956">
          <cell r="A956">
            <v>28.635000000000002</v>
          </cell>
          <cell r="B956">
            <v>43.085000000000001</v>
          </cell>
          <cell r="C956">
            <v>32.737000000000002</v>
          </cell>
        </row>
        <row r="957">
          <cell r="A957">
            <v>28.666</v>
          </cell>
          <cell r="B957">
            <v>43.119</v>
          </cell>
          <cell r="C957">
            <v>32.752000000000002</v>
          </cell>
        </row>
        <row r="958">
          <cell r="A958">
            <v>28.696999999999999</v>
          </cell>
          <cell r="B958">
            <v>43.154000000000003</v>
          </cell>
          <cell r="C958">
            <v>32.811</v>
          </cell>
        </row>
        <row r="959">
          <cell r="A959">
            <v>28.728999999999999</v>
          </cell>
          <cell r="B959">
            <v>43.177999999999997</v>
          </cell>
          <cell r="C959">
            <v>32.847000000000001</v>
          </cell>
        </row>
        <row r="960">
          <cell r="A960">
            <v>28.76</v>
          </cell>
          <cell r="B960">
            <v>43.213000000000001</v>
          </cell>
          <cell r="C960">
            <v>32.874000000000002</v>
          </cell>
        </row>
        <row r="961">
          <cell r="A961">
            <v>28.776</v>
          </cell>
          <cell r="B961">
            <v>43.23</v>
          </cell>
          <cell r="C961">
            <v>32.908000000000001</v>
          </cell>
        </row>
        <row r="962">
          <cell r="A962">
            <v>28.806999999999999</v>
          </cell>
          <cell r="B962">
            <v>43.259</v>
          </cell>
          <cell r="C962">
            <v>32.935000000000002</v>
          </cell>
        </row>
        <row r="963">
          <cell r="A963">
            <v>28.838000000000001</v>
          </cell>
          <cell r="B963">
            <v>43.295999999999999</v>
          </cell>
          <cell r="C963">
            <v>32.963000000000001</v>
          </cell>
        </row>
        <row r="964">
          <cell r="A964">
            <v>28.87</v>
          </cell>
          <cell r="B964">
            <v>43.329000000000001</v>
          </cell>
          <cell r="C964">
            <v>32.991</v>
          </cell>
        </row>
        <row r="965">
          <cell r="A965">
            <v>28.902000000000001</v>
          </cell>
          <cell r="B965">
            <v>43.365000000000002</v>
          </cell>
          <cell r="C965">
            <v>33.018999999999998</v>
          </cell>
        </row>
        <row r="966">
          <cell r="A966">
            <v>28.919</v>
          </cell>
          <cell r="B966">
            <v>43.381999999999998</v>
          </cell>
          <cell r="C966">
            <v>33.052</v>
          </cell>
        </row>
        <row r="967">
          <cell r="A967">
            <v>28.960999999999999</v>
          </cell>
          <cell r="B967">
            <v>43.436999999999998</v>
          </cell>
          <cell r="C967">
            <v>33.087000000000003</v>
          </cell>
        </row>
        <row r="968">
          <cell r="A968">
            <v>28.992999999999999</v>
          </cell>
          <cell r="B968">
            <v>43.47</v>
          </cell>
          <cell r="C968">
            <v>33.122</v>
          </cell>
        </row>
        <row r="969">
          <cell r="A969">
            <v>29.024000000000001</v>
          </cell>
          <cell r="B969">
            <v>43.503</v>
          </cell>
          <cell r="C969">
            <v>33.152000000000001</v>
          </cell>
        </row>
        <row r="970">
          <cell r="A970">
            <v>29.056000000000001</v>
          </cell>
          <cell r="B970">
            <v>43.534999999999997</v>
          </cell>
          <cell r="C970">
            <v>33.177999999999997</v>
          </cell>
        </row>
        <row r="971">
          <cell r="A971">
            <v>29.085999999999999</v>
          </cell>
          <cell r="B971">
            <v>43.564</v>
          </cell>
          <cell r="C971">
            <v>33.212000000000003</v>
          </cell>
        </row>
        <row r="972">
          <cell r="A972">
            <v>29.117999999999999</v>
          </cell>
          <cell r="B972">
            <v>43.594999999999999</v>
          </cell>
          <cell r="C972">
            <v>33.247999999999998</v>
          </cell>
        </row>
        <row r="973">
          <cell r="A973">
            <v>29.149000000000001</v>
          </cell>
          <cell r="B973">
            <v>43.628999999999998</v>
          </cell>
          <cell r="C973">
            <v>33.292999999999999</v>
          </cell>
        </row>
        <row r="974">
          <cell r="A974">
            <v>29.18</v>
          </cell>
          <cell r="B974">
            <v>43.655000000000001</v>
          </cell>
          <cell r="C974">
            <v>33.340000000000003</v>
          </cell>
        </row>
        <row r="975">
          <cell r="A975">
            <v>29.212</v>
          </cell>
          <cell r="B975">
            <v>43.691000000000003</v>
          </cell>
          <cell r="C975">
            <v>33.369</v>
          </cell>
        </row>
        <row r="976">
          <cell r="A976">
            <v>29.244</v>
          </cell>
          <cell r="B976">
            <v>43.722000000000001</v>
          </cell>
          <cell r="C976">
            <v>33.399000000000001</v>
          </cell>
        </row>
        <row r="977">
          <cell r="A977">
            <v>29.274999999999999</v>
          </cell>
          <cell r="B977">
            <v>43.755000000000003</v>
          </cell>
          <cell r="C977">
            <v>33.430999999999997</v>
          </cell>
        </row>
        <row r="978">
          <cell r="A978">
            <v>29.306999999999999</v>
          </cell>
          <cell r="B978">
            <v>43.792999999999999</v>
          </cell>
          <cell r="C978">
            <v>33.463000000000001</v>
          </cell>
        </row>
        <row r="979">
          <cell r="A979">
            <v>29.338000000000001</v>
          </cell>
          <cell r="B979">
            <v>43.822000000000003</v>
          </cell>
          <cell r="C979">
            <v>33.497</v>
          </cell>
        </row>
        <row r="980">
          <cell r="A980">
            <v>29.369</v>
          </cell>
          <cell r="B980">
            <v>43.856000000000002</v>
          </cell>
          <cell r="C980">
            <v>33.533999999999999</v>
          </cell>
        </row>
        <row r="981">
          <cell r="A981">
            <v>29.401</v>
          </cell>
          <cell r="B981">
            <v>43.881</v>
          </cell>
          <cell r="C981">
            <v>33.566000000000003</v>
          </cell>
        </row>
        <row r="982">
          <cell r="A982">
            <v>29.431999999999999</v>
          </cell>
          <cell r="B982">
            <v>43.914000000000001</v>
          </cell>
          <cell r="C982">
            <v>33.594999999999999</v>
          </cell>
        </row>
        <row r="983">
          <cell r="A983">
            <v>29.478999999999999</v>
          </cell>
          <cell r="B983">
            <v>43.969000000000001</v>
          </cell>
          <cell r="C983">
            <v>33.613</v>
          </cell>
        </row>
        <row r="984">
          <cell r="A984">
            <v>29.510999999999999</v>
          </cell>
          <cell r="B984">
            <v>44.005000000000003</v>
          </cell>
          <cell r="C984">
            <v>33.646999999999998</v>
          </cell>
        </row>
        <row r="985">
          <cell r="A985">
            <v>29.542000000000002</v>
          </cell>
          <cell r="B985">
            <v>44.040999999999997</v>
          </cell>
          <cell r="C985">
            <v>33.683999999999997</v>
          </cell>
        </row>
        <row r="986">
          <cell r="A986">
            <v>29.573</v>
          </cell>
          <cell r="B986">
            <v>44.067</v>
          </cell>
          <cell r="C986">
            <v>33.712000000000003</v>
          </cell>
        </row>
        <row r="987">
          <cell r="A987">
            <v>29.605</v>
          </cell>
          <cell r="B987">
            <v>44.094999999999999</v>
          </cell>
          <cell r="C987">
            <v>33.744</v>
          </cell>
        </row>
        <row r="988">
          <cell r="A988">
            <v>29.635999999999999</v>
          </cell>
          <cell r="B988">
            <v>44.13</v>
          </cell>
          <cell r="C988">
            <v>33.767000000000003</v>
          </cell>
        </row>
        <row r="989">
          <cell r="A989">
            <v>29.667000000000002</v>
          </cell>
          <cell r="B989">
            <v>44.158000000000001</v>
          </cell>
          <cell r="C989">
            <v>33.796999999999997</v>
          </cell>
        </row>
        <row r="990">
          <cell r="A990">
            <v>29.699000000000002</v>
          </cell>
          <cell r="B990">
            <v>44.183999999999997</v>
          </cell>
          <cell r="C990">
            <v>33.823</v>
          </cell>
        </row>
        <row r="991">
          <cell r="A991">
            <v>29.73</v>
          </cell>
          <cell r="B991">
            <v>44.218000000000004</v>
          </cell>
          <cell r="C991">
            <v>33.874000000000002</v>
          </cell>
        </row>
        <row r="992">
          <cell r="A992">
            <v>29.762</v>
          </cell>
          <cell r="B992">
            <v>44.247</v>
          </cell>
          <cell r="C992">
            <v>33.908000000000001</v>
          </cell>
        </row>
        <row r="993">
          <cell r="A993">
            <v>29.782</v>
          </cell>
          <cell r="B993">
            <v>44.265000000000001</v>
          </cell>
          <cell r="C993">
            <v>33.927</v>
          </cell>
        </row>
        <row r="994">
          <cell r="A994">
            <v>29.798999999999999</v>
          </cell>
          <cell r="B994">
            <v>44.279000000000003</v>
          </cell>
          <cell r="C994">
            <v>33.957999999999998</v>
          </cell>
        </row>
        <row r="995">
          <cell r="A995">
            <v>29.83</v>
          </cell>
          <cell r="B995">
            <v>44.314</v>
          </cell>
          <cell r="C995">
            <v>33.987000000000002</v>
          </cell>
        </row>
        <row r="996">
          <cell r="A996">
            <v>29.861000000000001</v>
          </cell>
          <cell r="B996">
            <v>44.356999999999999</v>
          </cell>
          <cell r="C996">
            <v>34.018999999999998</v>
          </cell>
        </row>
        <row r="997">
          <cell r="A997">
            <v>29.893000000000001</v>
          </cell>
          <cell r="B997">
            <v>44.393000000000001</v>
          </cell>
          <cell r="C997">
            <v>34.048999999999999</v>
          </cell>
        </row>
        <row r="998">
          <cell r="A998">
            <v>29.925000000000001</v>
          </cell>
          <cell r="B998">
            <v>44.427</v>
          </cell>
          <cell r="C998">
            <v>34.082000000000001</v>
          </cell>
        </row>
        <row r="999">
          <cell r="A999">
            <v>29.956</v>
          </cell>
          <cell r="B999">
            <v>44.459000000000003</v>
          </cell>
          <cell r="C999">
            <v>34.109000000000002</v>
          </cell>
        </row>
        <row r="1000">
          <cell r="A1000">
            <v>29.984999999999999</v>
          </cell>
          <cell r="B1000">
            <v>44.491</v>
          </cell>
          <cell r="C1000">
            <v>34.137</v>
          </cell>
        </row>
        <row r="1001">
          <cell r="A1001">
            <v>30.001000000000001</v>
          </cell>
          <cell r="B1001">
            <v>44.515999999999998</v>
          </cell>
          <cell r="C1001">
            <v>34.167000000000002</v>
          </cell>
        </row>
        <row r="1002">
          <cell r="A1002">
            <v>30.033000000000001</v>
          </cell>
          <cell r="B1002">
            <v>44.548999999999999</v>
          </cell>
          <cell r="C1002">
            <v>34.200000000000003</v>
          </cell>
        </row>
        <row r="1003">
          <cell r="A1003">
            <v>30.065000000000001</v>
          </cell>
          <cell r="B1003">
            <v>44.579000000000001</v>
          </cell>
          <cell r="C1003">
            <v>34.226999999999997</v>
          </cell>
        </row>
        <row r="1004">
          <cell r="A1004">
            <v>30.096</v>
          </cell>
          <cell r="B1004">
            <v>44.609000000000002</v>
          </cell>
          <cell r="C1004">
            <v>34.246000000000002</v>
          </cell>
        </row>
        <row r="1005">
          <cell r="A1005">
            <v>30.126999999999999</v>
          </cell>
          <cell r="B1005">
            <v>44.634</v>
          </cell>
          <cell r="C1005">
            <v>34.274000000000001</v>
          </cell>
        </row>
        <row r="1006">
          <cell r="A1006">
            <v>30.158999999999999</v>
          </cell>
          <cell r="B1006">
            <v>44.661999999999999</v>
          </cell>
          <cell r="C1006">
            <v>34.317</v>
          </cell>
        </row>
        <row r="1007">
          <cell r="A1007">
            <v>30.19</v>
          </cell>
          <cell r="B1007">
            <v>44.695</v>
          </cell>
          <cell r="C1007">
            <v>34.368000000000002</v>
          </cell>
        </row>
        <row r="1008">
          <cell r="A1008">
            <v>30.222000000000001</v>
          </cell>
          <cell r="B1008">
            <v>44.731999999999999</v>
          </cell>
          <cell r="C1008">
            <v>34.408000000000001</v>
          </cell>
        </row>
        <row r="1009">
          <cell r="A1009">
            <v>30.253</v>
          </cell>
          <cell r="B1009">
            <v>44.765999999999998</v>
          </cell>
          <cell r="C1009">
            <v>34.442</v>
          </cell>
        </row>
        <row r="1010">
          <cell r="A1010">
            <v>30.283999999999999</v>
          </cell>
          <cell r="B1010">
            <v>44.802999999999997</v>
          </cell>
          <cell r="C1010">
            <v>34.475000000000001</v>
          </cell>
        </row>
        <row r="1011">
          <cell r="A1011">
            <v>30.315999999999999</v>
          </cell>
          <cell r="B1011">
            <v>44.837000000000003</v>
          </cell>
          <cell r="C1011">
            <v>34.503</v>
          </cell>
        </row>
        <row r="1012">
          <cell r="A1012">
            <v>30.347000000000001</v>
          </cell>
          <cell r="B1012">
            <v>44.868000000000002</v>
          </cell>
          <cell r="C1012">
            <v>34.526000000000003</v>
          </cell>
        </row>
        <row r="1013">
          <cell r="A1013">
            <v>30.379000000000001</v>
          </cell>
          <cell r="B1013">
            <v>44.893999999999998</v>
          </cell>
          <cell r="C1013">
            <v>34.557000000000002</v>
          </cell>
        </row>
        <row r="1014">
          <cell r="A1014">
            <v>30.41</v>
          </cell>
          <cell r="B1014">
            <v>44.915999999999997</v>
          </cell>
          <cell r="C1014">
            <v>34.582999999999998</v>
          </cell>
        </row>
        <row r="1015">
          <cell r="A1015">
            <v>30.440999999999999</v>
          </cell>
          <cell r="B1015">
            <v>44.947000000000003</v>
          </cell>
          <cell r="C1015">
            <v>34.603000000000002</v>
          </cell>
        </row>
        <row r="1016">
          <cell r="A1016">
            <v>30.472999999999999</v>
          </cell>
          <cell r="B1016">
            <v>44.987000000000002</v>
          </cell>
          <cell r="C1016">
            <v>34.633000000000003</v>
          </cell>
        </row>
        <row r="1017">
          <cell r="A1017">
            <v>30.501999999999999</v>
          </cell>
          <cell r="B1017">
            <v>45.030999999999999</v>
          </cell>
          <cell r="C1017">
            <v>34.667999999999999</v>
          </cell>
        </row>
        <row r="1018">
          <cell r="A1018">
            <v>30.533999999999999</v>
          </cell>
          <cell r="B1018">
            <v>45.067</v>
          </cell>
          <cell r="C1018">
            <v>34.701000000000001</v>
          </cell>
        </row>
        <row r="1019">
          <cell r="A1019">
            <v>30.565000000000001</v>
          </cell>
          <cell r="B1019">
            <v>45.094000000000001</v>
          </cell>
          <cell r="C1019">
            <v>34.732999999999997</v>
          </cell>
        </row>
        <row r="1020">
          <cell r="A1020">
            <v>30.596</v>
          </cell>
          <cell r="B1020">
            <v>45.124000000000002</v>
          </cell>
          <cell r="C1020">
            <v>34.764000000000003</v>
          </cell>
        </row>
        <row r="1021">
          <cell r="A1021">
            <v>30.628</v>
          </cell>
          <cell r="B1021">
            <v>45.158999999999999</v>
          </cell>
          <cell r="C1021">
            <v>34.792999999999999</v>
          </cell>
        </row>
        <row r="1022">
          <cell r="A1022">
            <v>30.658999999999999</v>
          </cell>
          <cell r="B1022">
            <v>45.185000000000002</v>
          </cell>
          <cell r="C1022">
            <v>34.820999999999998</v>
          </cell>
        </row>
        <row r="1023">
          <cell r="A1023">
            <v>30.69</v>
          </cell>
          <cell r="B1023">
            <v>45.218000000000004</v>
          </cell>
          <cell r="C1023">
            <v>34.838000000000001</v>
          </cell>
        </row>
        <row r="1024">
          <cell r="A1024">
            <v>30.722000000000001</v>
          </cell>
          <cell r="B1024">
            <v>45.249000000000002</v>
          </cell>
          <cell r="C1024">
            <v>34.892000000000003</v>
          </cell>
        </row>
        <row r="1025">
          <cell r="A1025">
            <v>30.738</v>
          </cell>
          <cell r="B1025">
            <v>45.27</v>
          </cell>
          <cell r="C1025">
            <v>34.930999999999997</v>
          </cell>
        </row>
        <row r="1026">
          <cell r="A1026">
            <v>30.768999999999998</v>
          </cell>
          <cell r="B1026">
            <v>45.298999999999999</v>
          </cell>
          <cell r="C1026">
            <v>34.966999999999999</v>
          </cell>
        </row>
        <row r="1027">
          <cell r="A1027">
            <v>30.8</v>
          </cell>
          <cell r="B1027">
            <v>45.328000000000003</v>
          </cell>
          <cell r="C1027">
            <v>34.997</v>
          </cell>
        </row>
        <row r="1028">
          <cell r="A1028">
            <v>30.832000000000001</v>
          </cell>
          <cell r="B1028">
            <v>45.365000000000002</v>
          </cell>
          <cell r="C1028">
            <v>35.021999999999998</v>
          </cell>
        </row>
        <row r="1029">
          <cell r="A1029">
            <v>30.863</v>
          </cell>
          <cell r="B1029">
            <v>45.396000000000001</v>
          </cell>
          <cell r="C1029">
            <v>35.045999999999999</v>
          </cell>
        </row>
        <row r="1030">
          <cell r="A1030">
            <v>30.893999999999998</v>
          </cell>
          <cell r="B1030">
            <v>45.429000000000002</v>
          </cell>
          <cell r="C1030">
            <v>35.075000000000003</v>
          </cell>
        </row>
        <row r="1031">
          <cell r="A1031">
            <v>30.925999999999998</v>
          </cell>
          <cell r="B1031">
            <v>45.466999999999999</v>
          </cell>
          <cell r="C1031">
            <v>35.101999999999997</v>
          </cell>
        </row>
        <row r="1032">
          <cell r="A1032">
            <v>30.957000000000001</v>
          </cell>
          <cell r="B1032">
            <v>45.491999999999997</v>
          </cell>
          <cell r="C1032">
            <v>35.133000000000003</v>
          </cell>
        </row>
        <row r="1033">
          <cell r="A1033">
            <v>30.974</v>
          </cell>
          <cell r="B1033">
            <v>45.518000000000001</v>
          </cell>
          <cell r="C1033">
            <v>35.167999999999999</v>
          </cell>
        </row>
        <row r="1034">
          <cell r="A1034">
            <v>31.015999999999998</v>
          </cell>
          <cell r="B1034">
            <v>45.575000000000003</v>
          </cell>
          <cell r="C1034">
            <v>35.195</v>
          </cell>
        </row>
        <row r="1035">
          <cell r="A1035">
            <v>31.047999999999998</v>
          </cell>
          <cell r="B1035">
            <v>45.609000000000002</v>
          </cell>
          <cell r="C1035">
            <v>35.226999999999997</v>
          </cell>
        </row>
        <row r="1036">
          <cell r="A1036">
            <v>31.08</v>
          </cell>
          <cell r="B1036">
            <v>45.640999999999998</v>
          </cell>
          <cell r="C1036">
            <v>35.259</v>
          </cell>
        </row>
        <row r="1037">
          <cell r="A1037">
            <v>31.111000000000001</v>
          </cell>
          <cell r="B1037">
            <v>45.677</v>
          </cell>
          <cell r="C1037">
            <v>35.289000000000001</v>
          </cell>
        </row>
        <row r="1038">
          <cell r="A1038">
            <v>31.143000000000001</v>
          </cell>
          <cell r="B1038">
            <v>45.707999999999998</v>
          </cell>
          <cell r="C1038">
            <v>35.311999999999998</v>
          </cell>
        </row>
        <row r="1039">
          <cell r="A1039">
            <v>31.173999999999999</v>
          </cell>
          <cell r="B1039">
            <v>45.734000000000002</v>
          </cell>
          <cell r="C1039">
            <v>35.329000000000001</v>
          </cell>
        </row>
        <row r="1040">
          <cell r="A1040">
            <v>31.206</v>
          </cell>
          <cell r="B1040">
            <v>45.76</v>
          </cell>
          <cell r="C1040">
            <v>35.347999999999999</v>
          </cell>
        </row>
        <row r="1041">
          <cell r="A1041">
            <v>31.236999999999998</v>
          </cell>
          <cell r="B1041">
            <v>45.789000000000001</v>
          </cell>
          <cell r="C1041">
            <v>35.406999999999996</v>
          </cell>
        </row>
        <row r="1042">
          <cell r="A1042">
            <v>31.268000000000001</v>
          </cell>
          <cell r="B1042">
            <v>45.819000000000003</v>
          </cell>
          <cell r="C1042">
            <v>35.433</v>
          </cell>
        </row>
        <row r="1043">
          <cell r="A1043">
            <v>31.3</v>
          </cell>
          <cell r="B1043">
            <v>45.847999999999999</v>
          </cell>
          <cell r="C1043">
            <v>35.462000000000003</v>
          </cell>
        </row>
        <row r="1044">
          <cell r="A1044">
            <v>31.331</v>
          </cell>
          <cell r="B1044">
            <v>45.88</v>
          </cell>
          <cell r="C1044">
            <v>35.488</v>
          </cell>
        </row>
        <row r="1045">
          <cell r="A1045">
            <v>31.361999999999998</v>
          </cell>
          <cell r="B1045">
            <v>45.92</v>
          </cell>
          <cell r="C1045">
            <v>35.521000000000001</v>
          </cell>
        </row>
        <row r="1046">
          <cell r="A1046">
            <v>31.393999999999998</v>
          </cell>
          <cell r="B1046">
            <v>45.95</v>
          </cell>
          <cell r="C1046">
            <v>35.549999999999997</v>
          </cell>
        </row>
        <row r="1047">
          <cell r="A1047">
            <v>31.425000000000001</v>
          </cell>
          <cell r="B1047">
            <v>45.984000000000002</v>
          </cell>
          <cell r="C1047">
            <v>35.582999999999998</v>
          </cell>
        </row>
        <row r="1048">
          <cell r="A1048">
            <v>31.457000000000001</v>
          </cell>
          <cell r="B1048">
            <v>46.011000000000003</v>
          </cell>
          <cell r="C1048">
            <v>35.61</v>
          </cell>
        </row>
        <row r="1049">
          <cell r="A1049">
            <v>31.488</v>
          </cell>
          <cell r="B1049">
            <v>46.052999999999997</v>
          </cell>
          <cell r="C1049">
            <v>35.640999999999998</v>
          </cell>
        </row>
        <row r="1050">
          <cell r="A1050">
            <v>31.535</v>
          </cell>
          <cell r="B1050">
            <v>46.188000000000002</v>
          </cell>
          <cell r="C1050">
            <v>35.677999999999997</v>
          </cell>
        </row>
        <row r="1051">
          <cell r="A1051">
            <v>31.550999999999998</v>
          </cell>
          <cell r="B1051">
            <v>46.23</v>
          </cell>
          <cell r="C1051">
            <v>35.704000000000001</v>
          </cell>
        </row>
        <row r="1052">
          <cell r="A1052">
            <v>31.567</v>
          </cell>
          <cell r="B1052">
            <v>46.246000000000002</v>
          </cell>
          <cell r="C1052">
            <v>35.737000000000002</v>
          </cell>
        </row>
        <row r="1053">
          <cell r="A1053">
            <v>31.599</v>
          </cell>
          <cell r="B1053">
            <v>46.274000000000001</v>
          </cell>
          <cell r="C1053">
            <v>35.762999999999998</v>
          </cell>
        </row>
        <row r="1054">
          <cell r="A1054">
            <v>31.63</v>
          </cell>
          <cell r="B1054">
            <v>46.308999999999997</v>
          </cell>
          <cell r="C1054">
            <v>35.795000000000002</v>
          </cell>
        </row>
        <row r="1055">
          <cell r="A1055">
            <v>31.661999999999999</v>
          </cell>
          <cell r="B1055">
            <v>46.343000000000004</v>
          </cell>
          <cell r="C1055">
            <v>35.825000000000003</v>
          </cell>
        </row>
        <row r="1056">
          <cell r="A1056">
            <v>31.693999999999999</v>
          </cell>
          <cell r="B1056">
            <v>46.378</v>
          </cell>
          <cell r="C1056">
            <v>35.841000000000001</v>
          </cell>
        </row>
        <row r="1057">
          <cell r="A1057">
            <v>31.725000000000001</v>
          </cell>
          <cell r="B1057">
            <v>46.41</v>
          </cell>
          <cell r="C1057">
            <v>35.896000000000001</v>
          </cell>
        </row>
        <row r="1058">
          <cell r="A1058">
            <v>31.756</v>
          </cell>
          <cell r="B1058">
            <v>46.433999999999997</v>
          </cell>
          <cell r="C1058">
            <v>35.924999999999997</v>
          </cell>
        </row>
        <row r="1059">
          <cell r="A1059">
            <v>31.777000000000001</v>
          </cell>
          <cell r="B1059">
            <v>46.462000000000003</v>
          </cell>
          <cell r="C1059">
            <v>35.954999999999998</v>
          </cell>
        </row>
        <row r="1060">
          <cell r="A1060">
            <v>31.808</v>
          </cell>
          <cell r="B1060">
            <v>46.496000000000002</v>
          </cell>
          <cell r="C1060">
            <v>35.987000000000002</v>
          </cell>
        </row>
        <row r="1061">
          <cell r="A1061">
            <v>31.84</v>
          </cell>
          <cell r="B1061">
            <v>46.524999999999999</v>
          </cell>
          <cell r="C1061">
            <v>36.021000000000001</v>
          </cell>
        </row>
        <row r="1062">
          <cell r="A1062">
            <v>31.870999999999999</v>
          </cell>
          <cell r="B1062">
            <v>46.558</v>
          </cell>
          <cell r="C1062">
            <v>36.058</v>
          </cell>
        </row>
        <row r="1063">
          <cell r="A1063">
            <v>31.902999999999999</v>
          </cell>
          <cell r="B1063">
            <v>46.587000000000003</v>
          </cell>
          <cell r="C1063">
            <v>36.088999999999999</v>
          </cell>
        </row>
        <row r="1064">
          <cell r="A1064">
            <v>31.934000000000001</v>
          </cell>
          <cell r="B1064">
            <v>46.615000000000002</v>
          </cell>
          <cell r="C1064">
            <v>36.119999999999997</v>
          </cell>
        </row>
        <row r="1065">
          <cell r="A1065">
            <v>31.965</v>
          </cell>
          <cell r="B1065">
            <v>46.651000000000003</v>
          </cell>
          <cell r="C1065">
            <v>36.146999999999998</v>
          </cell>
        </row>
        <row r="1066">
          <cell r="A1066">
            <v>31.997</v>
          </cell>
          <cell r="B1066">
            <v>46.689</v>
          </cell>
          <cell r="C1066">
            <v>36.173999999999999</v>
          </cell>
        </row>
        <row r="1067">
          <cell r="A1067">
            <v>32.015000000000001</v>
          </cell>
          <cell r="B1067">
            <v>46.701999999999998</v>
          </cell>
          <cell r="C1067">
            <v>36.206000000000003</v>
          </cell>
        </row>
        <row r="1068">
          <cell r="A1068">
            <v>32.057000000000002</v>
          </cell>
          <cell r="B1068">
            <v>46.762</v>
          </cell>
          <cell r="C1068">
            <v>36.241999999999997</v>
          </cell>
        </row>
        <row r="1069">
          <cell r="A1069">
            <v>32.088999999999999</v>
          </cell>
          <cell r="B1069">
            <v>46.802</v>
          </cell>
          <cell r="C1069">
            <v>36.268000000000001</v>
          </cell>
        </row>
        <row r="1070">
          <cell r="A1070">
            <v>32.121000000000002</v>
          </cell>
          <cell r="B1070">
            <v>46.83</v>
          </cell>
          <cell r="C1070">
            <v>36.301000000000002</v>
          </cell>
        </row>
        <row r="1071">
          <cell r="A1071">
            <v>32.152000000000001</v>
          </cell>
          <cell r="B1071">
            <v>46.854999999999997</v>
          </cell>
          <cell r="C1071">
            <v>36.344000000000001</v>
          </cell>
        </row>
        <row r="1072">
          <cell r="A1072">
            <v>32.183999999999997</v>
          </cell>
          <cell r="B1072">
            <v>46.92</v>
          </cell>
          <cell r="C1072">
            <v>36.356000000000002</v>
          </cell>
        </row>
        <row r="1073">
          <cell r="A1073">
            <v>32.198999999999998</v>
          </cell>
          <cell r="B1073">
            <v>46.957000000000001</v>
          </cell>
          <cell r="C1073">
            <v>36.420999999999999</v>
          </cell>
        </row>
        <row r="1074">
          <cell r="A1074">
            <v>32.215000000000003</v>
          </cell>
          <cell r="B1074">
            <v>46.982999999999997</v>
          </cell>
          <cell r="C1074">
            <v>36.457999999999998</v>
          </cell>
        </row>
        <row r="1075">
          <cell r="A1075">
            <v>32.231000000000002</v>
          </cell>
          <cell r="B1075">
            <v>47.000999999999998</v>
          </cell>
          <cell r="C1075">
            <v>36.487000000000002</v>
          </cell>
        </row>
        <row r="1076">
          <cell r="A1076">
            <v>32.262</v>
          </cell>
          <cell r="B1076">
            <v>47.033000000000001</v>
          </cell>
          <cell r="C1076">
            <v>36.524000000000001</v>
          </cell>
        </row>
        <row r="1077">
          <cell r="A1077">
            <v>32.293999999999997</v>
          </cell>
          <cell r="B1077">
            <v>47.061</v>
          </cell>
          <cell r="C1077">
            <v>36.548000000000002</v>
          </cell>
        </row>
        <row r="1078">
          <cell r="A1078">
            <v>32.325000000000003</v>
          </cell>
          <cell r="B1078">
            <v>47.091999999999999</v>
          </cell>
          <cell r="C1078">
            <v>36.582000000000001</v>
          </cell>
        </row>
        <row r="1079">
          <cell r="A1079">
            <v>32.356000000000002</v>
          </cell>
          <cell r="B1079">
            <v>47.122</v>
          </cell>
          <cell r="C1079">
            <v>36.612000000000002</v>
          </cell>
        </row>
        <row r="1080">
          <cell r="A1080">
            <v>32.387999999999998</v>
          </cell>
          <cell r="B1080">
            <v>47.142000000000003</v>
          </cell>
          <cell r="C1080">
            <v>36.636000000000003</v>
          </cell>
        </row>
        <row r="1081">
          <cell r="A1081">
            <v>32.418999999999997</v>
          </cell>
          <cell r="B1081">
            <v>47.176000000000002</v>
          </cell>
          <cell r="C1081">
            <v>36.667000000000002</v>
          </cell>
        </row>
        <row r="1082">
          <cell r="A1082">
            <v>32.451000000000001</v>
          </cell>
          <cell r="B1082">
            <v>47.207999999999998</v>
          </cell>
          <cell r="C1082">
            <v>36.697000000000003</v>
          </cell>
        </row>
        <row r="1083">
          <cell r="A1083">
            <v>32.481999999999999</v>
          </cell>
          <cell r="B1083">
            <v>47.243000000000002</v>
          </cell>
          <cell r="C1083">
            <v>36.725999999999999</v>
          </cell>
        </row>
        <row r="1084">
          <cell r="A1084">
            <v>32.497999999999998</v>
          </cell>
          <cell r="B1084">
            <v>47.26</v>
          </cell>
          <cell r="C1084">
            <v>36.756999999999998</v>
          </cell>
        </row>
        <row r="1085">
          <cell r="A1085">
            <v>32.515000000000001</v>
          </cell>
          <cell r="B1085">
            <v>47.276000000000003</v>
          </cell>
          <cell r="C1085">
            <v>36.783000000000001</v>
          </cell>
        </row>
        <row r="1086">
          <cell r="A1086">
            <v>32.558</v>
          </cell>
          <cell r="B1086">
            <v>47.34</v>
          </cell>
          <cell r="C1086">
            <v>36.832999999999998</v>
          </cell>
        </row>
        <row r="1087">
          <cell r="A1087">
            <v>32.590000000000003</v>
          </cell>
          <cell r="B1087">
            <v>47.372999999999998</v>
          </cell>
          <cell r="C1087">
            <v>36.869</v>
          </cell>
        </row>
        <row r="1088">
          <cell r="A1088">
            <v>32.606000000000002</v>
          </cell>
          <cell r="B1088">
            <v>47.387999999999998</v>
          </cell>
          <cell r="C1088">
            <v>36.898000000000003</v>
          </cell>
        </row>
        <row r="1089">
          <cell r="A1089">
            <v>32.637</v>
          </cell>
          <cell r="B1089">
            <v>47.414000000000001</v>
          </cell>
          <cell r="C1089">
            <v>36.959000000000003</v>
          </cell>
        </row>
        <row r="1090">
          <cell r="A1090">
            <v>32.668999999999997</v>
          </cell>
          <cell r="B1090">
            <v>47.441000000000003</v>
          </cell>
          <cell r="C1090">
            <v>36.997</v>
          </cell>
        </row>
        <row r="1091">
          <cell r="A1091">
            <v>32.700000000000003</v>
          </cell>
          <cell r="B1091">
            <v>47.475000000000001</v>
          </cell>
          <cell r="C1091">
            <v>37.027999999999999</v>
          </cell>
        </row>
        <row r="1092">
          <cell r="A1092">
            <v>32.731999999999999</v>
          </cell>
          <cell r="B1092">
            <v>47.515000000000001</v>
          </cell>
          <cell r="C1092">
            <v>37.061</v>
          </cell>
        </row>
        <row r="1093">
          <cell r="A1093">
            <v>32.762999999999998</v>
          </cell>
          <cell r="B1093">
            <v>47.546999999999997</v>
          </cell>
          <cell r="C1093">
            <v>37.088999999999999</v>
          </cell>
        </row>
        <row r="1094">
          <cell r="A1094">
            <v>32.793999999999997</v>
          </cell>
          <cell r="B1094">
            <v>47.576999999999998</v>
          </cell>
          <cell r="C1094">
            <v>37.118000000000002</v>
          </cell>
        </row>
        <row r="1095">
          <cell r="A1095">
            <v>32.81</v>
          </cell>
          <cell r="B1095">
            <v>47.594000000000001</v>
          </cell>
          <cell r="C1095">
            <v>37.155999999999999</v>
          </cell>
        </row>
        <row r="1096">
          <cell r="A1096">
            <v>32.841000000000001</v>
          </cell>
          <cell r="B1096">
            <v>47.654000000000003</v>
          </cell>
          <cell r="C1096">
            <v>37.186999999999998</v>
          </cell>
        </row>
        <row r="1097">
          <cell r="A1097">
            <v>32.856999999999999</v>
          </cell>
          <cell r="B1097">
            <v>47.680999999999997</v>
          </cell>
          <cell r="C1097">
            <v>37.207999999999998</v>
          </cell>
        </row>
        <row r="1098">
          <cell r="A1098">
            <v>32.887999999999998</v>
          </cell>
          <cell r="B1098">
            <v>47.720999999999997</v>
          </cell>
          <cell r="C1098">
            <v>37.238999999999997</v>
          </cell>
        </row>
        <row r="1099">
          <cell r="A1099">
            <v>32.904000000000003</v>
          </cell>
          <cell r="B1099">
            <v>47.737000000000002</v>
          </cell>
          <cell r="C1099">
            <v>37.274999999999999</v>
          </cell>
        </row>
        <row r="1100">
          <cell r="A1100">
            <v>32.92</v>
          </cell>
          <cell r="B1100">
            <v>47.76</v>
          </cell>
          <cell r="C1100">
            <v>37.308999999999997</v>
          </cell>
        </row>
        <row r="1101">
          <cell r="A1101">
            <v>32.951000000000001</v>
          </cell>
          <cell r="B1101">
            <v>47.795999999999999</v>
          </cell>
          <cell r="C1101">
            <v>37.338000000000001</v>
          </cell>
        </row>
        <row r="1102">
          <cell r="A1102">
            <v>32.982999999999997</v>
          </cell>
          <cell r="B1102">
            <v>47.823</v>
          </cell>
          <cell r="C1102">
            <v>37.372999999999998</v>
          </cell>
        </row>
        <row r="1103">
          <cell r="A1103">
            <v>33.014000000000003</v>
          </cell>
          <cell r="B1103">
            <v>47.854999999999997</v>
          </cell>
          <cell r="C1103">
            <v>37.401000000000003</v>
          </cell>
        </row>
        <row r="1104">
          <cell r="A1104">
            <v>33.058</v>
          </cell>
          <cell r="B1104">
            <v>47.91</v>
          </cell>
          <cell r="C1104">
            <v>37.438000000000002</v>
          </cell>
        </row>
        <row r="1105">
          <cell r="A1105">
            <v>33.090000000000003</v>
          </cell>
          <cell r="B1105">
            <v>47.947000000000003</v>
          </cell>
          <cell r="C1105">
            <v>37.484999999999999</v>
          </cell>
        </row>
        <row r="1106">
          <cell r="A1106">
            <v>33.122</v>
          </cell>
          <cell r="B1106">
            <v>47.981000000000002</v>
          </cell>
          <cell r="C1106">
            <v>37.527999999999999</v>
          </cell>
        </row>
        <row r="1107">
          <cell r="A1107">
            <v>33.152999999999999</v>
          </cell>
          <cell r="B1107">
            <v>48.01</v>
          </cell>
          <cell r="C1107">
            <v>37.56</v>
          </cell>
        </row>
        <row r="1108">
          <cell r="A1108">
            <v>33.183999999999997</v>
          </cell>
          <cell r="B1108">
            <v>48.040999999999997</v>
          </cell>
          <cell r="C1108">
            <v>37.593000000000004</v>
          </cell>
        </row>
        <row r="1109">
          <cell r="A1109">
            <v>33.216000000000001</v>
          </cell>
          <cell r="B1109">
            <v>48.070999999999998</v>
          </cell>
          <cell r="C1109">
            <v>37.628999999999998</v>
          </cell>
        </row>
        <row r="1110">
          <cell r="A1110">
            <v>33.247</v>
          </cell>
          <cell r="B1110">
            <v>48.098999999999997</v>
          </cell>
          <cell r="C1110">
            <v>37.658000000000001</v>
          </cell>
        </row>
        <row r="1111">
          <cell r="A1111">
            <v>33.279000000000003</v>
          </cell>
          <cell r="B1111">
            <v>48.134</v>
          </cell>
          <cell r="C1111">
            <v>37.692999999999998</v>
          </cell>
        </row>
        <row r="1112">
          <cell r="A1112">
            <v>33.31</v>
          </cell>
          <cell r="B1112">
            <v>48.170999999999999</v>
          </cell>
          <cell r="C1112">
            <v>37.725000000000001</v>
          </cell>
        </row>
        <row r="1113">
          <cell r="A1113">
            <v>33.341000000000001</v>
          </cell>
          <cell r="B1113">
            <v>48.203000000000003</v>
          </cell>
          <cell r="C1113">
            <v>37.747</v>
          </cell>
        </row>
        <row r="1114">
          <cell r="A1114">
            <v>33.372999999999998</v>
          </cell>
          <cell r="B1114">
            <v>48.23</v>
          </cell>
          <cell r="C1114">
            <v>37.777999999999999</v>
          </cell>
        </row>
        <row r="1115">
          <cell r="A1115">
            <v>33.404000000000003</v>
          </cell>
          <cell r="B1115">
            <v>48.258000000000003</v>
          </cell>
          <cell r="C1115">
            <v>37.814</v>
          </cell>
        </row>
        <row r="1116">
          <cell r="A1116">
            <v>33.436</v>
          </cell>
          <cell r="B1116">
            <v>48.287999999999997</v>
          </cell>
          <cell r="C1116">
            <v>37.85</v>
          </cell>
        </row>
        <row r="1117">
          <cell r="A1117">
            <v>33.466999999999999</v>
          </cell>
          <cell r="B1117">
            <v>48.314999999999998</v>
          </cell>
          <cell r="C1117">
            <v>37.875999999999998</v>
          </cell>
        </row>
        <row r="1118">
          <cell r="A1118">
            <v>33.497999999999998</v>
          </cell>
          <cell r="B1118">
            <v>48.351999999999997</v>
          </cell>
          <cell r="C1118">
            <v>37.908999999999999</v>
          </cell>
        </row>
        <row r="1119">
          <cell r="A1119">
            <v>33.53</v>
          </cell>
          <cell r="B1119">
            <v>48.383000000000003</v>
          </cell>
          <cell r="C1119">
            <v>37.944000000000003</v>
          </cell>
        </row>
        <row r="1120">
          <cell r="A1120">
            <v>33.575000000000003</v>
          </cell>
          <cell r="B1120">
            <v>48.445999999999998</v>
          </cell>
          <cell r="C1120">
            <v>37.973999999999997</v>
          </cell>
        </row>
        <row r="1121">
          <cell r="A1121">
            <v>33.606999999999999</v>
          </cell>
          <cell r="B1121">
            <v>48.478000000000002</v>
          </cell>
          <cell r="C1121">
            <v>38.024999999999999</v>
          </cell>
        </row>
        <row r="1122">
          <cell r="A1122">
            <v>33.637999999999998</v>
          </cell>
          <cell r="B1122">
            <v>48.51</v>
          </cell>
          <cell r="C1122">
            <v>38.067</v>
          </cell>
        </row>
        <row r="1123">
          <cell r="A1123">
            <v>33.67</v>
          </cell>
          <cell r="B1123">
            <v>48.539000000000001</v>
          </cell>
          <cell r="C1123">
            <v>38.090000000000003</v>
          </cell>
        </row>
        <row r="1124">
          <cell r="A1124">
            <v>33.701000000000001</v>
          </cell>
          <cell r="B1124">
            <v>48.573999999999998</v>
          </cell>
          <cell r="C1124">
            <v>38.119</v>
          </cell>
        </row>
        <row r="1125">
          <cell r="A1125">
            <v>33.732999999999997</v>
          </cell>
          <cell r="B1125">
            <v>48.603999999999999</v>
          </cell>
          <cell r="C1125">
            <v>38.15</v>
          </cell>
        </row>
        <row r="1126">
          <cell r="A1126">
            <v>33.764000000000003</v>
          </cell>
          <cell r="B1126">
            <v>48.637999999999998</v>
          </cell>
          <cell r="C1126">
            <v>38.188000000000002</v>
          </cell>
        </row>
        <row r="1127">
          <cell r="A1127">
            <v>33.784999999999997</v>
          </cell>
          <cell r="B1127">
            <v>48.658000000000001</v>
          </cell>
          <cell r="C1127">
            <v>38.218000000000004</v>
          </cell>
        </row>
        <row r="1128">
          <cell r="A1128">
            <v>33.816000000000003</v>
          </cell>
          <cell r="B1128">
            <v>48.691000000000003</v>
          </cell>
          <cell r="C1128">
            <v>38.234000000000002</v>
          </cell>
        </row>
        <row r="1129">
          <cell r="A1129">
            <v>33.847000000000001</v>
          </cell>
          <cell r="B1129">
            <v>48.726999999999997</v>
          </cell>
          <cell r="C1129">
            <v>38.261000000000003</v>
          </cell>
        </row>
        <row r="1130">
          <cell r="A1130">
            <v>33.878999999999998</v>
          </cell>
          <cell r="B1130">
            <v>48.764000000000003</v>
          </cell>
          <cell r="C1130">
            <v>38.293999999999997</v>
          </cell>
        </row>
        <row r="1131">
          <cell r="A1131">
            <v>33.909999999999997</v>
          </cell>
          <cell r="B1131">
            <v>48.792000000000002</v>
          </cell>
          <cell r="C1131">
            <v>38.326999999999998</v>
          </cell>
        </row>
        <row r="1132">
          <cell r="A1132">
            <v>33.941000000000003</v>
          </cell>
          <cell r="B1132">
            <v>48.825000000000003</v>
          </cell>
          <cell r="C1132">
            <v>38.359000000000002</v>
          </cell>
        </row>
        <row r="1133">
          <cell r="A1133">
            <v>33.972000000000001</v>
          </cell>
          <cell r="B1133">
            <v>48.865000000000002</v>
          </cell>
          <cell r="C1133">
            <v>38.392000000000003</v>
          </cell>
        </row>
        <row r="1134">
          <cell r="A1134">
            <v>34.003999999999998</v>
          </cell>
          <cell r="B1134">
            <v>48.896999999999998</v>
          </cell>
          <cell r="C1134">
            <v>38.427</v>
          </cell>
        </row>
        <row r="1135">
          <cell r="A1135">
            <v>34.034999999999997</v>
          </cell>
          <cell r="B1135">
            <v>48.923999999999999</v>
          </cell>
          <cell r="C1135">
            <v>38.442999999999998</v>
          </cell>
        </row>
        <row r="1136">
          <cell r="A1136">
            <v>34.066000000000003</v>
          </cell>
          <cell r="B1136">
            <v>48.965000000000003</v>
          </cell>
          <cell r="C1136">
            <v>38.472000000000001</v>
          </cell>
        </row>
        <row r="1137">
          <cell r="A1137">
            <v>34.094999999999999</v>
          </cell>
          <cell r="B1137">
            <v>49.002000000000002</v>
          </cell>
          <cell r="C1137">
            <v>38.491999999999997</v>
          </cell>
        </row>
        <row r="1138">
          <cell r="A1138">
            <v>34.125999999999998</v>
          </cell>
          <cell r="B1138">
            <v>49.036000000000001</v>
          </cell>
          <cell r="C1138">
            <v>38.545999999999999</v>
          </cell>
        </row>
        <row r="1139">
          <cell r="A1139">
            <v>34.156999999999996</v>
          </cell>
          <cell r="B1139">
            <v>49.067999999999998</v>
          </cell>
          <cell r="C1139">
            <v>38.582999999999998</v>
          </cell>
        </row>
        <row r="1140">
          <cell r="A1140">
            <v>34.188000000000002</v>
          </cell>
          <cell r="B1140">
            <v>49.103000000000002</v>
          </cell>
          <cell r="C1140">
            <v>38.613999999999997</v>
          </cell>
        </row>
        <row r="1141">
          <cell r="A1141">
            <v>34.22</v>
          </cell>
          <cell r="B1141">
            <v>49.134999999999998</v>
          </cell>
          <cell r="C1141">
            <v>38.646999999999998</v>
          </cell>
        </row>
        <row r="1142">
          <cell r="A1142">
            <v>34.252000000000002</v>
          </cell>
          <cell r="B1142">
            <v>49.173999999999999</v>
          </cell>
          <cell r="C1142">
            <v>38.679000000000002</v>
          </cell>
        </row>
        <row r="1143">
          <cell r="A1143">
            <v>34.283000000000001</v>
          </cell>
          <cell r="B1143">
            <v>49.198999999999998</v>
          </cell>
          <cell r="C1143">
            <v>38.704999999999998</v>
          </cell>
        </row>
        <row r="1144">
          <cell r="A1144">
            <v>34.314999999999998</v>
          </cell>
          <cell r="B1144">
            <v>49.231999999999999</v>
          </cell>
          <cell r="C1144">
            <v>38.731000000000002</v>
          </cell>
        </row>
        <row r="1145">
          <cell r="A1145">
            <v>34.345999999999997</v>
          </cell>
          <cell r="B1145">
            <v>49.268000000000001</v>
          </cell>
          <cell r="C1145">
            <v>38.771000000000001</v>
          </cell>
        </row>
        <row r="1146">
          <cell r="A1146">
            <v>34.377000000000002</v>
          </cell>
          <cell r="B1146">
            <v>49.304000000000002</v>
          </cell>
          <cell r="C1146">
            <v>38.801000000000002</v>
          </cell>
        </row>
        <row r="1147">
          <cell r="A1147">
            <v>34.408999999999999</v>
          </cell>
          <cell r="B1147">
            <v>49.332999999999998</v>
          </cell>
          <cell r="C1147">
            <v>38.834000000000003</v>
          </cell>
        </row>
        <row r="1148">
          <cell r="A1148">
            <v>34.44</v>
          </cell>
          <cell r="B1148">
            <v>49.366999999999997</v>
          </cell>
          <cell r="C1148">
            <v>38.863</v>
          </cell>
        </row>
        <row r="1149">
          <cell r="A1149">
            <v>34.470999999999997</v>
          </cell>
          <cell r="B1149">
            <v>49.402999999999999</v>
          </cell>
          <cell r="C1149">
            <v>38.893000000000001</v>
          </cell>
        </row>
        <row r="1150">
          <cell r="A1150">
            <v>34.503</v>
          </cell>
          <cell r="B1150">
            <v>49.436999999999998</v>
          </cell>
          <cell r="C1150">
            <v>38.930999999999997</v>
          </cell>
        </row>
        <row r="1151">
          <cell r="A1151">
            <v>34.534999999999997</v>
          </cell>
          <cell r="B1151">
            <v>49.503</v>
          </cell>
          <cell r="C1151">
            <v>38.951000000000001</v>
          </cell>
        </row>
        <row r="1152">
          <cell r="A1152">
            <v>34.551000000000002</v>
          </cell>
          <cell r="B1152">
            <v>49.54</v>
          </cell>
          <cell r="C1152">
            <v>38.969000000000001</v>
          </cell>
        </row>
        <row r="1153">
          <cell r="A1153">
            <v>34.566000000000003</v>
          </cell>
          <cell r="B1153">
            <v>49.557000000000002</v>
          </cell>
          <cell r="C1153">
            <v>38.984000000000002</v>
          </cell>
        </row>
        <row r="1154">
          <cell r="A1154">
            <v>34.607999999999997</v>
          </cell>
          <cell r="B1154">
            <v>49.598999999999997</v>
          </cell>
          <cell r="C1154">
            <v>39.008000000000003</v>
          </cell>
        </row>
        <row r="1155">
          <cell r="A1155">
            <v>34.639000000000003</v>
          </cell>
          <cell r="B1155">
            <v>49.63</v>
          </cell>
          <cell r="C1155">
            <v>39.023000000000003</v>
          </cell>
        </row>
        <row r="1156">
          <cell r="A1156">
            <v>34.670999999999999</v>
          </cell>
          <cell r="B1156">
            <v>49.662999999999997</v>
          </cell>
          <cell r="C1156">
            <v>39.045000000000002</v>
          </cell>
        </row>
        <row r="1157">
          <cell r="A1157">
            <v>34.701999999999998</v>
          </cell>
          <cell r="B1157">
            <v>49.701999999999998</v>
          </cell>
          <cell r="C1157">
            <v>39.084000000000003</v>
          </cell>
        </row>
        <row r="1158">
          <cell r="A1158">
            <v>34.718000000000004</v>
          </cell>
          <cell r="B1158">
            <v>49.716999999999999</v>
          </cell>
          <cell r="C1158">
            <v>39.121000000000002</v>
          </cell>
        </row>
        <row r="1159">
          <cell r="A1159">
            <v>34.749000000000002</v>
          </cell>
          <cell r="B1159">
            <v>49.753999999999998</v>
          </cell>
          <cell r="C1159">
            <v>39.164000000000001</v>
          </cell>
        </row>
        <row r="1160">
          <cell r="A1160">
            <v>34.78</v>
          </cell>
          <cell r="B1160">
            <v>49.786999999999999</v>
          </cell>
          <cell r="C1160">
            <v>39.231999999999999</v>
          </cell>
        </row>
        <row r="1161">
          <cell r="A1161">
            <v>34.811999999999998</v>
          </cell>
          <cell r="B1161">
            <v>49.811999999999998</v>
          </cell>
          <cell r="C1161">
            <v>39.277999999999999</v>
          </cell>
        </row>
        <row r="1162">
          <cell r="A1162">
            <v>34.843000000000004</v>
          </cell>
          <cell r="B1162">
            <v>49.841999999999999</v>
          </cell>
          <cell r="C1162">
            <v>39.311</v>
          </cell>
        </row>
        <row r="1163">
          <cell r="A1163">
            <v>34.874000000000002</v>
          </cell>
          <cell r="B1163">
            <v>49.872999999999998</v>
          </cell>
          <cell r="C1163">
            <v>39.348999999999997</v>
          </cell>
        </row>
        <row r="1164">
          <cell r="A1164">
            <v>34.905999999999999</v>
          </cell>
          <cell r="B1164">
            <v>49.902999999999999</v>
          </cell>
          <cell r="C1164">
            <v>39.393999999999998</v>
          </cell>
        </row>
        <row r="1165">
          <cell r="A1165">
            <v>34.936999999999998</v>
          </cell>
          <cell r="B1165">
            <v>49.938000000000002</v>
          </cell>
          <cell r="C1165">
            <v>39.429000000000002</v>
          </cell>
        </row>
        <row r="1166">
          <cell r="A1166">
            <v>34.968000000000004</v>
          </cell>
          <cell r="B1166">
            <v>49.970999999999997</v>
          </cell>
          <cell r="C1166">
            <v>39.476999999999997</v>
          </cell>
        </row>
        <row r="1167">
          <cell r="A1167">
            <v>34.984000000000002</v>
          </cell>
          <cell r="B1167">
            <v>49.987000000000002</v>
          </cell>
          <cell r="C1167">
            <v>39.49</v>
          </cell>
        </row>
        <row r="1168">
          <cell r="A1168">
            <v>35.015999999999998</v>
          </cell>
          <cell r="B1168">
            <v>50.018000000000001</v>
          </cell>
          <cell r="C1168">
            <v>39.509</v>
          </cell>
        </row>
        <row r="1169">
          <cell r="A1169">
            <v>35.046999999999997</v>
          </cell>
          <cell r="B1169">
            <v>50.05</v>
          </cell>
          <cell r="C1169">
            <v>39.546999999999997</v>
          </cell>
        </row>
        <row r="1170">
          <cell r="A1170">
            <v>35.078000000000003</v>
          </cell>
          <cell r="B1170">
            <v>50.082999999999998</v>
          </cell>
          <cell r="C1170">
            <v>39.558</v>
          </cell>
        </row>
        <row r="1171">
          <cell r="A1171">
            <v>35.122999999999998</v>
          </cell>
          <cell r="B1171">
            <v>50.136000000000003</v>
          </cell>
          <cell r="C1171">
            <v>39.579000000000001</v>
          </cell>
        </row>
        <row r="1172">
          <cell r="A1172">
            <v>35.154000000000003</v>
          </cell>
          <cell r="B1172">
            <v>50.176000000000002</v>
          </cell>
          <cell r="C1172">
            <v>39.621000000000002</v>
          </cell>
        </row>
        <row r="1173">
          <cell r="A1173">
            <v>35.186</v>
          </cell>
          <cell r="B1173">
            <v>50.246000000000002</v>
          </cell>
          <cell r="C1173">
            <v>39.639000000000003</v>
          </cell>
        </row>
        <row r="1174">
          <cell r="A1174">
            <v>35.201999999999998</v>
          </cell>
          <cell r="B1174">
            <v>50.276000000000003</v>
          </cell>
          <cell r="C1174">
            <v>39.661999999999999</v>
          </cell>
        </row>
        <row r="1175">
          <cell r="A1175">
            <v>35.218000000000004</v>
          </cell>
          <cell r="B1175">
            <v>50.293999999999997</v>
          </cell>
          <cell r="C1175">
            <v>39.694000000000003</v>
          </cell>
        </row>
        <row r="1176">
          <cell r="A1176">
            <v>35.249000000000002</v>
          </cell>
          <cell r="B1176">
            <v>50.32</v>
          </cell>
          <cell r="C1176">
            <v>39.732999999999997</v>
          </cell>
        </row>
        <row r="1177">
          <cell r="A1177">
            <v>35.28</v>
          </cell>
          <cell r="B1177">
            <v>50.354999999999997</v>
          </cell>
          <cell r="C1177">
            <v>39.779000000000003</v>
          </cell>
        </row>
        <row r="1178">
          <cell r="A1178">
            <v>35.311</v>
          </cell>
          <cell r="B1178">
            <v>50.387999999999998</v>
          </cell>
          <cell r="C1178">
            <v>39.798000000000002</v>
          </cell>
        </row>
        <row r="1179">
          <cell r="A1179">
            <v>35.343000000000004</v>
          </cell>
          <cell r="B1179">
            <v>50.418999999999997</v>
          </cell>
          <cell r="C1179">
            <v>39.840000000000003</v>
          </cell>
        </row>
        <row r="1180">
          <cell r="A1180">
            <v>35.374000000000002</v>
          </cell>
          <cell r="B1180">
            <v>50.445</v>
          </cell>
          <cell r="C1180">
            <v>39.875</v>
          </cell>
        </row>
        <row r="1181">
          <cell r="A1181">
            <v>35.405000000000001</v>
          </cell>
          <cell r="B1181">
            <v>50.473999999999997</v>
          </cell>
          <cell r="C1181">
            <v>39.914999999999999</v>
          </cell>
        </row>
        <row r="1182">
          <cell r="A1182">
            <v>35.436999999999998</v>
          </cell>
          <cell r="B1182">
            <v>50.506999999999998</v>
          </cell>
          <cell r="C1182">
            <v>39.957000000000001</v>
          </cell>
        </row>
        <row r="1183">
          <cell r="A1183">
            <v>35.468000000000004</v>
          </cell>
          <cell r="B1183">
            <v>50.529000000000003</v>
          </cell>
          <cell r="C1183">
            <v>40.000999999999998</v>
          </cell>
        </row>
        <row r="1184">
          <cell r="A1184">
            <v>35.5</v>
          </cell>
          <cell r="B1184">
            <v>50.564</v>
          </cell>
          <cell r="C1184">
            <v>40.036000000000001</v>
          </cell>
        </row>
        <row r="1185">
          <cell r="A1185">
            <v>35.530999999999999</v>
          </cell>
          <cell r="B1185">
            <v>50.604999999999997</v>
          </cell>
          <cell r="C1185">
            <v>40.076000000000001</v>
          </cell>
        </row>
        <row r="1186">
          <cell r="A1186">
            <v>35.561999999999998</v>
          </cell>
          <cell r="B1186">
            <v>50.639000000000003</v>
          </cell>
          <cell r="C1186">
            <v>40.106000000000002</v>
          </cell>
        </row>
        <row r="1187">
          <cell r="A1187">
            <v>35.578000000000003</v>
          </cell>
          <cell r="B1187">
            <v>50.658999999999999</v>
          </cell>
          <cell r="C1187">
            <v>40.140999999999998</v>
          </cell>
        </row>
        <row r="1188">
          <cell r="A1188">
            <v>35.61</v>
          </cell>
          <cell r="B1188">
            <v>50.84</v>
          </cell>
          <cell r="C1188">
            <v>40.170999999999999</v>
          </cell>
        </row>
        <row r="1189">
          <cell r="A1189">
            <v>35.625999999999998</v>
          </cell>
          <cell r="B1189">
            <v>50.951999999999998</v>
          </cell>
          <cell r="C1189">
            <v>40.209000000000003</v>
          </cell>
        </row>
        <row r="1190">
          <cell r="A1190">
            <v>35.642000000000003</v>
          </cell>
          <cell r="B1190">
            <v>50.997</v>
          </cell>
          <cell r="C1190">
            <v>40.231999999999999</v>
          </cell>
        </row>
        <row r="1191">
          <cell r="A1191">
            <v>35.673999999999999</v>
          </cell>
          <cell r="B1191">
            <v>51.03</v>
          </cell>
          <cell r="C1191">
            <v>40.264000000000003</v>
          </cell>
        </row>
        <row r="1192">
          <cell r="A1192">
            <v>35.704999999999998</v>
          </cell>
          <cell r="B1192">
            <v>51.06</v>
          </cell>
          <cell r="C1192">
            <v>40.289000000000001</v>
          </cell>
        </row>
        <row r="1193">
          <cell r="A1193">
            <v>35.720999999999997</v>
          </cell>
          <cell r="B1193">
            <v>51.078000000000003</v>
          </cell>
          <cell r="C1193">
            <v>40.314999999999998</v>
          </cell>
        </row>
        <row r="1194">
          <cell r="A1194">
            <v>35.752000000000002</v>
          </cell>
          <cell r="B1194">
            <v>51.109000000000002</v>
          </cell>
          <cell r="C1194">
            <v>40.378</v>
          </cell>
        </row>
        <row r="1195">
          <cell r="A1195">
            <v>35.789000000000001</v>
          </cell>
          <cell r="B1195">
            <v>51.148000000000003</v>
          </cell>
          <cell r="C1195">
            <v>40.404000000000003</v>
          </cell>
        </row>
        <row r="1196">
          <cell r="A1196">
            <v>35.82</v>
          </cell>
          <cell r="B1196">
            <v>51.183999999999997</v>
          </cell>
          <cell r="C1196">
            <v>40.441000000000003</v>
          </cell>
        </row>
        <row r="1197">
          <cell r="A1197">
            <v>35.851999999999997</v>
          </cell>
          <cell r="B1197">
            <v>51.231000000000002</v>
          </cell>
          <cell r="C1197">
            <v>40.473999999999997</v>
          </cell>
        </row>
        <row r="1198">
          <cell r="A1198">
            <v>35.868000000000002</v>
          </cell>
          <cell r="B1198">
            <v>51.255000000000003</v>
          </cell>
          <cell r="C1198">
            <v>40.488999999999997</v>
          </cell>
        </row>
        <row r="1199">
          <cell r="A1199">
            <v>35.899000000000001</v>
          </cell>
          <cell r="B1199">
            <v>51.281999999999996</v>
          </cell>
          <cell r="C1199">
            <v>40.527000000000001</v>
          </cell>
        </row>
        <row r="1200">
          <cell r="A1200">
            <v>35.930999999999997</v>
          </cell>
          <cell r="B1200">
            <v>51.31</v>
          </cell>
          <cell r="C1200">
            <v>40.561</v>
          </cell>
        </row>
        <row r="1201">
          <cell r="A1201">
            <v>35.962000000000003</v>
          </cell>
          <cell r="B1201">
            <v>51.353000000000002</v>
          </cell>
          <cell r="C1201">
            <v>40.58</v>
          </cell>
        </row>
        <row r="1202">
          <cell r="A1202">
            <v>35.993000000000002</v>
          </cell>
          <cell r="B1202">
            <v>51.386000000000003</v>
          </cell>
          <cell r="C1202">
            <v>40.610999999999997</v>
          </cell>
        </row>
        <row r="1203">
          <cell r="A1203">
            <v>36.024999999999999</v>
          </cell>
          <cell r="B1203">
            <v>51.414000000000001</v>
          </cell>
          <cell r="C1203">
            <v>40.643999999999998</v>
          </cell>
        </row>
        <row r="1204">
          <cell r="A1204">
            <v>36.055999999999997</v>
          </cell>
          <cell r="B1204">
            <v>51.447000000000003</v>
          </cell>
          <cell r="C1204">
            <v>40.671999999999997</v>
          </cell>
        </row>
        <row r="1205">
          <cell r="A1205">
            <v>36.087000000000003</v>
          </cell>
          <cell r="B1205">
            <v>51.475999999999999</v>
          </cell>
          <cell r="C1205">
            <v>40.707000000000001</v>
          </cell>
        </row>
        <row r="1206">
          <cell r="A1206">
            <v>36.119</v>
          </cell>
          <cell r="B1206">
            <v>51.506</v>
          </cell>
          <cell r="C1206">
            <v>40.741999999999997</v>
          </cell>
        </row>
        <row r="1207">
          <cell r="A1207">
            <v>36.149000000000001</v>
          </cell>
          <cell r="B1207">
            <v>51.548999999999999</v>
          </cell>
          <cell r="C1207">
            <v>40.777000000000001</v>
          </cell>
        </row>
        <row r="1208">
          <cell r="A1208">
            <v>36.18</v>
          </cell>
          <cell r="B1208">
            <v>51.593000000000004</v>
          </cell>
          <cell r="C1208">
            <v>40.823</v>
          </cell>
        </row>
        <row r="1209">
          <cell r="A1209">
            <v>36.212000000000003</v>
          </cell>
          <cell r="B1209">
            <v>51.624000000000002</v>
          </cell>
          <cell r="C1209">
            <v>40.843000000000004</v>
          </cell>
        </row>
        <row r="1210">
          <cell r="A1210">
            <v>36.243000000000002</v>
          </cell>
          <cell r="B1210">
            <v>51.654000000000003</v>
          </cell>
          <cell r="C1210">
            <v>40.878</v>
          </cell>
        </row>
        <row r="1211">
          <cell r="A1211">
            <v>36.274000000000001</v>
          </cell>
          <cell r="B1211">
            <v>51.686</v>
          </cell>
          <cell r="C1211">
            <v>40.950000000000003</v>
          </cell>
        </row>
        <row r="1212">
          <cell r="A1212">
            <v>36.305999999999997</v>
          </cell>
          <cell r="B1212">
            <v>51.72</v>
          </cell>
          <cell r="C1212">
            <v>40.98</v>
          </cell>
        </row>
        <row r="1213">
          <cell r="A1213">
            <v>36.337000000000003</v>
          </cell>
          <cell r="B1213">
            <v>51.752000000000002</v>
          </cell>
          <cell r="C1213">
            <v>41.018000000000001</v>
          </cell>
        </row>
        <row r="1214">
          <cell r="A1214">
            <v>36.368000000000002</v>
          </cell>
          <cell r="B1214">
            <v>51.786000000000001</v>
          </cell>
          <cell r="C1214">
            <v>41.05</v>
          </cell>
        </row>
        <row r="1215">
          <cell r="A1215">
            <v>36.399000000000001</v>
          </cell>
          <cell r="B1215">
            <v>51.817999999999998</v>
          </cell>
          <cell r="C1215">
            <v>41.085999999999999</v>
          </cell>
        </row>
        <row r="1216">
          <cell r="A1216">
            <v>36.430999999999997</v>
          </cell>
          <cell r="B1216">
            <v>51.851999999999997</v>
          </cell>
          <cell r="C1216">
            <v>41.122</v>
          </cell>
        </row>
        <row r="1217">
          <cell r="A1217">
            <v>36.462000000000003</v>
          </cell>
          <cell r="B1217">
            <v>51.878999999999998</v>
          </cell>
          <cell r="C1217">
            <v>41.152999999999999</v>
          </cell>
        </row>
        <row r="1218">
          <cell r="A1218">
            <v>36.493000000000002</v>
          </cell>
          <cell r="B1218">
            <v>51.911000000000001</v>
          </cell>
          <cell r="C1218">
            <v>41.192</v>
          </cell>
        </row>
        <row r="1219">
          <cell r="A1219">
            <v>36.524999999999999</v>
          </cell>
          <cell r="B1219">
            <v>51.945</v>
          </cell>
          <cell r="C1219">
            <v>41.223999999999997</v>
          </cell>
        </row>
        <row r="1220">
          <cell r="A1220">
            <v>36.555999999999997</v>
          </cell>
          <cell r="B1220">
            <v>51.981999999999999</v>
          </cell>
          <cell r="C1220">
            <v>41.256999999999998</v>
          </cell>
        </row>
        <row r="1221">
          <cell r="A1221">
            <v>36.603000000000002</v>
          </cell>
          <cell r="B1221">
            <v>52.027999999999999</v>
          </cell>
          <cell r="C1221">
            <v>41.289000000000001</v>
          </cell>
        </row>
        <row r="1222">
          <cell r="A1222">
            <v>36.619999999999997</v>
          </cell>
          <cell r="B1222">
            <v>52.054000000000002</v>
          </cell>
          <cell r="C1222">
            <v>41.322000000000003</v>
          </cell>
        </row>
        <row r="1223">
          <cell r="A1223">
            <v>36.661000000000001</v>
          </cell>
          <cell r="B1223">
            <v>52.106000000000002</v>
          </cell>
          <cell r="C1223">
            <v>41.344999999999999</v>
          </cell>
        </row>
        <row r="1224">
          <cell r="A1224">
            <v>36.692</v>
          </cell>
          <cell r="B1224">
            <v>52.137999999999998</v>
          </cell>
          <cell r="C1224">
            <v>41.38</v>
          </cell>
        </row>
        <row r="1225">
          <cell r="A1225">
            <v>36.723999999999997</v>
          </cell>
          <cell r="B1225">
            <v>52.177999999999997</v>
          </cell>
          <cell r="C1225">
            <v>41.411000000000001</v>
          </cell>
        </row>
        <row r="1226">
          <cell r="A1226">
            <v>36.756</v>
          </cell>
          <cell r="B1226">
            <v>52.206000000000003</v>
          </cell>
          <cell r="C1226">
            <v>41.444000000000003</v>
          </cell>
        </row>
        <row r="1227">
          <cell r="A1227">
            <v>36.786999999999999</v>
          </cell>
          <cell r="B1227">
            <v>52.238999999999997</v>
          </cell>
          <cell r="C1227">
            <v>41.494999999999997</v>
          </cell>
        </row>
        <row r="1228">
          <cell r="A1228">
            <v>36.817999999999998</v>
          </cell>
          <cell r="B1228">
            <v>52.271000000000001</v>
          </cell>
          <cell r="C1228">
            <v>41.530999999999999</v>
          </cell>
        </row>
        <row r="1229">
          <cell r="A1229">
            <v>36.85</v>
          </cell>
          <cell r="B1229">
            <v>52.301000000000002</v>
          </cell>
          <cell r="C1229">
            <v>41.567999999999998</v>
          </cell>
        </row>
        <row r="1230">
          <cell r="A1230">
            <v>36.881</v>
          </cell>
          <cell r="B1230">
            <v>52.335000000000001</v>
          </cell>
          <cell r="C1230">
            <v>41.61</v>
          </cell>
        </row>
        <row r="1231">
          <cell r="A1231">
            <v>36.911999999999999</v>
          </cell>
          <cell r="B1231">
            <v>52.371000000000002</v>
          </cell>
          <cell r="C1231">
            <v>41.649000000000001</v>
          </cell>
        </row>
        <row r="1232">
          <cell r="A1232">
            <v>36.944000000000003</v>
          </cell>
          <cell r="B1232">
            <v>52.399000000000001</v>
          </cell>
          <cell r="C1232">
            <v>41.682000000000002</v>
          </cell>
        </row>
        <row r="1233">
          <cell r="A1233">
            <v>36.975000000000001</v>
          </cell>
          <cell r="B1233">
            <v>52.429000000000002</v>
          </cell>
          <cell r="C1233">
            <v>41.718000000000004</v>
          </cell>
        </row>
        <row r="1234">
          <cell r="A1234">
            <v>37.006999999999998</v>
          </cell>
          <cell r="B1234">
            <v>52.457999999999998</v>
          </cell>
          <cell r="C1234">
            <v>41.756</v>
          </cell>
        </row>
        <row r="1235">
          <cell r="A1235">
            <v>37.037999999999997</v>
          </cell>
          <cell r="B1235">
            <v>52.49</v>
          </cell>
          <cell r="C1235">
            <v>41.792999999999999</v>
          </cell>
        </row>
        <row r="1236">
          <cell r="A1236">
            <v>37.069000000000003</v>
          </cell>
          <cell r="B1236">
            <v>52.517000000000003</v>
          </cell>
          <cell r="C1236">
            <v>41.829000000000001</v>
          </cell>
        </row>
        <row r="1237">
          <cell r="A1237">
            <v>37.1</v>
          </cell>
          <cell r="B1237">
            <v>52.536999999999999</v>
          </cell>
          <cell r="C1237">
            <v>41.863999999999997</v>
          </cell>
        </row>
        <row r="1238">
          <cell r="A1238">
            <v>37.116999999999997</v>
          </cell>
          <cell r="B1238">
            <v>52.555</v>
          </cell>
          <cell r="C1238">
            <v>41.902000000000001</v>
          </cell>
        </row>
        <row r="1239">
          <cell r="A1239">
            <v>37.134</v>
          </cell>
          <cell r="B1239">
            <v>52.581000000000003</v>
          </cell>
          <cell r="C1239">
            <v>42.07</v>
          </cell>
        </row>
        <row r="1240">
          <cell r="A1240">
            <v>37.176000000000002</v>
          </cell>
          <cell r="B1240">
            <v>52.634999999999998</v>
          </cell>
          <cell r="C1240">
            <v>42.088999999999999</v>
          </cell>
        </row>
        <row r="1241">
          <cell r="A1241">
            <v>37.207999999999998</v>
          </cell>
          <cell r="B1241">
            <v>52.670999999999999</v>
          </cell>
          <cell r="C1241">
            <v>42.101999999999997</v>
          </cell>
        </row>
        <row r="1242">
          <cell r="A1242">
            <v>37.238999999999997</v>
          </cell>
          <cell r="B1242">
            <v>52.707000000000001</v>
          </cell>
          <cell r="C1242">
            <v>42.134</v>
          </cell>
        </row>
        <row r="1243">
          <cell r="A1243">
            <v>37.271000000000001</v>
          </cell>
          <cell r="B1243">
            <v>52.743000000000002</v>
          </cell>
          <cell r="C1243">
            <v>42.188000000000002</v>
          </cell>
        </row>
        <row r="1244">
          <cell r="A1244">
            <v>37.302</v>
          </cell>
          <cell r="B1244">
            <v>52.781999999999996</v>
          </cell>
          <cell r="C1244">
            <v>42.216000000000001</v>
          </cell>
        </row>
        <row r="1245">
          <cell r="A1245">
            <v>37.334000000000003</v>
          </cell>
          <cell r="B1245">
            <v>52.817999999999998</v>
          </cell>
          <cell r="C1245">
            <v>42.231999999999999</v>
          </cell>
        </row>
        <row r="1246">
          <cell r="A1246">
            <v>37.365000000000002</v>
          </cell>
          <cell r="B1246">
            <v>52.853000000000002</v>
          </cell>
          <cell r="C1246">
            <v>42.262</v>
          </cell>
        </row>
        <row r="1247">
          <cell r="A1247">
            <v>37.396000000000001</v>
          </cell>
          <cell r="B1247">
            <v>52.874000000000002</v>
          </cell>
          <cell r="C1247">
            <v>42.298999999999999</v>
          </cell>
        </row>
        <row r="1248">
          <cell r="A1248">
            <v>37.427999999999997</v>
          </cell>
          <cell r="B1248">
            <v>52.908999999999999</v>
          </cell>
          <cell r="C1248">
            <v>42.334000000000003</v>
          </cell>
        </row>
        <row r="1249">
          <cell r="A1249">
            <v>37.46</v>
          </cell>
          <cell r="B1249">
            <v>52.94</v>
          </cell>
          <cell r="C1249">
            <v>42.368000000000002</v>
          </cell>
        </row>
        <row r="1250">
          <cell r="A1250">
            <v>37.491</v>
          </cell>
          <cell r="B1250">
            <v>52.978000000000002</v>
          </cell>
          <cell r="C1250">
            <v>42.414999999999999</v>
          </cell>
        </row>
        <row r="1251">
          <cell r="A1251">
            <v>37.521999999999998</v>
          </cell>
          <cell r="B1251">
            <v>53.008000000000003</v>
          </cell>
          <cell r="C1251">
            <v>42.433999999999997</v>
          </cell>
        </row>
        <row r="1252">
          <cell r="A1252">
            <v>37.554000000000002</v>
          </cell>
          <cell r="B1252">
            <v>53.039000000000001</v>
          </cell>
          <cell r="C1252">
            <v>42.463999999999999</v>
          </cell>
        </row>
        <row r="1253">
          <cell r="A1253">
            <v>37.585000000000001</v>
          </cell>
          <cell r="B1253">
            <v>53.070999999999998</v>
          </cell>
          <cell r="C1253">
            <v>42.491</v>
          </cell>
        </row>
        <row r="1254">
          <cell r="A1254">
            <v>37.616999999999997</v>
          </cell>
          <cell r="B1254">
            <v>53.106000000000002</v>
          </cell>
          <cell r="C1254">
            <v>42.521999999999998</v>
          </cell>
        </row>
        <row r="1255">
          <cell r="A1255">
            <v>37.634</v>
          </cell>
          <cell r="B1255">
            <v>53.128</v>
          </cell>
          <cell r="C1255">
            <v>42.558</v>
          </cell>
        </row>
        <row r="1256">
          <cell r="A1256">
            <v>37.677</v>
          </cell>
          <cell r="B1256">
            <v>53.182000000000002</v>
          </cell>
          <cell r="C1256">
            <v>42.584000000000003</v>
          </cell>
        </row>
        <row r="1257">
          <cell r="A1257">
            <v>37.709000000000003</v>
          </cell>
          <cell r="B1257">
            <v>53.218000000000004</v>
          </cell>
          <cell r="C1257">
            <v>42.621000000000002</v>
          </cell>
        </row>
        <row r="1258">
          <cell r="A1258">
            <v>37.74</v>
          </cell>
          <cell r="B1258">
            <v>53.244999999999997</v>
          </cell>
          <cell r="C1258">
            <v>42.656999999999996</v>
          </cell>
        </row>
        <row r="1259">
          <cell r="A1259">
            <v>37.776000000000003</v>
          </cell>
          <cell r="B1259">
            <v>53.283999999999999</v>
          </cell>
          <cell r="C1259">
            <v>42.673000000000002</v>
          </cell>
        </row>
        <row r="1260">
          <cell r="A1260">
            <v>37.808</v>
          </cell>
          <cell r="B1260">
            <v>53.314</v>
          </cell>
          <cell r="C1260">
            <v>42.732999999999997</v>
          </cell>
        </row>
        <row r="1261">
          <cell r="A1261">
            <v>37.838999999999999</v>
          </cell>
          <cell r="B1261">
            <v>53.34</v>
          </cell>
          <cell r="C1261">
            <v>42.768000000000001</v>
          </cell>
        </row>
        <row r="1262">
          <cell r="A1262">
            <v>37.869999999999997</v>
          </cell>
          <cell r="B1262">
            <v>53.363999999999997</v>
          </cell>
          <cell r="C1262">
            <v>42.798000000000002</v>
          </cell>
        </row>
        <row r="1263">
          <cell r="A1263">
            <v>37.902000000000001</v>
          </cell>
          <cell r="B1263">
            <v>53.392000000000003</v>
          </cell>
          <cell r="C1263">
            <v>42.813000000000002</v>
          </cell>
        </row>
        <row r="1264">
          <cell r="A1264">
            <v>37.917999999999999</v>
          </cell>
          <cell r="B1264">
            <v>53.41</v>
          </cell>
          <cell r="C1264">
            <v>42.847000000000001</v>
          </cell>
        </row>
        <row r="1265">
          <cell r="A1265">
            <v>37.933999999999997</v>
          </cell>
          <cell r="B1265">
            <v>53.423000000000002</v>
          </cell>
          <cell r="C1265">
            <v>42.878</v>
          </cell>
        </row>
        <row r="1266">
          <cell r="A1266">
            <v>37.965000000000003</v>
          </cell>
          <cell r="B1266">
            <v>53.46</v>
          </cell>
          <cell r="C1266">
            <v>42.91</v>
          </cell>
        </row>
        <row r="1267">
          <cell r="A1267">
            <v>37.996000000000002</v>
          </cell>
          <cell r="B1267">
            <v>53.49</v>
          </cell>
          <cell r="C1267">
            <v>42.938000000000002</v>
          </cell>
        </row>
        <row r="1268">
          <cell r="A1268">
            <v>38.027999999999999</v>
          </cell>
          <cell r="B1268">
            <v>53.521999999999998</v>
          </cell>
          <cell r="C1268">
            <v>42.97</v>
          </cell>
        </row>
        <row r="1269">
          <cell r="A1269">
            <v>38.058999999999997</v>
          </cell>
          <cell r="B1269">
            <v>53.55</v>
          </cell>
          <cell r="C1269">
            <v>43.006</v>
          </cell>
        </row>
        <row r="1270">
          <cell r="A1270">
            <v>38.090000000000003</v>
          </cell>
          <cell r="B1270">
            <v>53.585999999999999</v>
          </cell>
          <cell r="C1270">
            <v>43.036999999999999</v>
          </cell>
        </row>
        <row r="1271">
          <cell r="A1271">
            <v>38.122</v>
          </cell>
          <cell r="B1271">
            <v>53.612000000000002</v>
          </cell>
          <cell r="C1271">
            <v>43.073999999999998</v>
          </cell>
        </row>
        <row r="1272">
          <cell r="A1272">
            <v>38.139000000000003</v>
          </cell>
          <cell r="B1272">
            <v>53.631999999999998</v>
          </cell>
          <cell r="C1272">
            <v>43.134</v>
          </cell>
        </row>
        <row r="1273">
          <cell r="A1273">
            <v>38.189</v>
          </cell>
          <cell r="B1273">
            <v>53.692</v>
          </cell>
          <cell r="C1273">
            <v>43.19</v>
          </cell>
        </row>
        <row r="1274">
          <cell r="A1274">
            <v>38.22</v>
          </cell>
          <cell r="B1274">
            <v>53.716000000000001</v>
          </cell>
          <cell r="C1274">
            <v>43.206000000000003</v>
          </cell>
        </row>
        <row r="1275">
          <cell r="A1275">
            <v>38.250999999999998</v>
          </cell>
          <cell r="B1275">
            <v>53.749000000000002</v>
          </cell>
          <cell r="C1275">
            <v>43.238</v>
          </cell>
        </row>
        <row r="1276">
          <cell r="A1276">
            <v>38.281999999999996</v>
          </cell>
          <cell r="B1276">
            <v>53.774000000000001</v>
          </cell>
          <cell r="C1276">
            <v>43.268999999999998</v>
          </cell>
        </row>
        <row r="1277">
          <cell r="A1277">
            <v>38.314</v>
          </cell>
          <cell r="B1277">
            <v>53.808</v>
          </cell>
          <cell r="C1277">
            <v>43.286000000000001</v>
          </cell>
        </row>
        <row r="1278">
          <cell r="A1278">
            <v>38.344999999999999</v>
          </cell>
          <cell r="B1278">
            <v>53.841000000000001</v>
          </cell>
          <cell r="C1278">
            <v>43.350999999999999</v>
          </cell>
        </row>
        <row r="1279">
          <cell r="A1279">
            <v>38.375999999999998</v>
          </cell>
          <cell r="B1279">
            <v>53.87</v>
          </cell>
          <cell r="C1279">
            <v>43.378</v>
          </cell>
        </row>
        <row r="1280">
          <cell r="A1280">
            <v>38.408000000000001</v>
          </cell>
          <cell r="B1280">
            <v>53.902999999999999</v>
          </cell>
          <cell r="C1280">
            <v>43.42</v>
          </cell>
        </row>
        <row r="1281">
          <cell r="A1281">
            <v>38.439</v>
          </cell>
          <cell r="B1281">
            <v>53.929000000000002</v>
          </cell>
          <cell r="C1281">
            <v>43.45</v>
          </cell>
        </row>
        <row r="1282">
          <cell r="A1282">
            <v>38.47</v>
          </cell>
          <cell r="B1282">
            <v>53.956000000000003</v>
          </cell>
          <cell r="C1282">
            <v>43.476999999999997</v>
          </cell>
        </row>
        <row r="1283">
          <cell r="A1283">
            <v>38.502000000000002</v>
          </cell>
          <cell r="B1283">
            <v>53.978000000000002</v>
          </cell>
          <cell r="C1283">
            <v>43.506999999999998</v>
          </cell>
        </row>
        <row r="1284">
          <cell r="A1284">
            <v>38.533000000000001</v>
          </cell>
          <cell r="B1284">
            <v>54.01</v>
          </cell>
          <cell r="C1284">
            <v>43.524000000000001</v>
          </cell>
        </row>
        <row r="1285">
          <cell r="A1285">
            <v>38.564</v>
          </cell>
          <cell r="B1285">
            <v>54.037999999999997</v>
          </cell>
          <cell r="C1285">
            <v>43.581000000000003</v>
          </cell>
        </row>
        <row r="1286">
          <cell r="A1286">
            <v>38.595999999999997</v>
          </cell>
          <cell r="B1286">
            <v>54.073999999999998</v>
          </cell>
          <cell r="C1286">
            <v>43.628</v>
          </cell>
        </row>
        <row r="1287">
          <cell r="A1287">
            <v>38.628</v>
          </cell>
          <cell r="B1287">
            <v>54.103999999999999</v>
          </cell>
          <cell r="C1287">
            <v>43.686</v>
          </cell>
        </row>
        <row r="1288">
          <cell r="A1288">
            <v>38.645000000000003</v>
          </cell>
          <cell r="B1288">
            <v>54.121000000000002</v>
          </cell>
          <cell r="C1288">
            <v>43.768000000000001</v>
          </cell>
        </row>
        <row r="1289">
          <cell r="A1289">
            <v>38.688000000000002</v>
          </cell>
          <cell r="B1289">
            <v>54.183</v>
          </cell>
          <cell r="C1289">
            <v>43.878</v>
          </cell>
        </row>
        <row r="1290">
          <cell r="A1290">
            <v>38.719000000000001</v>
          </cell>
          <cell r="B1290">
            <v>54.213999999999999</v>
          </cell>
          <cell r="C1290">
            <v>43.917999999999999</v>
          </cell>
        </row>
        <row r="1291">
          <cell r="A1291">
            <v>38.750999999999998</v>
          </cell>
          <cell r="B1291">
            <v>54.244999999999997</v>
          </cell>
          <cell r="C1291">
            <v>43.935000000000002</v>
          </cell>
        </row>
        <row r="1292">
          <cell r="A1292">
            <v>38.781999999999996</v>
          </cell>
          <cell r="B1292">
            <v>54.271999999999998</v>
          </cell>
          <cell r="C1292">
            <v>43.954999999999998</v>
          </cell>
        </row>
        <row r="1293">
          <cell r="A1293">
            <v>38.814</v>
          </cell>
          <cell r="B1293">
            <v>54.293999999999997</v>
          </cell>
          <cell r="C1293">
            <v>44.015000000000001</v>
          </cell>
        </row>
        <row r="1294">
          <cell r="A1294">
            <v>38.844999999999999</v>
          </cell>
          <cell r="B1294">
            <v>54.33</v>
          </cell>
          <cell r="C1294">
            <v>44.106999999999999</v>
          </cell>
        </row>
        <row r="1295">
          <cell r="A1295">
            <v>38.875999999999998</v>
          </cell>
          <cell r="B1295">
            <v>54.356999999999999</v>
          </cell>
          <cell r="C1295">
            <v>44.154000000000003</v>
          </cell>
        </row>
        <row r="1296">
          <cell r="A1296">
            <v>38.908000000000001</v>
          </cell>
          <cell r="B1296">
            <v>54.390999999999998</v>
          </cell>
          <cell r="C1296">
            <v>44.177999999999997</v>
          </cell>
        </row>
        <row r="1297">
          <cell r="A1297">
            <v>38.939</v>
          </cell>
          <cell r="B1297">
            <v>54.42</v>
          </cell>
          <cell r="C1297">
            <v>44.210999999999999</v>
          </cell>
        </row>
        <row r="1298">
          <cell r="A1298">
            <v>38.97</v>
          </cell>
          <cell r="B1298">
            <v>54.451000000000001</v>
          </cell>
          <cell r="C1298">
            <v>44.286000000000001</v>
          </cell>
        </row>
        <row r="1299">
          <cell r="A1299">
            <v>39.002000000000002</v>
          </cell>
          <cell r="B1299">
            <v>54.484000000000002</v>
          </cell>
          <cell r="C1299">
            <v>44.414000000000001</v>
          </cell>
        </row>
        <row r="1300">
          <cell r="A1300">
            <v>39.018000000000001</v>
          </cell>
          <cell r="B1300">
            <v>54.5</v>
          </cell>
          <cell r="C1300">
            <v>44.45</v>
          </cell>
        </row>
        <row r="1301">
          <cell r="A1301">
            <v>39.048999999999999</v>
          </cell>
          <cell r="B1301">
            <v>54.53</v>
          </cell>
          <cell r="C1301">
            <v>44.476999999999997</v>
          </cell>
        </row>
        <row r="1302">
          <cell r="A1302">
            <v>39.08</v>
          </cell>
          <cell r="B1302">
            <v>54.563000000000002</v>
          </cell>
          <cell r="C1302">
            <v>44.497999999999998</v>
          </cell>
        </row>
        <row r="1303">
          <cell r="A1303">
            <v>39.112000000000002</v>
          </cell>
          <cell r="B1303">
            <v>54.6</v>
          </cell>
          <cell r="C1303">
            <v>44.518000000000001</v>
          </cell>
        </row>
        <row r="1304">
          <cell r="A1304">
            <v>39.127000000000002</v>
          </cell>
          <cell r="B1304">
            <v>54.62</v>
          </cell>
          <cell r="C1304">
            <v>44.533000000000001</v>
          </cell>
        </row>
        <row r="1305">
          <cell r="A1305">
            <v>39.158999999999999</v>
          </cell>
          <cell r="B1305">
            <v>54.651000000000003</v>
          </cell>
          <cell r="C1305">
            <v>44.582999999999998</v>
          </cell>
        </row>
        <row r="1306">
          <cell r="A1306">
            <v>39.192</v>
          </cell>
          <cell r="B1306">
            <v>54.716999999999999</v>
          </cell>
          <cell r="C1306">
            <v>44.622</v>
          </cell>
        </row>
        <row r="1307">
          <cell r="A1307">
            <v>39.222999999999999</v>
          </cell>
          <cell r="B1307">
            <v>54.758000000000003</v>
          </cell>
          <cell r="C1307">
            <v>44.643000000000001</v>
          </cell>
        </row>
        <row r="1308">
          <cell r="A1308">
            <v>39.253999999999998</v>
          </cell>
          <cell r="B1308">
            <v>54.786999999999999</v>
          </cell>
          <cell r="C1308">
            <v>44.66</v>
          </cell>
        </row>
        <row r="1309">
          <cell r="A1309">
            <v>39.284999999999997</v>
          </cell>
          <cell r="B1309">
            <v>54.808</v>
          </cell>
          <cell r="C1309">
            <v>44.692</v>
          </cell>
        </row>
        <row r="1310">
          <cell r="A1310">
            <v>39.317</v>
          </cell>
          <cell r="B1310">
            <v>54.84</v>
          </cell>
          <cell r="C1310">
            <v>44.728000000000002</v>
          </cell>
        </row>
        <row r="1311">
          <cell r="A1311">
            <v>39.332000000000001</v>
          </cell>
          <cell r="B1311">
            <v>54.853999999999999</v>
          </cell>
          <cell r="C1311">
            <v>44.762999999999998</v>
          </cell>
        </row>
        <row r="1312">
          <cell r="A1312">
            <v>39.363999999999997</v>
          </cell>
          <cell r="B1312">
            <v>54.881999999999998</v>
          </cell>
          <cell r="C1312">
            <v>44.816000000000003</v>
          </cell>
        </row>
        <row r="1313">
          <cell r="A1313">
            <v>39.395000000000003</v>
          </cell>
          <cell r="B1313">
            <v>54.915999999999997</v>
          </cell>
          <cell r="C1313">
            <v>44.848999999999997</v>
          </cell>
        </row>
        <row r="1314">
          <cell r="A1314">
            <v>39.426000000000002</v>
          </cell>
          <cell r="B1314">
            <v>54.951999999999998</v>
          </cell>
          <cell r="C1314">
            <v>44.881</v>
          </cell>
        </row>
        <row r="1315">
          <cell r="A1315">
            <v>39.457999999999998</v>
          </cell>
          <cell r="B1315">
            <v>54.984999999999999</v>
          </cell>
          <cell r="C1315">
            <v>44.908000000000001</v>
          </cell>
        </row>
        <row r="1316">
          <cell r="A1316">
            <v>39.488999999999997</v>
          </cell>
          <cell r="B1316">
            <v>55.02</v>
          </cell>
          <cell r="C1316">
            <v>44.987000000000002</v>
          </cell>
        </row>
        <row r="1317">
          <cell r="A1317">
            <v>39.520000000000003</v>
          </cell>
          <cell r="B1317">
            <v>55.058999999999997</v>
          </cell>
          <cell r="C1317">
            <v>45.034999999999997</v>
          </cell>
        </row>
        <row r="1318">
          <cell r="A1318">
            <v>39.552</v>
          </cell>
          <cell r="B1318">
            <v>55.088000000000001</v>
          </cell>
          <cell r="C1318">
            <v>45.121000000000002</v>
          </cell>
        </row>
        <row r="1319">
          <cell r="A1319">
            <v>39.582999999999998</v>
          </cell>
          <cell r="B1319">
            <v>55.121000000000002</v>
          </cell>
          <cell r="C1319">
            <v>45.170999999999999</v>
          </cell>
        </row>
        <row r="1320">
          <cell r="A1320">
            <v>39.615000000000002</v>
          </cell>
          <cell r="B1320">
            <v>55.152999999999999</v>
          </cell>
          <cell r="C1320">
            <v>45.204999999999998</v>
          </cell>
        </row>
        <row r="1321">
          <cell r="A1321">
            <v>39.646000000000001</v>
          </cell>
          <cell r="B1321">
            <v>55.185000000000002</v>
          </cell>
          <cell r="C1321">
            <v>45.243000000000002</v>
          </cell>
        </row>
        <row r="1322">
          <cell r="A1322">
            <v>39.664000000000001</v>
          </cell>
          <cell r="B1322">
            <v>55.201000000000001</v>
          </cell>
          <cell r="C1322">
            <v>45.276000000000003</v>
          </cell>
        </row>
        <row r="1323">
          <cell r="A1323">
            <v>39.700000000000003</v>
          </cell>
          <cell r="B1323">
            <v>55.241</v>
          </cell>
          <cell r="C1323">
            <v>45.31</v>
          </cell>
        </row>
        <row r="1324">
          <cell r="A1324">
            <v>39.731999999999999</v>
          </cell>
          <cell r="B1324">
            <v>55.279000000000003</v>
          </cell>
          <cell r="C1324">
            <v>45.351999999999997</v>
          </cell>
        </row>
        <row r="1325">
          <cell r="A1325">
            <v>39.762999999999998</v>
          </cell>
          <cell r="B1325">
            <v>55.31</v>
          </cell>
          <cell r="C1325">
            <v>45.414000000000001</v>
          </cell>
        </row>
        <row r="1326">
          <cell r="A1326">
            <v>39.783999999999999</v>
          </cell>
          <cell r="B1326">
            <v>55.334000000000003</v>
          </cell>
          <cell r="C1326">
            <v>45.444000000000003</v>
          </cell>
        </row>
        <row r="1327">
          <cell r="A1327">
            <v>39.814999999999998</v>
          </cell>
          <cell r="B1327">
            <v>55.363</v>
          </cell>
          <cell r="C1327">
            <v>45.476999999999997</v>
          </cell>
        </row>
        <row r="1328">
          <cell r="A1328">
            <v>39.845999999999997</v>
          </cell>
          <cell r="B1328">
            <v>55.396999999999998</v>
          </cell>
          <cell r="C1328">
            <v>45.517000000000003</v>
          </cell>
        </row>
        <row r="1329">
          <cell r="A1329">
            <v>39.878</v>
          </cell>
          <cell r="B1329">
            <v>55.420999999999999</v>
          </cell>
          <cell r="C1329">
            <v>45.548999999999999</v>
          </cell>
        </row>
        <row r="1330">
          <cell r="A1330">
            <v>39.908999999999999</v>
          </cell>
          <cell r="B1330">
            <v>55.457999999999998</v>
          </cell>
          <cell r="C1330">
            <v>45.581000000000003</v>
          </cell>
        </row>
        <row r="1331">
          <cell r="A1331">
            <v>39.941000000000003</v>
          </cell>
          <cell r="B1331">
            <v>55.49</v>
          </cell>
          <cell r="C1331">
            <v>45.606999999999999</v>
          </cell>
        </row>
        <row r="1332">
          <cell r="A1332">
            <v>39.972000000000001</v>
          </cell>
          <cell r="B1332">
            <v>55.521000000000001</v>
          </cell>
          <cell r="C1332">
            <v>45.682000000000002</v>
          </cell>
        </row>
        <row r="1333">
          <cell r="A1333">
            <v>40.003999999999998</v>
          </cell>
          <cell r="B1333">
            <v>55.551000000000002</v>
          </cell>
          <cell r="C1333">
            <v>45.695</v>
          </cell>
        </row>
        <row r="1334">
          <cell r="A1334">
            <v>40.036000000000001</v>
          </cell>
          <cell r="B1334">
            <v>55.581000000000003</v>
          </cell>
          <cell r="C1334">
            <v>45.737000000000002</v>
          </cell>
        </row>
        <row r="1335">
          <cell r="A1335">
            <v>40.067</v>
          </cell>
          <cell r="B1335">
            <v>55.615000000000002</v>
          </cell>
          <cell r="C1335">
            <v>45.795000000000002</v>
          </cell>
        </row>
        <row r="1336">
          <cell r="A1336">
            <v>40.097999999999999</v>
          </cell>
          <cell r="B1336">
            <v>55.646999999999998</v>
          </cell>
          <cell r="C1336">
            <v>45.868000000000002</v>
          </cell>
        </row>
        <row r="1337">
          <cell r="A1337">
            <v>40.128999999999998</v>
          </cell>
          <cell r="B1337">
            <v>55.679000000000002</v>
          </cell>
          <cell r="C1337">
            <v>45.884</v>
          </cell>
        </row>
        <row r="1338">
          <cell r="A1338">
            <v>40.161000000000001</v>
          </cell>
          <cell r="B1338">
            <v>55.709000000000003</v>
          </cell>
          <cell r="C1338">
            <v>45.914000000000001</v>
          </cell>
        </row>
        <row r="1339">
          <cell r="A1339">
            <v>40.177999999999997</v>
          </cell>
          <cell r="B1339">
            <v>55.725000000000001</v>
          </cell>
          <cell r="C1339">
            <v>45.938000000000002</v>
          </cell>
        </row>
        <row r="1340">
          <cell r="A1340">
            <v>40.222000000000001</v>
          </cell>
          <cell r="B1340">
            <v>55.783000000000001</v>
          </cell>
          <cell r="C1340">
            <v>45.975000000000001</v>
          </cell>
        </row>
        <row r="1341">
          <cell r="A1341">
            <v>40.253</v>
          </cell>
          <cell r="B1341">
            <v>55.816000000000003</v>
          </cell>
          <cell r="C1341">
            <v>46.018999999999998</v>
          </cell>
        </row>
        <row r="1342">
          <cell r="A1342">
            <v>40.283999999999999</v>
          </cell>
          <cell r="B1342">
            <v>55.853999999999999</v>
          </cell>
          <cell r="C1342">
            <v>46.052</v>
          </cell>
        </row>
        <row r="1343">
          <cell r="A1343">
            <v>40.316000000000003</v>
          </cell>
          <cell r="B1343">
            <v>55.889000000000003</v>
          </cell>
          <cell r="C1343">
            <v>46.082999999999998</v>
          </cell>
        </row>
        <row r="1344">
          <cell r="A1344">
            <v>40.347000000000001</v>
          </cell>
          <cell r="B1344">
            <v>55.920999999999999</v>
          </cell>
          <cell r="C1344">
            <v>46.125</v>
          </cell>
        </row>
        <row r="1345">
          <cell r="A1345">
            <v>40.378</v>
          </cell>
          <cell r="B1345">
            <v>55.948</v>
          </cell>
          <cell r="C1345">
            <v>46.15</v>
          </cell>
        </row>
        <row r="1346">
          <cell r="A1346">
            <v>40.408999999999999</v>
          </cell>
          <cell r="B1346">
            <v>55.973999999999997</v>
          </cell>
          <cell r="C1346">
            <v>46.180999999999997</v>
          </cell>
        </row>
        <row r="1347">
          <cell r="A1347">
            <v>40.441000000000003</v>
          </cell>
          <cell r="B1347">
            <v>56.006999999999998</v>
          </cell>
          <cell r="C1347">
            <v>46.212000000000003</v>
          </cell>
        </row>
        <row r="1348">
          <cell r="A1348">
            <v>40.472000000000001</v>
          </cell>
          <cell r="B1348">
            <v>56.037999999999997</v>
          </cell>
          <cell r="C1348">
            <v>46.238999999999997</v>
          </cell>
        </row>
        <row r="1349">
          <cell r="A1349">
            <v>40.503</v>
          </cell>
          <cell r="B1349">
            <v>56.06</v>
          </cell>
          <cell r="C1349">
            <v>46.279000000000003</v>
          </cell>
        </row>
        <row r="1350">
          <cell r="A1350">
            <v>40.534999999999997</v>
          </cell>
          <cell r="B1350">
            <v>56.088999999999999</v>
          </cell>
          <cell r="C1350">
            <v>46.338000000000001</v>
          </cell>
        </row>
        <row r="1351">
          <cell r="A1351">
            <v>40.566000000000003</v>
          </cell>
          <cell r="B1351">
            <v>56.12</v>
          </cell>
          <cell r="C1351">
            <v>46.414000000000001</v>
          </cell>
        </row>
        <row r="1352">
          <cell r="A1352">
            <v>40.597000000000001</v>
          </cell>
          <cell r="B1352">
            <v>56.149000000000001</v>
          </cell>
          <cell r="C1352">
            <v>46.462000000000003</v>
          </cell>
        </row>
        <row r="1353">
          <cell r="A1353">
            <v>40.628999999999998</v>
          </cell>
          <cell r="B1353">
            <v>56.173000000000002</v>
          </cell>
          <cell r="C1353">
            <v>46.518999999999998</v>
          </cell>
        </row>
        <row r="1354">
          <cell r="A1354">
            <v>40.659999999999997</v>
          </cell>
          <cell r="B1354">
            <v>56.204999999999998</v>
          </cell>
          <cell r="C1354">
            <v>46.591000000000001</v>
          </cell>
        </row>
        <row r="1355">
          <cell r="A1355">
            <v>40.691000000000003</v>
          </cell>
          <cell r="B1355">
            <v>56.232999999999997</v>
          </cell>
          <cell r="C1355">
            <v>46.615000000000002</v>
          </cell>
        </row>
        <row r="1356">
          <cell r="A1356">
            <v>40.738999999999997</v>
          </cell>
          <cell r="B1356">
            <v>56.292999999999999</v>
          </cell>
          <cell r="C1356">
            <v>46.673999999999999</v>
          </cell>
        </row>
        <row r="1357">
          <cell r="A1357">
            <v>40.770000000000003</v>
          </cell>
          <cell r="B1357">
            <v>56.331000000000003</v>
          </cell>
          <cell r="C1357">
            <v>46.691000000000003</v>
          </cell>
        </row>
        <row r="1358">
          <cell r="A1358">
            <v>40.801000000000002</v>
          </cell>
          <cell r="B1358">
            <v>56.359000000000002</v>
          </cell>
          <cell r="C1358">
            <v>46.725000000000001</v>
          </cell>
        </row>
        <row r="1359">
          <cell r="A1359">
            <v>40.832999999999998</v>
          </cell>
          <cell r="B1359">
            <v>56.389000000000003</v>
          </cell>
          <cell r="C1359">
            <v>46.752000000000002</v>
          </cell>
        </row>
        <row r="1360">
          <cell r="A1360">
            <v>40.863999999999997</v>
          </cell>
          <cell r="B1360">
            <v>56.414999999999999</v>
          </cell>
          <cell r="C1360">
            <v>46.777999999999999</v>
          </cell>
        </row>
        <row r="1361">
          <cell r="A1361">
            <v>40.895000000000003</v>
          </cell>
          <cell r="B1361">
            <v>56.438000000000002</v>
          </cell>
          <cell r="C1361">
            <v>46.807000000000002</v>
          </cell>
        </row>
        <row r="1362">
          <cell r="A1362">
            <v>40.927</v>
          </cell>
          <cell r="B1362">
            <v>56.466999999999999</v>
          </cell>
          <cell r="C1362">
            <v>46.84</v>
          </cell>
        </row>
        <row r="1363">
          <cell r="A1363">
            <v>40.957999999999998</v>
          </cell>
          <cell r="B1363">
            <v>56.493000000000002</v>
          </cell>
          <cell r="C1363">
            <v>46.872999999999998</v>
          </cell>
        </row>
        <row r="1364">
          <cell r="A1364">
            <v>40.988999999999997</v>
          </cell>
          <cell r="B1364">
            <v>56.526000000000003</v>
          </cell>
          <cell r="C1364">
            <v>46.905000000000001</v>
          </cell>
        </row>
        <row r="1365">
          <cell r="A1365">
            <v>41.021000000000001</v>
          </cell>
          <cell r="B1365">
            <v>56.558999999999997</v>
          </cell>
          <cell r="C1365">
            <v>46.942</v>
          </cell>
        </row>
        <row r="1366">
          <cell r="A1366">
            <v>41.052</v>
          </cell>
          <cell r="B1366">
            <v>56.591999999999999</v>
          </cell>
          <cell r="C1366">
            <v>46.972000000000001</v>
          </cell>
        </row>
        <row r="1367">
          <cell r="A1367">
            <v>41.082999999999998</v>
          </cell>
          <cell r="B1367">
            <v>56.622</v>
          </cell>
          <cell r="C1367">
            <v>47.006</v>
          </cell>
        </row>
        <row r="1368">
          <cell r="A1368">
            <v>41.115000000000002</v>
          </cell>
          <cell r="B1368">
            <v>56.65</v>
          </cell>
          <cell r="C1368">
            <v>47.091000000000001</v>
          </cell>
        </row>
        <row r="1369">
          <cell r="A1369">
            <v>41.146000000000001</v>
          </cell>
          <cell r="B1369">
            <v>56.680999999999997</v>
          </cell>
          <cell r="C1369">
            <v>47.134</v>
          </cell>
        </row>
        <row r="1370">
          <cell r="A1370">
            <v>41.177</v>
          </cell>
          <cell r="B1370">
            <v>56.71</v>
          </cell>
          <cell r="C1370">
            <v>47.218000000000004</v>
          </cell>
        </row>
        <row r="1371">
          <cell r="A1371">
            <v>41.194000000000003</v>
          </cell>
          <cell r="B1371">
            <v>56.728000000000002</v>
          </cell>
          <cell r="C1371">
            <v>47.234000000000002</v>
          </cell>
        </row>
        <row r="1372">
          <cell r="A1372">
            <v>41.235999999999997</v>
          </cell>
          <cell r="B1372">
            <v>56.78</v>
          </cell>
          <cell r="C1372">
            <v>47.331000000000003</v>
          </cell>
        </row>
        <row r="1373">
          <cell r="A1373">
            <v>41.267000000000003</v>
          </cell>
          <cell r="B1373">
            <v>56.814</v>
          </cell>
          <cell r="C1373">
            <v>47.351999999999997</v>
          </cell>
        </row>
        <row r="1374">
          <cell r="A1374">
            <v>41.298999999999999</v>
          </cell>
          <cell r="B1374">
            <v>56.844999999999999</v>
          </cell>
          <cell r="C1374">
            <v>47.369</v>
          </cell>
        </row>
        <row r="1375">
          <cell r="A1375">
            <v>41.314999999999998</v>
          </cell>
          <cell r="B1375">
            <v>56.865000000000002</v>
          </cell>
          <cell r="C1375">
            <v>47.384999999999998</v>
          </cell>
        </row>
        <row r="1376">
          <cell r="A1376">
            <v>41.345999999999997</v>
          </cell>
          <cell r="B1376">
            <v>56.898000000000003</v>
          </cell>
          <cell r="C1376">
            <v>47.411000000000001</v>
          </cell>
        </row>
        <row r="1377">
          <cell r="A1377">
            <v>41.378</v>
          </cell>
          <cell r="B1377">
            <v>56.933</v>
          </cell>
          <cell r="C1377">
            <v>47.426000000000002</v>
          </cell>
        </row>
        <row r="1378">
          <cell r="A1378">
            <v>41.408999999999999</v>
          </cell>
          <cell r="B1378">
            <v>56.963000000000001</v>
          </cell>
          <cell r="C1378">
            <v>47.454000000000001</v>
          </cell>
        </row>
        <row r="1379">
          <cell r="A1379">
            <v>41.441000000000003</v>
          </cell>
          <cell r="B1379">
            <v>56.996000000000002</v>
          </cell>
          <cell r="C1379">
            <v>47.487000000000002</v>
          </cell>
        </row>
        <row r="1380">
          <cell r="A1380">
            <v>41.472000000000001</v>
          </cell>
          <cell r="B1380">
            <v>57.024000000000001</v>
          </cell>
          <cell r="C1380">
            <v>47.517000000000003</v>
          </cell>
        </row>
        <row r="1381">
          <cell r="A1381">
            <v>41.503</v>
          </cell>
          <cell r="B1381">
            <v>57.054000000000002</v>
          </cell>
          <cell r="C1381">
            <v>47.548000000000002</v>
          </cell>
        </row>
        <row r="1382">
          <cell r="A1382">
            <v>41.534999999999997</v>
          </cell>
          <cell r="B1382">
            <v>57.088000000000001</v>
          </cell>
          <cell r="C1382">
            <v>47.563000000000002</v>
          </cell>
        </row>
        <row r="1383">
          <cell r="A1383">
            <v>41.566000000000003</v>
          </cell>
          <cell r="B1383">
            <v>57.113999999999997</v>
          </cell>
          <cell r="C1383">
            <v>47.597000000000001</v>
          </cell>
        </row>
        <row r="1384">
          <cell r="A1384">
            <v>41.597999999999999</v>
          </cell>
          <cell r="B1384">
            <v>57.146000000000001</v>
          </cell>
          <cell r="C1384">
            <v>47.622999999999998</v>
          </cell>
        </row>
        <row r="1385">
          <cell r="A1385">
            <v>41.628999999999998</v>
          </cell>
          <cell r="B1385">
            <v>57.174999999999997</v>
          </cell>
          <cell r="C1385">
            <v>47.661000000000001</v>
          </cell>
        </row>
        <row r="1386">
          <cell r="A1386">
            <v>41.66</v>
          </cell>
          <cell r="B1386">
            <v>57.210999999999999</v>
          </cell>
          <cell r="C1386">
            <v>47.695999999999998</v>
          </cell>
        </row>
        <row r="1387">
          <cell r="A1387">
            <v>41.692</v>
          </cell>
          <cell r="B1387">
            <v>57.247</v>
          </cell>
          <cell r="C1387">
            <v>47.722999999999999</v>
          </cell>
        </row>
        <row r="1388">
          <cell r="A1388">
            <v>41.709000000000003</v>
          </cell>
          <cell r="B1388">
            <v>57.261000000000003</v>
          </cell>
          <cell r="C1388">
            <v>47.755000000000003</v>
          </cell>
        </row>
        <row r="1389">
          <cell r="A1389">
            <v>41.755000000000003</v>
          </cell>
          <cell r="B1389">
            <v>57.320999999999998</v>
          </cell>
          <cell r="C1389">
            <v>47.820999999999998</v>
          </cell>
        </row>
        <row r="1390">
          <cell r="A1390">
            <v>41.774999999999999</v>
          </cell>
          <cell r="B1390">
            <v>57.341000000000001</v>
          </cell>
          <cell r="C1390">
            <v>47.865000000000002</v>
          </cell>
        </row>
        <row r="1391">
          <cell r="A1391">
            <v>41.805999999999997</v>
          </cell>
          <cell r="B1391">
            <v>57.375</v>
          </cell>
          <cell r="C1391">
            <v>47.904000000000003</v>
          </cell>
        </row>
        <row r="1392">
          <cell r="A1392">
            <v>41.838000000000001</v>
          </cell>
          <cell r="B1392">
            <v>57.406999999999996</v>
          </cell>
          <cell r="C1392">
            <v>47.963000000000001</v>
          </cell>
        </row>
        <row r="1393">
          <cell r="A1393">
            <v>41.87</v>
          </cell>
          <cell r="B1393">
            <v>57.442999999999998</v>
          </cell>
          <cell r="C1393">
            <v>47.988999999999997</v>
          </cell>
        </row>
        <row r="1394">
          <cell r="A1394">
            <v>41.901000000000003</v>
          </cell>
          <cell r="B1394">
            <v>57.472000000000001</v>
          </cell>
          <cell r="C1394">
            <v>48.026000000000003</v>
          </cell>
        </row>
        <row r="1395">
          <cell r="A1395">
            <v>41.933</v>
          </cell>
          <cell r="B1395">
            <v>57.502000000000002</v>
          </cell>
          <cell r="C1395">
            <v>48.073999999999998</v>
          </cell>
        </row>
        <row r="1396">
          <cell r="A1396">
            <v>41.963000000000001</v>
          </cell>
          <cell r="B1396">
            <v>57.542000000000002</v>
          </cell>
          <cell r="C1396">
            <v>48.09</v>
          </cell>
        </row>
        <row r="1397">
          <cell r="A1397">
            <v>41.981000000000002</v>
          </cell>
          <cell r="B1397">
            <v>57.563000000000002</v>
          </cell>
          <cell r="C1397">
            <v>48.109000000000002</v>
          </cell>
        </row>
        <row r="1398">
          <cell r="A1398">
            <v>41.997</v>
          </cell>
          <cell r="B1398">
            <v>57.582000000000001</v>
          </cell>
          <cell r="C1398">
            <v>48.131999999999998</v>
          </cell>
        </row>
        <row r="1399">
          <cell r="A1399">
            <v>42.027999999999999</v>
          </cell>
          <cell r="B1399">
            <v>57.612000000000002</v>
          </cell>
          <cell r="C1399">
            <v>48.16</v>
          </cell>
        </row>
        <row r="1400">
          <cell r="A1400">
            <v>42.058999999999997</v>
          </cell>
          <cell r="B1400">
            <v>57.64</v>
          </cell>
          <cell r="C1400">
            <v>48.191000000000003</v>
          </cell>
        </row>
        <row r="1401">
          <cell r="A1401">
            <v>42.091000000000001</v>
          </cell>
          <cell r="B1401">
            <v>57.677</v>
          </cell>
          <cell r="C1401">
            <v>48.222000000000001</v>
          </cell>
        </row>
        <row r="1402">
          <cell r="A1402">
            <v>42.122</v>
          </cell>
          <cell r="B1402">
            <v>57.703000000000003</v>
          </cell>
          <cell r="C1402">
            <v>48.252000000000002</v>
          </cell>
        </row>
        <row r="1403">
          <cell r="A1403">
            <v>42.154000000000003</v>
          </cell>
          <cell r="B1403">
            <v>57.735999999999997</v>
          </cell>
          <cell r="C1403">
            <v>48.277999999999999</v>
          </cell>
        </row>
        <row r="1404">
          <cell r="A1404">
            <v>42.185000000000002</v>
          </cell>
          <cell r="B1404">
            <v>57.764000000000003</v>
          </cell>
          <cell r="C1404">
            <v>48.308999999999997</v>
          </cell>
        </row>
        <row r="1405">
          <cell r="A1405">
            <v>42.216000000000001</v>
          </cell>
          <cell r="B1405">
            <v>57.795000000000002</v>
          </cell>
          <cell r="C1405">
            <v>48.343000000000004</v>
          </cell>
        </row>
        <row r="1406">
          <cell r="A1406">
            <v>42.26</v>
          </cell>
          <cell r="B1406">
            <v>57.854999999999997</v>
          </cell>
          <cell r="C1406">
            <v>48.372999999999998</v>
          </cell>
        </row>
        <row r="1407">
          <cell r="A1407">
            <v>42.292000000000002</v>
          </cell>
          <cell r="B1407">
            <v>57.890999999999998</v>
          </cell>
          <cell r="C1407">
            <v>48.404000000000003</v>
          </cell>
        </row>
        <row r="1408">
          <cell r="A1408">
            <v>42.323</v>
          </cell>
          <cell r="B1408">
            <v>57.923999999999999</v>
          </cell>
          <cell r="C1408">
            <v>48.469000000000001</v>
          </cell>
        </row>
        <row r="1409">
          <cell r="A1409">
            <v>42.354999999999997</v>
          </cell>
          <cell r="B1409">
            <v>57.954000000000001</v>
          </cell>
          <cell r="C1409">
            <v>48.555999999999997</v>
          </cell>
        </row>
        <row r="1410">
          <cell r="A1410">
            <v>42.386000000000003</v>
          </cell>
          <cell r="B1410">
            <v>57.981999999999999</v>
          </cell>
          <cell r="C1410">
            <v>48.582000000000001</v>
          </cell>
        </row>
        <row r="1411">
          <cell r="A1411">
            <v>42.417000000000002</v>
          </cell>
          <cell r="B1411">
            <v>58.014000000000003</v>
          </cell>
          <cell r="C1411">
            <v>48.655000000000001</v>
          </cell>
        </row>
        <row r="1412">
          <cell r="A1412">
            <v>42.448999999999998</v>
          </cell>
          <cell r="B1412">
            <v>58.037999999999997</v>
          </cell>
          <cell r="C1412">
            <v>48.732999999999997</v>
          </cell>
        </row>
        <row r="1413">
          <cell r="A1413">
            <v>42.48</v>
          </cell>
          <cell r="B1413">
            <v>58.070999999999998</v>
          </cell>
          <cell r="C1413">
            <v>48.768999999999998</v>
          </cell>
        </row>
        <row r="1414">
          <cell r="A1414">
            <v>42.511000000000003</v>
          </cell>
          <cell r="B1414">
            <v>58.1</v>
          </cell>
          <cell r="C1414">
            <v>48.798999999999999</v>
          </cell>
        </row>
        <row r="1415">
          <cell r="A1415">
            <v>42.527000000000001</v>
          </cell>
          <cell r="B1415">
            <v>58.116</v>
          </cell>
          <cell r="C1415">
            <v>48.832000000000001</v>
          </cell>
        </row>
        <row r="1416">
          <cell r="A1416">
            <v>42.558999999999997</v>
          </cell>
          <cell r="B1416">
            <v>58.146000000000001</v>
          </cell>
          <cell r="C1416">
            <v>48.853999999999999</v>
          </cell>
        </row>
        <row r="1417">
          <cell r="A1417">
            <v>42.59</v>
          </cell>
          <cell r="B1417">
            <v>58.180999999999997</v>
          </cell>
          <cell r="C1417">
            <v>48.883000000000003</v>
          </cell>
        </row>
        <row r="1418">
          <cell r="A1418">
            <v>42.621000000000002</v>
          </cell>
          <cell r="B1418">
            <v>58.213000000000001</v>
          </cell>
          <cell r="C1418">
            <v>48.911999999999999</v>
          </cell>
        </row>
        <row r="1419">
          <cell r="A1419">
            <v>42.652999999999999</v>
          </cell>
          <cell r="B1419">
            <v>58.244</v>
          </cell>
          <cell r="C1419">
            <v>48.936</v>
          </cell>
        </row>
        <row r="1420">
          <cell r="A1420">
            <v>42.683999999999997</v>
          </cell>
          <cell r="B1420">
            <v>58.273000000000003</v>
          </cell>
          <cell r="C1420">
            <v>48.969000000000001</v>
          </cell>
        </row>
        <row r="1421">
          <cell r="A1421">
            <v>42.716000000000001</v>
          </cell>
          <cell r="B1421">
            <v>58.308</v>
          </cell>
          <cell r="C1421">
            <v>48.994999999999997</v>
          </cell>
        </row>
        <row r="1422">
          <cell r="A1422">
            <v>42.732999999999997</v>
          </cell>
          <cell r="B1422">
            <v>58.325000000000003</v>
          </cell>
          <cell r="C1422">
            <v>49.057000000000002</v>
          </cell>
        </row>
        <row r="1423">
          <cell r="A1423">
            <v>42.762999999999998</v>
          </cell>
          <cell r="B1423">
            <v>58.362000000000002</v>
          </cell>
          <cell r="C1423">
            <v>49.076000000000001</v>
          </cell>
        </row>
        <row r="1424">
          <cell r="A1424">
            <v>42.793999999999997</v>
          </cell>
          <cell r="B1424">
            <v>58.404000000000003</v>
          </cell>
          <cell r="C1424">
            <v>49.112000000000002</v>
          </cell>
        </row>
        <row r="1425">
          <cell r="A1425">
            <v>42.826000000000001</v>
          </cell>
          <cell r="B1425">
            <v>58.430999999999997</v>
          </cell>
          <cell r="C1425">
            <v>49.146000000000001</v>
          </cell>
        </row>
        <row r="1426">
          <cell r="A1426">
            <v>42.856999999999999</v>
          </cell>
          <cell r="B1426">
            <v>58.460999999999999</v>
          </cell>
          <cell r="C1426">
            <v>49.177999999999997</v>
          </cell>
        </row>
        <row r="1427">
          <cell r="A1427">
            <v>42.887999999999998</v>
          </cell>
          <cell r="B1427">
            <v>58.488</v>
          </cell>
          <cell r="C1427">
            <v>49.234000000000002</v>
          </cell>
        </row>
        <row r="1428">
          <cell r="A1428">
            <v>42.918999999999997</v>
          </cell>
          <cell r="B1428">
            <v>58.52</v>
          </cell>
          <cell r="C1428">
            <v>49.335999999999999</v>
          </cell>
        </row>
        <row r="1429">
          <cell r="A1429">
            <v>42.951000000000001</v>
          </cell>
          <cell r="B1429">
            <v>58.552999999999997</v>
          </cell>
          <cell r="C1429">
            <v>49.384999999999998</v>
          </cell>
        </row>
        <row r="1430">
          <cell r="A1430">
            <v>42.981999999999999</v>
          </cell>
          <cell r="B1430">
            <v>58.582000000000001</v>
          </cell>
          <cell r="C1430">
            <v>49.426000000000002</v>
          </cell>
        </row>
        <row r="1431">
          <cell r="A1431">
            <v>43.012999999999998</v>
          </cell>
          <cell r="B1431">
            <v>58.606000000000002</v>
          </cell>
          <cell r="C1431">
            <v>49.439</v>
          </cell>
        </row>
        <row r="1432">
          <cell r="A1432">
            <v>43.045000000000002</v>
          </cell>
          <cell r="B1432">
            <v>58.636000000000003</v>
          </cell>
          <cell r="C1432">
            <v>49.470999999999997</v>
          </cell>
        </row>
        <row r="1433">
          <cell r="A1433">
            <v>43.076999999999998</v>
          </cell>
          <cell r="B1433">
            <v>58.668999999999997</v>
          </cell>
          <cell r="C1433">
            <v>49.503</v>
          </cell>
        </row>
        <row r="1434">
          <cell r="A1434">
            <v>43.107999999999997</v>
          </cell>
          <cell r="B1434">
            <v>58.694000000000003</v>
          </cell>
          <cell r="C1434">
            <v>49.530999999999999</v>
          </cell>
        </row>
        <row r="1435">
          <cell r="A1435">
            <v>43.14</v>
          </cell>
          <cell r="B1435">
            <v>58.722999999999999</v>
          </cell>
          <cell r="C1435">
            <v>49.567</v>
          </cell>
        </row>
        <row r="1436">
          <cell r="A1436">
            <v>43.170999999999999</v>
          </cell>
          <cell r="B1436">
            <v>58.758000000000003</v>
          </cell>
          <cell r="C1436">
            <v>49.598999999999997</v>
          </cell>
        </row>
        <row r="1437">
          <cell r="A1437">
            <v>43.201999999999998</v>
          </cell>
          <cell r="B1437">
            <v>58.786999999999999</v>
          </cell>
          <cell r="C1437">
            <v>49.667999999999999</v>
          </cell>
        </row>
        <row r="1438">
          <cell r="A1438">
            <v>43.234000000000002</v>
          </cell>
          <cell r="B1438">
            <v>58.82</v>
          </cell>
          <cell r="C1438">
            <v>49.686999999999998</v>
          </cell>
        </row>
        <row r="1439">
          <cell r="A1439">
            <v>43.283000000000001</v>
          </cell>
          <cell r="B1439">
            <v>58.878999999999998</v>
          </cell>
          <cell r="C1439">
            <v>49.719000000000001</v>
          </cell>
        </row>
        <row r="1440">
          <cell r="A1440">
            <v>43.314</v>
          </cell>
          <cell r="B1440">
            <v>58.914000000000001</v>
          </cell>
          <cell r="C1440">
            <v>49.752000000000002</v>
          </cell>
        </row>
        <row r="1441">
          <cell r="A1441">
            <v>43.345999999999997</v>
          </cell>
          <cell r="B1441">
            <v>58.945</v>
          </cell>
          <cell r="C1441">
            <v>49.783999999999999</v>
          </cell>
        </row>
        <row r="1442">
          <cell r="A1442">
            <v>43.378</v>
          </cell>
          <cell r="B1442">
            <v>58.976999999999997</v>
          </cell>
          <cell r="C1442">
            <v>49.814</v>
          </cell>
        </row>
        <row r="1443">
          <cell r="A1443">
            <v>43.408999999999999</v>
          </cell>
          <cell r="B1443">
            <v>59.012999999999998</v>
          </cell>
          <cell r="C1443">
            <v>49.848999999999997</v>
          </cell>
        </row>
        <row r="1444">
          <cell r="A1444">
            <v>43.424999999999997</v>
          </cell>
          <cell r="B1444">
            <v>59.031999999999996</v>
          </cell>
          <cell r="C1444">
            <v>49.887</v>
          </cell>
        </row>
        <row r="1445">
          <cell r="A1445">
            <v>43.456000000000003</v>
          </cell>
          <cell r="B1445">
            <v>59.064999999999998</v>
          </cell>
          <cell r="C1445">
            <v>49.917000000000002</v>
          </cell>
        </row>
        <row r="1446">
          <cell r="A1446">
            <v>43.488</v>
          </cell>
          <cell r="B1446">
            <v>59.1</v>
          </cell>
          <cell r="C1446">
            <v>49.999000000000002</v>
          </cell>
        </row>
        <row r="1447">
          <cell r="A1447">
            <v>43.518999999999998</v>
          </cell>
          <cell r="B1447">
            <v>59.133000000000003</v>
          </cell>
          <cell r="C1447">
            <v>50.106000000000002</v>
          </cell>
        </row>
        <row r="1448">
          <cell r="A1448">
            <v>43.55</v>
          </cell>
          <cell r="B1448">
            <v>59.161000000000001</v>
          </cell>
          <cell r="C1448">
            <v>50.13</v>
          </cell>
        </row>
        <row r="1449">
          <cell r="A1449">
            <v>43.582000000000001</v>
          </cell>
          <cell r="B1449">
            <v>59.186</v>
          </cell>
          <cell r="C1449">
            <v>50.182000000000002</v>
          </cell>
        </row>
        <row r="1450">
          <cell r="A1450">
            <v>43.613</v>
          </cell>
          <cell r="B1450">
            <v>59.206000000000003</v>
          </cell>
          <cell r="C1450">
            <v>50.2</v>
          </cell>
        </row>
        <row r="1451">
          <cell r="A1451">
            <v>43.645000000000003</v>
          </cell>
          <cell r="B1451">
            <v>59.24</v>
          </cell>
          <cell r="C1451">
            <v>50.216000000000001</v>
          </cell>
        </row>
        <row r="1452">
          <cell r="A1452">
            <v>43.676000000000002</v>
          </cell>
          <cell r="B1452">
            <v>59.271999999999998</v>
          </cell>
          <cell r="C1452">
            <v>50.246000000000002</v>
          </cell>
        </row>
        <row r="1453">
          <cell r="A1453">
            <v>43.707999999999998</v>
          </cell>
          <cell r="B1453">
            <v>59.308</v>
          </cell>
          <cell r="C1453">
            <v>50.280999999999999</v>
          </cell>
        </row>
        <row r="1454">
          <cell r="A1454">
            <v>43.74</v>
          </cell>
          <cell r="B1454">
            <v>59.338000000000001</v>
          </cell>
          <cell r="C1454">
            <v>50.323</v>
          </cell>
        </row>
        <row r="1455">
          <cell r="A1455">
            <v>43.776000000000003</v>
          </cell>
          <cell r="B1455">
            <v>59.389000000000003</v>
          </cell>
          <cell r="C1455">
            <v>50.356999999999999</v>
          </cell>
        </row>
        <row r="1456">
          <cell r="A1456">
            <v>43.808</v>
          </cell>
          <cell r="B1456">
            <v>59.429000000000002</v>
          </cell>
          <cell r="C1456">
            <v>50.387999999999998</v>
          </cell>
        </row>
        <row r="1457">
          <cell r="A1457">
            <v>43.84</v>
          </cell>
          <cell r="B1457">
            <v>59.457999999999998</v>
          </cell>
          <cell r="C1457">
            <v>50.417000000000002</v>
          </cell>
        </row>
        <row r="1458">
          <cell r="A1458">
            <v>43.871000000000002</v>
          </cell>
          <cell r="B1458">
            <v>59.491</v>
          </cell>
          <cell r="C1458">
            <v>50.436</v>
          </cell>
        </row>
        <row r="1459">
          <cell r="A1459">
            <v>43.902999999999999</v>
          </cell>
          <cell r="B1459">
            <v>59.529000000000003</v>
          </cell>
          <cell r="C1459">
            <v>50.472000000000001</v>
          </cell>
        </row>
        <row r="1460">
          <cell r="A1460">
            <v>43.918999999999997</v>
          </cell>
          <cell r="B1460">
            <v>59.546999999999997</v>
          </cell>
          <cell r="C1460">
            <v>50.508000000000003</v>
          </cell>
        </row>
        <row r="1461">
          <cell r="A1461">
            <v>43.95</v>
          </cell>
          <cell r="B1461">
            <v>59.582000000000001</v>
          </cell>
          <cell r="C1461">
            <v>50.537999999999997</v>
          </cell>
        </row>
        <row r="1462">
          <cell r="A1462">
            <v>43.981000000000002</v>
          </cell>
          <cell r="B1462">
            <v>59.621000000000002</v>
          </cell>
          <cell r="C1462">
            <v>50.567999999999998</v>
          </cell>
        </row>
        <row r="1463">
          <cell r="A1463">
            <v>44.012999999999998</v>
          </cell>
          <cell r="B1463">
            <v>59.648000000000003</v>
          </cell>
          <cell r="C1463">
            <v>50.631999999999998</v>
          </cell>
        </row>
        <row r="1464">
          <cell r="A1464">
            <v>44.029000000000003</v>
          </cell>
          <cell r="B1464">
            <v>59.665999999999997</v>
          </cell>
          <cell r="C1464">
            <v>50.715000000000003</v>
          </cell>
        </row>
        <row r="1465">
          <cell r="A1465">
            <v>44.06</v>
          </cell>
          <cell r="B1465">
            <v>59.698</v>
          </cell>
          <cell r="C1465">
            <v>50.744</v>
          </cell>
        </row>
        <row r="1466">
          <cell r="A1466">
            <v>44.091999999999999</v>
          </cell>
          <cell r="B1466">
            <v>59.731000000000002</v>
          </cell>
          <cell r="C1466">
            <v>50.771999999999998</v>
          </cell>
        </row>
        <row r="1467">
          <cell r="A1467">
            <v>44.122999999999998</v>
          </cell>
          <cell r="B1467">
            <v>59.756999999999998</v>
          </cell>
          <cell r="C1467">
            <v>50.802</v>
          </cell>
        </row>
        <row r="1468">
          <cell r="A1468">
            <v>44.154000000000003</v>
          </cell>
          <cell r="B1468">
            <v>59.789000000000001</v>
          </cell>
          <cell r="C1468">
            <v>50.871000000000002</v>
          </cell>
        </row>
        <row r="1469">
          <cell r="A1469">
            <v>44.186</v>
          </cell>
          <cell r="B1469">
            <v>59.816000000000003</v>
          </cell>
          <cell r="C1469">
            <v>50.906999999999996</v>
          </cell>
        </row>
        <row r="1470">
          <cell r="A1470">
            <v>44.216000000000001</v>
          </cell>
          <cell r="B1470">
            <v>59.847000000000001</v>
          </cell>
          <cell r="C1470">
            <v>50.938000000000002</v>
          </cell>
        </row>
        <row r="1471">
          <cell r="A1471">
            <v>44.247999999999998</v>
          </cell>
          <cell r="B1471">
            <v>59.877000000000002</v>
          </cell>
          <cell r="C1471">
            <v>50.969000000000001</v>
          </cell>
        </row>
        <row r="1472">
          <cell r="A1472">
            <v>44.265000000000001</v>
          </cell>
          <cell r="B1472">
            <v>59.896000000000001</v>
          </cell>
          <cell r="C1472">
            <v>51.008000000000003</v>
          </cell>
        </row>
        <row r="1473">
          <cell r="A1473">
            <v>44.311</v>
          </cell>
          <cell r="B1473">
            <v>59.959000000000003</v>
          </cell>
          <cell r="C1473">
            <v>51.027000000000001</v>
          </cell>
        </row>
        <row r="1474">
          <cell r="A1474">
            <v>44.343000000000004</v>
          </cell>
          <cell r="B1474">
            <v>59.996000000000002</v>
          </cell>
          <cell r="C1474">
            <v>51.055999999999997</v>
          </cell>
        </row>
        <row r="1475">
          <cell r="A1475">
            <v>44.374000000000002</v>
          </cell>
          <cell r="B1475">
            <v>60.023000000000003</v>
          </cell>
          <cell r="C1475">
            <v>51.085000000000001</v>
          </cell>
        </row>
        <row r="1476">
          <cell r="A1476">
            <v>44.405000000000001</v>
          </cell>
          <cell r="B1476">
            <v>60.052</v>
          </cell>
          <cell r="C1476">
            <v>51.112000000000002</v>
          </cell>
        </row>
        <row r="1477">
          <cell r="A1477">
            <v>44.436999999999998</v>
          </cell>
          <cell r="B1477">
            <v>60.08</v>
          </cell>
          <cell r="C1477">
            <v>51.137999999999998</v>
          </cell>
        </row>
        <row r="1478">
          <cell r="A1478">
            <v>44.468000000000004</v>
          </cell>
          <cell r="B1478">
            <v>60.11</v>
          </cell>
          <cell r="C1478">
            <v>51.173000000000002</v>
          </cell>
        </row>
        <row r="1479">
          <cell r="A1479">
            <v>44.499000000000002</v>
          </cell>
          <cell r="B1479">
            <v>60.143000000000001</v>
          </cell>
          <cell r="C1479">
            <v>51.204000000000001</v>
          </cell>
        </row>
        <row r="1480">
          <cell r="A1480">
            <v>44.530999999999999</v>
          </cell>
          <cell r="B1480">
            <v>60.176000000000002</v>
          </cell>
          <cell r="C1480">
            <v>51.241</v>
          </cell>
        </row>
        <row r="1481">
          <cell r="A1481">
            <v>44.563000000000002</v>
          </cell>
          <cell r="B1481">
            <v>60.204999999999998</v>
          </cell>
          <cell r="C1481">
            <v>51.317</v>
          </cell>
        </row>
        <row r="1482">
          <cell r="A1482">
            <v>44.594000000000001</v>
          </cell>
          <cell r="B1482">
            <v>60.241</v>
          </cell>
          <cell r="C1482">
            <v>51.360999999999997</v>
          </cell>
        </row>
        <row r="1483">
          <cell r="A1483">
            <v>44.625</v>
          </cell>
          <cell r="B1483">
            <v>60.268999999999998</v>
          </cell>
          <cell r="C1483">
            <v>51.418999999999997</v>
          </cell>
        </row>
        <row r="1484">
          <cell r="A1484">
            <v>44.656999999999996</v>
          </cell>
          <cell r="B1484">
            <v>60.298000000000002</v>
          </cell>
          <cell r="C1484">
            <v>51.46</v>
          </cell>
        </row>
        <row r="1485">
          <cell r="A1485">
            <v>44.688000000000002</v>
          </cell>
          <cell r="B1485">
            <v>60.328000000000003</v>
          </cell>
          <cell r="C1485">
            <v>51.499000000000002</v>
          </cell>
        </row>
        <row r="1486">
          <cell r="A1486">
            <v>44.719000000000001</v>
          </cell>
          <cell r="B1486">
            <v>60.35</v>
          </cell>
          <cell r="C1486">
            <v>51.533000000000001</v>
          </cell>
        </row>
        <row r="1487">
          <cell r="A1487">
            <v>44.750999999999998</v>
          </cell>
          <cell r="B1487">
            <v>60.38</v>
          </cell>
          <cell r="C1487">
            <v>51.567</v>
          </cell>
        </row>
        <row r="1488">
          <cell r="A1488">
            <v>44.768000000000001</v>
          </cell>
          <cell r="B1488">
            <v>60.404000000000003</v>
          </cell>
          <cell r="C1488">
            <v>51.593000000000004</v>
          </cell>
        </row>
        <row r="1489">
          <cell r="A1489">
            <v>44.814999999999998</v>
          </cell>
          <cell r="B1489">
            <v>60.473999999999997</v>
          </cell>
          <cell r="C1489">
            <v>51.62</v>
          </cell>
        </row>
        <row r="1490">
          <cell r="A1490">
            <v>44.847000000000001</v>
          </cell>
          <cell r="B1490">
            <v>60.503999999999998</v>
          </cell>
          <cell r="C1490">
            <v>51.655999999999999</v>
          </cell>
        </row>
        <row r="1491">
          <cell r="A1491">
            <v>44.878</v>
          </cell>
          <cell r="B1491">
            <v>60.536999999999999</v>
          </cell>
          <cell r="C1491">
            <v>51.682000000000002</v>
          </cell>
        </row>
        <row r="1492">
          <cell r="A1492">
            <v>44.908999999999999</v>
          </cell>
          <cell r="B1492">
            <v>60.570999999999998</v>
          </cell>
          <cell r="C1492">
            <v>51.715000000000003</v>
          </cell>
        </row>
        <row r="1493">
          <cell r="A1493">
            <v>44.941000000000003</v>
          </cell>
          <cell r="B1493">
            <v>60.601999999999997</v>
          </cell>
          <cell r="C1493">
            <v>51.747999999999998</v>
          </cell>
        </row>
        <row r="1494">
          <cell r="A1494">
            <v>44.972999999999999</v>
          </cell>
          <cell r="B1494">
            <v>60.634</v>
          </cell>
          <cell r="C1494">
            <v>51.779000000000003</v>
          </cell>
        </row>
        <row r="1495">
          <cell r="A1495">
            <v>45.003999999999998</v>
          </cell>
          <cell r="B1495">
            <v>60.661999999999999</v>
          </cell>
          <cell r="C1495">
            <v>51.817999999999998</v>
          </cell>
        </row>
        <row r="1496">
          <cell r="A1496">
            <v>45.034999999999997</v>
          </cell>
          <cell r="B1496">
            <v>60.691000000000003</v>
          </cell>
          <cell r="C1496">
            <v>51.841999999999999</v>
          </cell>
        </row>
        <row r="1497">
          <cell r="A1497">
            <v>45.067</v>
          </cell>
          <cell r="B1497">
            <v>60.725999999999999</v>
          </cell>
          <cell r="C1497">
            <v>51.872999999999998</v>
          </cell>
        </row>
        <row r="1498">
          <cell r="A1498">
            <v>45.097999999999999</v>
          </cell>
          <cell r="B1498">
            <v>60.761000000000003</v>
          </cell>
          <cell r="C1498">
            <v>51.904000000000003</v>
          </cell>
        </row>
        <row r="1499">
          <cell r="A1499">
            <v>45.128999999999998</v>
          </cell>
          <cell r="B1499">
            <v>60.792999999999999</v>
          </cell>
          <cell r="C1499">
            <v>51.93</v>
          </cell>
        </row>
        <row r="1500">
          <cell r="A1500">
            <v>45.161000000000001</v>
          </cell>
          <cell r="B1500">
            <v>60.814</v>
          </cell>
          <cell r="C1500">
            <v>51.962000000000003</v>
          </cell>
        </row>
        <row r="1501">
          <cell r="A1501">
            <v>45.192</v>
          </cell>
          <cell r="B1501">
            <v>60.843000000000004</v>
          </cell>
          <cell r="C1501">
            <v>52.136000000000003</v>
          </cell>
        </row>
        <row r="1502">
          <cell r="A1502">
            <v>45.222999999999999</v>
          </cell>
          <cell r="B1502">
            <v>60.875999999999998</v>
          </cell>
          <cell r="C1502">
            <v>52.161999999999999</v>
          </cell>
        </row>
        <row r="1503">
          <cell r="A1503">
            <v>45.255000000000003</v>
          </cell>
          <cell r="B1503">
            <v>60.908000000000001</v>
          </cell>
          <cell r="C1503">
            <v>52.198999999999998</v>
          </cell>
        </row>
        <row r="1504">
          <cell r="A1504">
            <v>45.271999999999998</v>
          </cell>
          <cell r="B1504">
            <v>60.923999999999999</v>
          </cell>
          <cell r="C1504">
            <v>52.226999999999997</v>
          </cell>
        </row>
        <row r="1505">
          <cell r="A1505">
            <v>45.317999999999998</v>
          </cell>
          <cell r="B1505">
            <v>60.999000000000002</v>
          </cell>
          <cell r="C1505">
            <v>52.253</v>
          </cell>
        </row>
        <row r="1506">
          <cell r="A1506">
            <v>45.337000000000003</v>
          </cell>
          <cell r="B1506">
            <v>61.018000000000001</v>
          </cell>
          <cell r="C1506">
            <v>52.287999999999997</v>
          </cell>
        </row>
        <row r="1507">
          <cell r="A1507">
            <v>45.368000000000002</v>
          </cell>
          <cell r="B1507">
            <v>61.054000000000002</v>
          </cell>
          <cell r="C1507">
            <v>52.322000000000003</v>
          </cell>
        </row>
        <row r="1508">
          <cell r="A1508">
            <v>45.399000000000001</v>
          </cell>
          <cell r="B1508">
            <v>61.082000000000001</v>
          </cell>
          <cell r="C1508">
            <v>52.353999999999999</v>
          </cell>
        </row>
        <row r="1509">
          <cell r="A1509">
            <v>45.430999999999997</v>
          </cell>
          <cell r="B1509">
            <v>61.116999999999997</v>
          </cell>
          <cell r="C1509">
            <v>52.383000000000003</v>
          </cell>
        </row>
        <row r="1510">
          <cell r="A1510">
            <v>45.463000000000001</v>
          </cell>
          <cell r="B1510">
            <v>61.149000000000001</v>
          </cell>
          <cell r="C1510">
            <v>52.402000000000001</v>
          </cell>
        </row>
        <row r="1511">
          <cell r="A1511">
            <v>45.494</v>
          </cell>
          <cell r="B1511">
            <v>61.182000000000002</v>
          </cell>
          <cell r="C1511">
            <v>52.429000000000002</v>
          </cell>
        </row>
        <row r="1512">
          <cell r="A1512">
            <v>45.524999999999999</v>
          </cell>
          <cell r="B1512">
            <v>61.207999999999998</v>
          </cell>
          <cell r="C1512">
            <v>52.46</v>
          </cell>
        </row>
        <row r="1513">
          <cell r="A1513">
            <v>45.557000000000002</v>
          </cell>
          <cell r="B1513">
            <v>61.237000000000002</v>
          </cell>
          <cell r="C1513">
            <v>52.481999999999999</v>
          </cell>
        </row>
        <row r="1514">
          <cell r="A1514">
            <v>45.588000000000001</v>
          </cell>
          <cell r="B1514">
            <v>61.27</v>
          </cell>
          <cell r="C1514">
            <v>52.523000000000003</v>
          </cell>
        </row>
        <row r="1515">
          <cell r="A1515">
            <v>45.619</v>
          </cell>
          <cell r="B1515">
            <v>61.292999999999999</v>
          </cell>
          <cell r="C1515">
            <v>52.555</v>
          </cell>
        </row>
        <row r="1516">
          <cell r="A1516">
            <v>45.65</v>
          </cell>
          <cell r="B1516">
            <v>61.323</v>
          </cell>
          <cell r="C1516">
            <v>52.585999999999999</v>
          </cell>
        </row>
        <row r="1517">
          <cell r="A1517">
            <v>45.680999999999997</v>
          </cell>
          <cell r="B1517">
            <v>61.353000000000002</v>
          </cell>
          <cell r="C1517">
            <v>52.643000000000001</v>
          </cell>
        </row>
        <row r="1518">
          <cell r="A1518">
            <v>45.713000000000001</v>
          </cell>
          <cell r="B1518">
            <v>61.387</v>
          </cell>
          <cell r="C1518">
            <v>52.783000000000001</v>
          </cell>
        </row>
        <row r="1519">
          <cell r="A1519">
            <v>45.744999999999997</v>
          </cell>
          <cell r="B1519">
            <v>61.42</v>
          </cell>
          <cell r="C1519">
            <v>52.814</v>
          </cell>
        </row>
        <row r="1520">
          <cell r="A1520">
            <v>45.780999999999999</v>
          </cell>
          <cell r="B1520">
            <v>61.463000000000001</v>
          </cell>
          <cell r="C1520">
            <v>52.837000000000003</v>
          </cell>
        </row>
        <row r="1521">
          <cell r="A1521">
            <v>45.82</v>
          </cell>
          <cell r="B1521">
            <v>61.524999999999999</v>
          </cell>
          <cell r="C1521">
            <v>52.865000000000002</v>
          </cell>
        </row>
        <row r="1522">
          <cell r="A1522">
            <v>45.841000000000001</v>
          </cell>
          <cell r="B1522">
            <v>61.54</v>
          </cell>
          <cell r="C1522">
            <v>52.896999999999998</v>
          </cell>
        </row>
        <row r="1523">
          <cell r="A1523">
            <v>45.872999999999998</v>
          </cell>
          <cell r="B1523">
            <v>61.575000000000003</v>
          </cell>
          <cell r="C1523">
            <v>52.930999999999997</v>
          </cell>
        </row>
        <row r="1524">
          <cell r="A1524">
            <v>45.904000000000003</v>
          </cell>
          <cell r="B1524">
            <v>61.606999999999999</v>
          </cell>
          <cell r="C1524">
            <v>52.966999999999999</v>
          </cell>
        </row>
        <row r="1525">
          <cell r="A1525">
            <v>45.936</v>
          </cell>
          <cell r="B1525">
            <v>61.637999999999998</v>
          </cell>
          <cell r="C1525">
            <v>52.994999999999997</v>
          </cell>
        </row>
        <row r="1526">
          <cell r="A1526">
            <v>45.966999999999999</v>
          </cell>
          <cell r="B1526">
            <v>61.673000000000002</v>
          </cell>
          <cell r="C1526">
            <v>53.029000000000003</v>
          </cell>
        </row>
        <row r="1527">
          <cell r="A1527">
            <v>45.999000000000002</v>
          </cell>
          <cell r="B1527">
            <v>61.707999999999998</v>
          </cell>
          <cell r="C1527">
            <v>53.058999999999997</v>
          </cell>
        </row>
        <row r="1528">
          <cell r="A1528">
            <v>46.03</v>
          </cell>
          <cell r="B1528">
            <v>61.741999999999997</v>
          </cell>
          <cell r="C1528">
            <v>53.082999999999998</v>
          </cell>
        </row>
        <row r="1529">
          <cell r="A1529">
            <v>46.061999999999998</v>
          </cell>
          <cell r="B1529">
            <v>61.77</v>
          </cell>
          <cell r="C1529">
            <v>53.109000000000002</v>
          </cell>
        </row>
        <row r="1530">
          <cell r="A1530">
            <v>46.093000000000004</v>
          </cell>
          <cell r="B1530">
            <v>61.802</v>
          </cell>
          <cell r="C1530">
            <v>53.128</v>
          </cell>
        </row>
        <row r="1531">
          <cell r="A1531">
            <v>46.124000000000002</v>
          </cell>
          <cell r="B1531">
            <v>61.829000000000001</v>
          </cell>
          <cell r="C1531">
            <v>53.197000000000003</v>
          </cell>
        </row>
        <row r="1532">
          <cell r="A1532">
            <v>46.155999999999999</v>
          </cell>
          <cell r="B1532">
            <v>61.854999999999997</v>
          </cell>
          <cell r="C1532">
            <v>53.223999999999997</v>
          </cell>
        </row>
        <row r="1533">
          <cell r="A1533">
            <v>46.186999999999998</v>
          </cell>
          <cell r="B1533">
            <v>61.881999999999998</v>
          </cell>
          <cell r="C1533">
            <v>53.256999999999998</v>
          </cell>
        </row>
        <row r="1534">
          <cell r="A1534">
            <v>46.218000000000004</v>
          </cell>
          <cell r="B1534">
            <v>61.914000000000001</v>
          </cell>
          <cell r="C1534">
            <v>53.33</v>
          </cell>
        </row>
        <row r="1535">
          <cell r="A1535">
            <v>46.25</v>
          </cell>
          <cell r="B1535">
            <v>61.951999999999998</v>
          </cell>
          <cell r="C1535">
            <v>53.488999999999997</v>
          </cell>
        </row>
        <row r="1536">
          <cell r="A1536">
            <v>46.281999999999996</v>
          </cell>
          <cell r="B1536">
            <v>61.984000000000002</v>
          </cell>
          <cell r="C1536">
            <v>53.502000000000002</v>
          </cell>
        </row>
        <row r="1537">
          <cell r="A1537">
            <v>46.314</v>
          </cell>
          <cell r="B1537">
            <v>62.018000000000001</v>
          </cell>
          <cell r="C1537">
            <v>53.52</v>
          </cell>
        </row>
        <row r="1538">
          <cell r="A1538">
            <v>46.344999999999999</v>
          </cell>
          <cell r="B1538">
            <v>62.06</v>
          </cell>
          <cell r="C1538">
            <v>53.555</v>
          </cell>
        </row>
        <row r="1539">
          <cell r="A1539">
            <v>46.375999999999998</v>
          </cell>
          <cell r="B1539">
            <v>62.103000000000002</v>
          </cell>
          <cell r="C1539">
            <v>53.582999999999998</v>
          </cell>
        </row>
        <row r="1540">
          <cell r="A1540">
            <v>46.406999999999996</v>
          </cell>
          <cell r="B1540">
            <v>62.134999999999998</v>
          </cell>
          <cell r="C1540">
            <v>53.616</v>
          </cell>
        </row>
        <row r="1541">
          <cell r="A1541">
            <v>46.439</v>
          </cell>
          <cell r="B1541">
            <v>62.167000000000002</v>
          </cell>
          <cell r="C1541">
            <v>53.649000000000001</v>
          </cell>
        </row>
        <row r="1542">
          <cell r="A1542">
            <v>46.47</v>
          </cell>
          <cell r="B1542">
            <v>62.197000000000003</v>
          </cell>
          <cell r="C1542">
            <v>53.686999999999998</v>
          </cell>
        </row>
        <row r="1543">
          <cell r="A1543">
            <v>46.500999999999998</v>
          </cell>
          <cell r="B1543">
            <v>62.231000000000002</v>
          </cell>
          <cell r="C1543">
            <v>53.722000000000001</v>
          </cell>
        </row>
        <row r="1544">
          <cell r="A1544">
            <v>46.533000000000001</v>
          </cell>
          <cell r="B1544">
            <v>62.26</v>
          </cell>
          <cell r="C1544">
            <v>53.747999999999998</v>
          </cell>
        </row>
        <row r="1545">
          <cell r="A1545">
            <v>46.564999999999998</v>
          </cell>
          <cell r="B1545">
            <v>62.293999999999997</v>
          </cell>
          <cell r="C1545">
            <v>53.786999999999999</v>
          </cell>
        </row>
        <row r="1546">
          <cell r="A1546">
            <v>46.595999999999997</v>
          </cell>
          <cell r="B1546">
            <v>62.316000000000003</v>
          </cell>
          <cell r="C1546">
            <v>53.847000000000001</v>
          </cell>
        </row>
        <row r="1547">
          <cell r="A1547">
            <v>46.627000000000002</v>
          </cell>
          <cell r="B1547">
            <v>62.344999999999999</v>
          </cell>
          <cell r="C1547">
            <v>53.881999999999998</v>
          </cell>
        </row>
        <row r="1548">
          <cell r="A1548">
            <v>46.658999999999999</v>
          </cell>
          <cell r="B1548">
            <v>62.375</v>
          </cell>
          <cell r="C1548">
            <v>53.914000000000001</v>
          </cell>
        </row>
        <row r="1549">
          <cell r="A1549">
            <v>46.69</v>
          </cell>
          <cell r="B1549">
            <v>62.4</v>
          </cell>
          <cell r="C1549">
            <v>53.947000000000003</v>
          </cell>
        </row>
        <row r="1550">
          <cell r="A1550">
            <v>46.720999999999997</v>
          </cell>
          <cell r="B1550">
            <v>62.429000000000002</v>
          </cell>
          <cell r="C1550">
            <v>53.966999999999999</v>
          </cell>
        </row>
        <row r="1551">
          <cell r="A1551">
            <v>46.753</v>
          </cell>
          <cell r="B1551">
            <v>62.457999999999998</v>
          </cell>
          <cell r="C1551">
            <v>53.993000000000002</v>
          </cell>
        </row>
        <row r="1552">
          <cell r="A1552">
            <v>46.783999999999999</v>
          </cell>
          <cell r="B1552">
            <v>62.491999999999997</v>
          </cell>
          <cell r="C1552">
            <v>54.029000000000003</v>
          </cell>
        </row>
        <row r="1553">
          <cell r="A1553">
            <v>46.817</v>
          </cell>
          <cell r="B1553">
            <v>62.523000000000003</v>
          </cell>
          <cell r="C1553">
            <v>54.098999999999997</v>
          </cell>
        </row>
        <row r="1554">
          <cell r="A1554">
            <v>46.941000000000003</v>
          </cell>
          <cell r="B1554">
            <v>62.837000000000003</v>
          </cell>
          <cell r="C1554">
            <v>54.174999999999997</v>
          </cell>
        </row>
        <row r="1555">
          <cell r="A1555">
            <v>46.957000000000001</v>
          </cell>
          <cell r="B1555">
            <v>62.854999999999997</v>
          </cell>
          <cell r="C1555">
            <v>54.209000000000003</v>
          </cell>
        </row>
        <row r="1556">
          <cell r="A1556">
            <v>46.988</v>
          </cell>
          <cell r="B1556">
            <v>62.893000000000001</v>
          </cell>
          <cell r="C1556">
            <v>54.228000000000002</v>
          </cell>
        </row>
        <row r="1557">
          <cell r="A1557">
            <v>47.018999999999998</v>
          </cell>
          <cell r="B1557">
            <v>62.917000000000002</v>
          </cell>
          <cell r="C1557">
            <v>54.255000000000003</v>
          </cell>
        </row>
        <row r="1558">
          <cell r="A1558">
            <v>47.051000000000002</v>
          </cell>
          <cell r="B1558">
            <v>62.957000000000001</v>
          </cell>
          <cell r="C1558">
            <v>54.276000000000003</v>
          </cell>
        </row>
        <row r="1559">
          <cell r="A1559">
            <v>47.082000000000001</v>
          </cell>
          <cell r="B1559">
            <v>62.988</v>
          </cell>
          <cell r="C1559">
            <v>54.308</v>
          </cell>
        </row>
        <row r="1560">
          <cell r="A1560">
            <v>47.113999999999997</v>
          </cell>
          <cell r="B1560">
            <v>63.015000000000001</v>
          </cell>
          <cell r="C1560">
            <v>54.343000000000004</v>
          </cell>
        </row>
        <row r="1561">
          <cell r="A1561">
            <v>47.146000000000001</v>
          </cell>
          <cell r="B1561">
            <v>63.045999999999999</v>
          </cell>
          <cell r="C1561">
            <v>54.369</v>
          </cell>
        </row>
        <row r="1562">
          <cell r="A1562">
            <v>47.177</v>
          </cell>
          <cell r="B1562">
            <v>63.078000000000003</v>
          </cell>
          <cell r="C1562">
            <v>54.386000000000003</v>
          </cell>
        </row>
        <row r="1563">
          <cell r="A1563">
            <v>47.207999999999998</v>
          </cell>
          <cell r="B1563">
            <v>63.110999999999997</v>
          </cell>
          <cell r="C1563">
            <v>54.441000000000003</v>
          </cell>
        </row>
        <row r="1564">
          <cell r="A1564">
            <v>47.24</v>
          </cell>
          <cell r="B1564">
            <v>63.140999999999998</v>
          </cell>
          <cell r="C1564">
            <v>54.475999999999999</v>
          </cell>
        </row>
        <row r="1565">
          <cell r="A1565">
            <v>47.271000000000001</v>
          </cell>
          <cell r="B1565">
            <v>63.174999999999997</v>
          </cell>
          <cell r="C1565">
            <v>54.505000000000003</v>
          </cell>
        </row>
        <row r="1566">
          <cell r="A1566">
            <v>47.302</v>
          </cell>
          <cell r="B1566">
            <v>63.204999999999998</v>
          </cell>
          <cell r="C1566">
            <v>54.536000000000001</v>
          </cell>
        </row>
        <row r="1567">
          <cell r="A1567">
            <v>47.35</v>
          </cell>
          <cell r="B1567">
            <v>63.268000000000001</v>
          </cell>
          <cell r="C1567">
            <v>54.57</v>
          </cell>
        </row>
        <row r="1568">
          <cell r="A1568">
            <v>47.381999999999998</v>
          </cell>
          <cell r="B1568">
            <v>63.301000000000002</v>
          </cell>
          <cell r="C1568">
            <v>54.598999999999997</v>
          </cell>
        </row>
        <row r="1569">
          <cell r="A1569">
            <v>47.412999999999997</v>
          </cell>
          <cell r="B1569">
            <v>63.33</v>
          </cell>
          <cell r="C1569">
            <v>54.633000000000003</v>
          </cell>
        </row>
        <row r="1570">
          <cell r="A1570">
            <v>47.445</v>
          </cell>
          <cell r="B1570">
            <v>63.362000000000002</v>
          </cell>
          <cell r="C1570">
            <v>54.664000000000001</v>
          </cell>
        </row>
        <row r="1571">
          <cell r="A1571">
            <v>47.475999999999999</v>
          </cell>
          <cell r="B1571">
            <v>63.393000000000001</v>
          </cell>
          <cell r="C1571">
            <v>54.679000000000002</v>
          </cell>
        </row>
        <row r="1572">
          <cell r="A1572">
            <v>47.508000000000003</v>
          </cell>
          <cell r="B1572">
            <v>63.42</v>
          </cell>
          <cell r="C1572">
            <v>54.716999999999999</v>
          </cell>
        </row>
        <row r="1573">
          <cell r="A1573">
            <v>47.539000000000001</v>
          </cell>
          <cell r="B1573">
            <v>63.453000000000003</v>
          </cell>
          <cell r="C1573">
            <v>54.853000000000002</v>
          </cell>
        </row>
        <row r="1574">
          <cell r="A1574">
            <v>47.570999999999998</v>
          </cell>
          <cell r="B1574">
            <v>63.485999999999997</v>
          </cell>
          <cell r="C1574">
            <v>54.927999999999997</v>
          </cell>
        </row>
        <row r="1575">
          <cell r="A1575">
            <v>47.601999999999997</v>
          </cell>
          <cell r="B1575">
            <v>63.518999999999998</v>
          </cell>
          <cell r="C1575">
            <v>54.957000000000001</v>
          </cell>
        </row>
        <row r="1576">
          <cell r="A1576">
            <v>47.634</v>
          </cell>
          <cell r="B1576">
            <v>63.551000000000002</v>
          </cell>
          <cell r="C1576">
            <v>54.970999999999997</v>
          </cell>
        </row>
        <row r="1577">
          <cell r="A1577">
            <v>47.664999999999999</v>
          </cell>
          <cell r="B1577">
            <v>63.587000000000003</v>
          </cell>
          <cell r="C1577">
            <v>54.991999999999997</v>
          </cell>
        </row>
        <row r="1578">
          <cell r="A1578">
            <v>47.695999999999998</v>
          </cell>
          <cell r="B1578">
            <v>63.622999999999998</v>
          </cell>
          <cell r="C1578">
            <v>55.01</v>
          </cell>
        </row>
        <row r="1579">
          <cell r="A1579">
            <v>47.728000000000002</v>
          </cell>
          <cell r="B1579">
            <v>63.654000000000003</v>
          </cell>
          <cell r="C1579">
            <v>55.029000000000003</v>
          </cell>
        </row>
        <row r="1580">
          <cell r="A1580">
            <v>47.759</v>
          </cell>
          <cell r="B1580">
            <v>63.686</v>
          </cell>
          <cell r="C1580">
            <v>55.082000000000001</v>
          </cell>
        </row>
        <row r="1581">
          <cell r="A1581">
            <v>47.78</v>
          </cell>
          <cell r="B1581">
            <v>63.710999999999999</v>
          </cell>
          <cell r="C1581">
            <v>55.121000000000002</v>
          </cell>
        </row>
        <row r="1582">
          <cell r="A1582">
            <v>47.811</v>
          </cell>
          <cell r="B1582">
            <v>63.734000000000002</v>
          </cell>
          <cell r="C1582">
            <v>55.155999999999999</v>
          </cell>
        </row>
        <row r="1583">
          <cell r="A1583">
            <v>47.829000000000001</v>
          </cell>
          <cell r="B1583">
            <v>63.759</v>
          </cell>
          <cell r="C1583">
            <v>55.186</v>
          </cell>
        </row>
        <row r="1584">
          <cell r="A1584">
            <v>47.857999999999997</v>
          </cell>
          <cell r="B1584">
            <v>63.838000000000001</v>
          </cell>
          <cell r="C1584">
            <v>55.22</v>
          </cell>
        </row>
        <row r="1585">
          <cell r="A1585">
            <v>47.89</v>
          </cell>
          <cell r="B1585">
            <v>63.872999999999998</v>
          </cell>
          <cell r="C1585">
            <v>55.253999999999998</v>
          </cell>
        </row>
        <row r="1586">
          <cell r="A1586">
            <v>47.920999999999999</v>
          </cell>
          <cell r="B1586">
            <v>63.905000000000001</v>
          </cell>
          <cell r="C1586">
            <v>55.283000000000001</v>
          </cell>
        </row>
        <row r="1587">
          <cell r="A1587">
            <v>47.953000000000003</v>
          </cell>
          <cell r="B1587">
            <v>63.94</v>
          </cell>
          <cell r="C1587">
            <v>55.308999999999997</v>
          </cell>
        </row>
        <row r="1588">
          <cell r="A1588">
            <v>47.984000000000002</v>
          </cell>
          <cell r="B1588">
            <v>63.975000000000001</v>
          </cell>
          <cell r="C1588">
            <v>55.325000000000003</v>
          </cell>
        </row>
        <row r="1589">
          <cell r="A1589">
            <v>48.015000000000001</v>
          </cell>
          <cell r="B1589">
            <v>64.010999999999996</v>
          </cell>
          <cell r="C1589">
            <v>55.356000000000002</v>
          </cell>
        </row>
        <row r="1590">
          <cell r="A1590">
            <v>48.046999999999997</v>
          </cell>
          <cell r="B1590">
            <v>64.043000000000006</v>
          </cell>
          <cell r="C1590">
            <v>55.386000000000003</v>
          </cell>
        </row>
        <row r="1591">
          <cell r="A1591">
            <v>48.078000000000003</v>
          </cell>
          <cell r="B1591">
            <v>64.070999999999998</v>
          </cell>
          <cell r="C1591">
            <v>55.42</v>
          </cell>
        </row>
        <row r="1592">
          <cell r="A1592">
            <v>48.109000000000002</v>
          </cell>
          <cell r="B1592">
            <v>64.102000000000004</v>
          </cell>
          <cell r="C1592">
            <v>55.482999999999997</v>
          </cell>
        </row>
        <row r="1593">
          <cell r="A1593">
            <v>48.140999999999998</v>
          </cell>
          <cell r="B1593">
            <v>64.123999999999995</v>
          </cell>
          <cell r="C1593">
            <v>55.563000000000002</v>
          </cell>
        </row>
        <row r="1594">
          <cell r="A1594">
            <v>48.171999999999997</v>
          </cell>
          <cell r="B1594">
            <v>64.156999999999996</v>
          </cell>
          <cell r="C1594">
            <v>55.581000000000003</v>
          </cell>
        </row>
        <row r="1595">
          <cell r="A1595">
            <v>48.203000000000003</v>
          </cell>
          <cell r="B1595">
            <v>64.192999999999998</v>
          </cell>
          <cell r="C1595">
            <v>55.598999999999997</v>
          </cell>
        </row>
        <row r="1596">
          <cell r="A1596">
            <v>48.234999999999999</v>
          </cell>
          <cell r="B1596">
            <v>64.222999999999999</v>
          </cell>
          <cell r="C1596">
            <v>55.664000000000001</v>
          </cell>
        </row>
        <row r="1597">
          <cell r="A1597">
            <v>48.265999999999998</v>
          </cell>
          <cell r="B1597">
            <v>64.254000000000005</v>
          </cell>
          <cell r="C1597">
            <v>55.698999999999998</v>
          </cell>
        </row>
        <row r="1598">
          <cell r="A1598">
            <v>48.296999999999997</v>
          </cell>
          <cell r="B1598">
            <v>64.286000000000001</v>
          </cell>
          <cell r="C1598">
            <v>55.732999999999997</v>
          </cell>
        </row>
        <row r="1599">
          <cell r="A1599">
            <v>48.329000000000001</v>
          </cell>
          <cell r="B1599">
            <v>64.316999999999993</v>
          </cell>
          <cell r="C1599">
            <v>55.768000000000001</v>
          </cell>
        </row>
        <row r="1600">
          <cell r="A1600">
            <v>48.375999999999998</v>
          </cell>
          <cell r="B1600">
            <v>64.378</v>
          </cell>
          <cell r="C1600">
            <v>55.795999999999999</v>
          </cell>
        </row>
        <row r="1601">
          <cell r="A1601">
            <v>48.392000000000003</v>
          </cell>
          <cell r="B1601">
            <v>64.402000000000001</v>
          </cell>
          <cell r="C1601">
            <v>55.823</v>
          </cell>
        </row>
        <row r="1602">
          <cell r="A1602">
            <v>48.439</v>
          </cell>
          <cell r="B1602">
            <v>64.47</v>
          </cell>
          <cell r="C1602">
            <v>55.857999999999997</v>
          </cell>
        </row>
        <row r="1603">
          <cell r="A1603">
            <v>48.47</v>
          </cell>
          <cell r="B1603">
            <v>64.534000000000006</v>
          </cell>
          <cell r="C1603">
            <v>55.89</v>
          </cell>
        </row>
        <row r="1604">
          <cell r="A1604">
            <v>48.502000000000002</v>
          </cell>
          <cell r="B1604">
            <v>64.608999999999995</v>
          </cell>
          <cell r="C1604">
            <v>55.921999999999997</v>
          </cell>
        </row>
        <row r="1605">
          <cell r="A1605">
            <v>48.533999999999999</v>
          </cell>
          <cell r="B1605">
            <v>64.656000000000006</v>
          </cell>
          <cell r="C1605">
            <v>55.945</v>
          </cell>
        </row>
        <row r="1606">
          <cell r="A1606">
            <v>48.564999999999998</v>
          </cell>
          <cell r="B1606">
            <v>64.7</v>
          </cell>
          <cell r="C1606">
            <v>55.975999999999999</v>
          </cell>
        </row>
        <row r="1607">
          <cell r="A1607">
            <v>48.595999999999997</v>
          </cell>
          <cell r="B1607">
            <v>64.728999999999999</v>
          </cell>
          <cell r="C1607">
            <v>56.006999999999998</v>
          </cell>
        </row>
        <row r="1608">
          <cell r="A1608">
            <v>48.628</v>
          </cell>
          <cell r="B1608">
            <v>64.760999999999996</v>
          </cell>
          <cell r="C1608">
            <v>56.037999999999997</v>
          </cell>
        </row>
        <row r="1609">
          <cell r="A1609">
            <v>48.658999999999999</v>
          </cell>
          <cell r="B1609">
            <v>64.787999999999997</v>
          </cell>
          <cell r="C1609">
            <v>56.069000000000003</v>
          </cell>
        </row>
        <row r="1610">
          <cell r="A1610">
            <v>48.691000000000003</v>
          </cell>
          <cell r="B1610">
            <v>64.817999999999998</v>
          </cell>
          <cell r="C1610">
            <v>56.1</v>
          </cell>
        </row>
        <row r="1611">
          <cell r="A1611">
            <v>48.722000000000001</v>
          </cell>
          <cell r="B1611">
            <v>64.849999999999994</v>
          </cell>
          <cell r="C1611">
            <v>56.212000000000003</v>
          </cell>
        </row>
        <row r="1612">
          <cell r="A1612">
            <v>48.753999999999998</v>
          </cell>
          <cell r="B1612">
            <v>64.88</v>
          </cell>
          <cell r="C1612">
            <v>56.36</v>
          </cell>
        </row>
        <row r="1613">
          <cell r="A1613">
            <v>48.784999999999997</v>
          </cell>
          <cell r="B1613">
            <v>64.909000000000006</v>
          </cell>
          <cell r="C1613">
            <v>56.393999999999998</v>
          </cell>
        </row>
        <row r="1614">
          <cell r="A1614">
            <v>48.816000000000003</v>
          </cell>
          <cell r="B1614">
            <v>64.938000000000002</v>
          </cell>
          <cell r="C1614">
            <v>56.429000000000002</v>
          </cell>
        </row>
        <row r="1615">
          <cell r="A1615">
            <v>48.85</v>
          </cell>
          <cell r="B1615">
            <v>64.972999999999999</v>
          </cell>
          <cell r="C1615">
            <v>56.447000000000003</v>
          </cell>
        </row>
        <row r="1616">
          <cell r="A1616">
            <v>48.896000000000001</v>
          </cell>
          <cell r="B1616">
            <v>65.046000000000006</v>
          </cell>
          <cell r="C1616">
            <v>56.478000000000002</v>
          </cell>
        </row>
        <row r="1617">
          <cell r="A1617">
            <v>48.942999999999998</v>
          </cell>
          <cell r="B1617">
            <v>65.114999999999995</v>
          </cell>
          <cell r="C1617">
            <v>56.511000000000003</v>
          </cell>
        </row>
        <row r="1618">
          <cell r="A1618">
            <v>48.973999999999997</v>
          </cell>
          <cell r="B1618">
            <v>65.150999999999996</v>
          </cell>
          <cell r="C1618">
            <v>56.546999999999997</v>
          </cell>
        </row>
        <row r="1619">
          <cell r="A1619">
            <v>48.988999999999997</v>
          </cell>
          <cell r="B1619">
            <v>65.171000000000006</v>
          </cell>
          <cell r="C1619">
            <v>56.576000000000001</v>
          </cell>
        </row>
        <row r="1620">
          <cell r="A1620">
            <v>49.005000000000003</v>
          </cell>
          <cell r="B1620">
            <v>65.2</v>
          </cell>
          <cell r="C1620">
            <v>56.615000000000002</v>
          </cell>
        </row>
        <row r="1621">
          <cell r="A1621">
            <v>49.021000000000001</v>
          </cell>
          <cell r="B1621">
            <v>65.22</v>
          </cell>
          <cell r="C1621">
            <v>56.643999999999998</v>
          </cell>
        </row>
        <row r="1622">
          <cell r="A1622">
            <v>49.036999999999999</v>
          </cell>
          <cell r="B1622">
            <v>65.234999999999999</v>
          </cell>
          <cell r="C1622">
            <v>56.673999999999999</v>
          </cell>
        </row>
        <row r="1623">
          <cell r="A1623">
            <v>49.067999999999998</v>
          </cell>
          <cell r="B1623">
            <v>65.269000000000005</v>
          </cell>
          <cell r="C1623">
            <v>56.709000000000003</v>
          </cell>
        </row>
        <row r="1624">
          <cell r="A1624">
            <v>49.098999999999997</v>
          </cell>
          <cell r="B1624">
            <v>65.296999999999997</v>
          </cell>
          <cell r="C1624">
            <v>56.744</v>
          </cell>
        </row>
        <row r="1625">
          <cell r="A1625">
            <v>49.131</v>
          </cell>
          <cell r="B1625">
            <v>65.331999999999994</v>
          </cell>
          <cell r="C1625">
            <v>56.777000000000001</v>
          </cell>
        </row>
        <row r="1626">
          <cell r="A1626">
            <v>49.162999999999997</v>
          </cell>
          <cell r="B1626">
            <v>65.355999999999995</v>
          </cell>
          <cell r="C1626">
            <v>56.790999999999997</v>
          </cell>
        </row>
        <row r="1627">
          <cell r="A1627">
            <v>49.194000000000003</v>
          </cell>
          <cell r="B1627">
            <v>65.388000000000005</v>
          </cell>
          <cell r="C1627">
            <v>56.843000000000004</v>
          </cell>
        </row>
        <row r="1628">
          <cell r="A1628">
            <v>49.225000000000001</v>
          </cell>
          <cell r="B1628">
            <v>65.415999999999997</v>
          </cell>
          <cell r="C1628">
            <v>56.884999999999998</v>
          </cell>
        </row>
        <row r="1629">
          <cell r="A1629">
            <v>49.256999999999998</v>
          </cell>
          <cell r="B1629">
            <v>65.447000000000003</v>
          </cell>
          <cell r="C1629">
            <v>56.963000000000001</v>
          </cell>
        </row>
        <row r="1630">
          <cell r="A1630">
            <v>49.287999999999997</v>
          </cell>
          <cell r="B1630">
            <v>65.474999999999994</v>
          </cell>
          <cell r="C1630">
            <v>57.026000000000003</v>
          </cell>
        </row>
        <row r="1631">
          <cell r="A1631">
            <v>49.32</v>
          </cell>
          <cell r="B1631">
            <v>65.504000000000005</v>
          </cell>
          <cell r="C1631">
            <v>57.055999999999997</v>
          </cell>
        </row>
        <row r="1632">
          <cell r="A1632">
            <v>49.337000000000003</v>
          </cell>
          <cell r="B1632">
            <v>65.52</v>
          </cell>
          <cell r="C1632">
            <v>57.087000000000003</v>
          </cell>
        </row>
        <row r="1633">
          <cell r="A1633">
            <v>49.381999999999998</v>
          </cell>
          <cell r="B1633">
            <v>65.587000000000003</v>
          </cell>
          <cell r="C1633">
            <v>57.119</v>
          </cell>
        </row>
        <row r="1634">
          <cell r="A1634">
            <v>49.412999999999997</v>
          </cell>
          <cell r="B1634">
            <v>65.623000000000005</v>
          </cell>
          <cell r="C1634">
            <v>57.145000000000003</v>
          </cell>
        </row>
        <row r="1635">
          <cell r="A1635">
            <v>49.465000000000003</v>
          </cell>
          <cell r="B1635">
            <v>65.685000000000002</v>
          </cell>
          <cell r="C1635">
            <v>57.174999999999997</v>
          </cell>
        </row>
        <row r="1636">
          <cell r="A1636">
            <v>49.527999999999999</v>
          </cell>
          <cell r="B1636">
            <v>65.759</v>
          </cell>
          <cell r="C1636">
            <v>57.201999999999998</v>
          </cell>
        </row>
        <row r="1637">
          <cell r="A1637">
            <v>49.56</v>
          </cell>
          <cell r="B1637">
            <v>65.793999999999997</v>
          </cell>
          <cell r="C1637">
            <v>57.234000000000002</v>
          </cell>
        </row>
        <row r="1638">
          <cell r="A1638">
            <v>49.622</v>
          </cell>
          <cell r="B1638">
            <v>65.861999999999995</v>
          </cell>
          <cell r="C1638">
            <v>57.274999999999999</v>
          </cell>
        </row>
        <row r="1639">
          <cell r="A1639">
            <v>49.654000000000003</v>
          </cell>
          <cell r="B1639">
            <v>65.891000000000005</v>
          </cell>
          <cell r="C1639">
            <v>57.308999999999997</v>
          </cell>
        </row>
        <row r="1640">
          <cell r="A1640">
            <v>49.685000000000002</v>
          </cell>
          <cell r="B1640">
            <v>65.92</v>
          </cell>
          <cell r="C1640">
            <v>57.33</v>
          </cell>
        </row>
        <row r="1641">
          <cell r="A1641">
            <v>49.716000000000001</v>
          </cell>
          <cell r="B1641">
            <v>65.950999999999993</v>
          </cell>
          <cell r="C1641">
            <v>57.392000000000003</v>
          </cell>
        </row>
        <row r="1642">
          <cell r="A1642">
            <v>49.747999999999998</v>
          </cell>
          <cell r="B1642">
            <v>65.983999999999995</v>
          </cell>
          <cell r="C1642">
            <v>57.420999999999999</v>
          </cell>
        </row>
        <row r="1643">
          <cell r="A1643">
            <v>49.783999999999999</v>
          </cell>
          <cell r="B1643">
            <v>66.018000000000001</v>
          </cell>
          <cell r="C1643">
            <v>57.466999999999999</v>
          </cell>
        </row>
        <row r="1644">
          <cell r="A1644">
            <v>49.816000000000003</v>
          </cell>
          <cell r="B1644">
            <v>66.051000000000002</v>
          </cell>
          <cell r="C1644">
            <v>57.573999999999998</v>
          </cell>
        </row>
        <row r="1645">
          <cell r="A1645">
            <v>49.847000000000001</v>
          </cell>
          <cell r="B1645">
            <v>66.081000000000003</v>
          </cell>
          <cell r="C1645">
            <v>57.889000000000003</v>
          </cell>
        </row>
        <row r="1646">
          <cell r="A1646">
            <v>49.892000000000003</v>
          </cell>
          <cell r="B1646">
            <v>66.135000000000005</v>
          </cell>
          <cell r="C1646">
            <v>57.917000000000002</v>
          </cell>
        </row>
        <row r="1647">
          <cell r="A1647">
            <v>49.923000000000002</v>
          </cell>
          <cell r="B1647">
            <v>66.168000000000006</v>
          </cell>
          <cell r="C1647">
            <v>57.968000000000004</v>
          </cell>
        </row>
        <row r="1648">
          <cell r="A1648">
            <v>49.954999999999998</v>
          </cell>
          <cell r="B1648">
            <v>66.198999999999998</v>
          </cell>
          <cell r="C1648">
            <v>58.003</v>
          </cell>
        </row>
        <row r="1649">
          <cell r="A1649">
            <v>49.985999999999997</v>
          </cell>
          <cell r="B1649">
            <v>66.233999999999995</v>
          </cell>
          <cell r="C1649">
            <v>58.031999999999996</v>
          </cell>
        </row>
        <row r="1650">
          <cell r="A1650">
            <v>50.018000000000001</v>
          </cell>
          <cell r="B1650">
            <v>66.268000000000001</v>
          </cell>
          <cell r="C1650">
            <v>58.063000000000002</v>
          </cell>
        </row>
        <row r="1651">
          <cell r="A1651">
            <v>50.064999999999998</v>
          </cell>
          <cell r="B1651">
            <v>66.322000000000003</v>
          </cell>
          <cell r="C1651">
            <v>58.100999999999999</v>
          </cell>
        </row>
        <row r="1652">
          <cell r="A1652">
            <v>50.128</v>
          </cell>
          <cell r="B1652">
            <v>66.406999999999996</v>
          </cell>
          <cell r="C1652">
            <v>58.124000000000002</v>
          </cell>
        </row>
        <row r="1653">
          <cell r="A1653">
            <v>50.191000000000003</v>
          </cell>
          <cell r="B1653">
            <v>66.491</v>
          </cell>
          <cell r="C1653">
            <v>58.145000000000003</v>
          </cell>
        </row>
        <row r="1654">
          <cell r="A1654">
            <v>50.206000000000003</v>
          </cell>
          <cell r="B1654">
            <v>66.513000000000005</v>
          </cell>
          <cell r="C1654">
            <v>58.203000000000003</v>
          </cell>
        </row>
        <row r="1655">
          <cell r="A1655">
            <v>50.222000000000001</v>
          </cell>
          <cell r="B1655">
            <v>66.525999999999996</v>
          </cell>
          <cell r="C1655">
            <v>58.238</v>
          </cell>
        </row>
        <row r="1656">
          <cell r="A1656">
            <v>50.253999999999998</v>
          </cell>
          <cell r="B1656">
            <v>66.56</v>
          </cell>
          <cell r="C1656">
            <v>58.268999999999998</v>
          </cell>
        </row>
        <row r="1657">
          <cell r="A1657">
            <v>50.284999999999997</v>
          </cell>
          <cell r="B1657">
            <v>66.59</v>
          </cell>
          <cell r="C1657">
            <v>58.301000000000002</v>
          </cell>
        </row>
        <row r="1658">
          <cell r="A1658">
            <v>50.316000000000003</v>
          </cell>
          <cell r="B1658">
            <v>66.622</v>
          </cell>
          <cell r="C1658">
            <v>58.331000000000003</v>
          </cell>
        </row>
        <row r="1659">
          <cell r="A1659">
            <v>50.347999999999999</v>
          </cell>
          <cell r="B1659">
            <v>66.643000000000001</v>
          </cell>
          <cell r="C1659">
            <v>58.363999999999997</v>
          </cell>
        </row>
        <row r="1660">
          <cell r="A1660">
            <v>50.393000000000001</v>
          </cell>
          <cell r="B1660">
            <v>66.707999999999998</v>
          </cell>
          <cell r="C1660">
            <v>58.393000000000001</v>
          </cell>
        </row>
        <row r="1661">
          <cell r="A1661">
            <v>50.424999999999997</v>
          </cell>
          <cell r="B1661">
            <v>66.748999999999995</v>
          </cell>
          <cell r="C1661">
            <v>58.444000000000003</v>
          </cell>
        </row>
        <row r="1662">
          <cell r="A1662">
            <v>50.441000000000003</v>
          </cell>
          <cell r="B1662">
            <v>66.766999999999996</v>
          </cell>
          <cell r="C1662">
            <v>58.506</v>
          </cell>
        </row>
        <row r="1663">
          <cell r="A1663">
            <v>50.472000000000001</v>
          </cell>
          <cell r="B1663">
            <v>66.805999999999997</v>
          </cell>
          <cell r="C1663">
            <v>58.584000000000003</v>
          </cell>
        </row>
        <row r="1664">
          <cell r="A1664">
            <v>50.503</v>
          </cell>
          <cell r="B1664">
            <v>66.843999999999994</v>
          </cell>
          <cell r="C1664">
            <v>58.619</v>
          </cell>
        </row>
        <row r="1665">
          <cell r="A1665">
            <v>50.518999999999998</v>
          </cell>
          <cell r="B1665">
            <v>66.866</v>
          </cell>
          <cell r="C1665">
            <v>58.642000000000003</v>
          </cell>
        </row>
        <row r="1666">
          <cell r="A1666">
            <v>50.534999999999997</v>
          </cell>
          <cell r="B1666">
            <v>66.885999999999996</v>
          </cell>
          <cell r="C1666">
            <v>58.67</v>
          </cell>
        </row>
        <row r="1667">
          <cell r="A1667">
            <v>50.566000000000003</v>
          </cell>
          <cell r="B1667">
            <v>66.918000000000006</v>
          </cell>
          <cell r="C1667">
            <v>58.728999999999999</v>
          </cell>
        </row>
        <row r="1668">
          <cell r="A1668">
            <v>50.597999999999999</v>
          </cell>
          <cell r="B1668">
            <v>66.95</v>
          </cell>
          <cell r="C1668">
            <v>58.76</v>
          </cell>
        </row>
        <row r="1669">
          <cell r="A1669">
            <v>50.661000000000001</v>
          </cell>
          <cell r="B1669">
            <v>67.013999999999996</v>
          </cell>
          <cell r="C1669">
            <v>58.795000000000002</v>
          </cell>
        </row>
        <row r="1670">
          <cell r="A1670">
            <v>50.677</v>
          </cell>
          <cell r="B1670">
            <v>67.039000000000001</v>
          </cell>
          <cell r="C1670">
            <v>58.843000000000004</v>
          </cell>
        </row>
        <row r="1671">
          <cell r="A1671">
            <v>50.722999999999999</v>
          </cell>
          <cell r="B1671">
            <v>67.091999999999999</v>
          </cell>
          <cell r="C1671">
            <v>58.878</v>
          </cell>
        </row>
        <row r="1672">
          <cell r="A1672">
            <v>50.74</v>
          </cell>
          <cell r="B1672">
            <v>67.108000000000004</v>
          </cell>
          <cell r="C1672">
            <v>58.905999999999999</v>
          </cell>
        </row>
        <row r="1673">
          <cell r="A1673">
            <v>50.771000000000001</v>
          </cell>
          <cell r="B1673">
            <v>67.143000000000001</v>
          </cell>
          <cell r="C1673">
            <v>58.939</v>
          </cell>
        </row>
        <row r="1674">
          <cell r="A1674">
            <v>50.802</v>
          </cell>
          <cell r="B1674">
            <v>67.186000000000007</v>
          </cell>
          <cell r="C1674">
            <v>58.973999999999997</v>
          </cell>
        </row>
        <row r="1675">
          <cell r="A1675">
            <v>50.834000000000003</v>
          </cell>
          <cell r="B1675">
            <v>67.215999999999994</v>
          </cell>
          <cell r="C1675">
            <v>59.011000000000003</v>
          </cell>
        </row>
        <row r="1676">
          <cell r="A1676">
            <v>50.866</v>
          </cell>
          <cell r="B1676">
            <v>67.245000000000005</v>
          </cell>
          <cell r="C1676">
            <v>59.045999999999999</v>
          </cell>
        </row>
        <row r="1677">
          <cell r="A1677">
            <v>50.91</v>
          </cell>
          <cell r="B1677">
            <v>67.31</v>
          </cell>
          <cell r="C1677">
            <v>59.079000000000001</v>
          </cell>
        </row>
        <row r="1678">
          <cell r="A1678">
            <v>50.942</v>
          </cell>
          <cell r="B1678">
            <v>67.349000000000004</v>
          </cell>
          <cell r="C1678">
            <v>59.113</v>
          </cell>
        </row>
        <row r="1679">
          <cell r="A1679">
            <v>50.973999999999997</v>
          </cell>
          <cell r="B1679">
            <v>67.385000000000005</v>
          </cell>
          <cell r="C1679">
            <v>59.137999999999998</v>
          </cell>
        </row>
        <row r="1680">
          <cell r="A1680">
            <v>51.005000000000003</v>
          </cell>
          <cell r="B1680">
            <v>67.424000000000007</v>
          </cell>
          <cell r="C1680">
            <v>59.173000000000002</v>
          </cell>
        </row>
        <row r="1681">
          <cell r="A1681">
            <v>51.036000000000001</v>
          </cell>
          <cell r="B1681">
            <v>67.450999999999993</v>
          </cell>
          <cell r="C1681">
            <v>59.207000000000001</v>
          </cell>
        </row>
        <row r="1682">
          <cell r="A1682">
            <v>51.067</v>
          </cell>
          <cell r="B1682">
            <v>67.48</v>
          </cell>
          <cell r="C1682">
            <v>59.27</v>
          </cell>
        </row>
        <row r="1683">
          <cell r="A1683">
            <v>51.098999999999997</v>
          </cell>
          <cell r="B1683">
            <v>67.507999999999996</v>
          </cell>
          <cell r="C1683">
            <v>59.308999999999997</v>
          </cell>
        </row>
        <row r="1684">
          <cell r="A1684">
            <v>51.13</v>
          </cell>
          <cell r="B1684">
            <v>67.540999999999997</v>
          </cell>
          <cell r="C1684">
            <v>59.343000000000004</v>
          </cell>
        </row>
        <row r="1685">
          <cell r="A1685">
            <v>51.146000000000001</v>
          </cell>
          <cell r="B1685">
            <v>67.558000000000007</v>
          </cell>
          <cell r="C1685">
            <v>59.365000000000002</v>
          </cell>
        </row>
        <row r="1686">
          <cell r="A1686">
            <v>51.161999999999999</v>
          </cell>
          <cell r="B1686">
            <v>67.570999999999998</v>
          </cell>
          <cell r="C1686">
            <v>59.401000000000003</v>
          </cell>
        </row>
        <row r="1687">
          <cell r="A1687">
            <v>51.192999999999998</v>
          </cell>
          <cell r="B1687">
            <v>67.599000000000004</v>
          </cell>
          <cell r="C1687">
            <v>59.43</v>
          </cell>
        </row>
        <row r="1688">
          <cell r="A1688">
            <v>51.271999999999998</v>
          </cell>
          <cell r="B1688">
            <v>67.685000000000002</v>
          </cell>
          <cell r="C1688">
            <v>59.462000000000003</v>
          </cell>
        </row>
        <row r="1689">
          <cell r="A1689">
            <v>51.319000000000003</v>
          </cell>
          <cell r="B1689">
            <v>67.75</v>
          </cell>
          <cell r="C1689">
            <v>59.494999999999997</v>
          </cell>
        </row>
        <row r="1690">
          <cell r="A1690">
            <v>51.366999999999997</v>
          </cell>
          <cell r="B1690">
            <v>67.820999999999998</v>
          </cell>
          <cell r="C1690">
            <v>59.531999999999996</v>
          </cell>
        </row>
        <row r="1691">
          <cell r="A1691">
            <v>51.408000000000001</v>
          </cell>
          <cell r="B1691">
            <v>67.872</v>
          </cell>
          <cell r="C1691">
            <v>59.569000000000003</v>
          </cell>
        </row>
        <row r="1692">
          <cell r="A1692">
            <v>51.439</v>
          </cell>
          <cell r="B1692">
            <v>67.905000000000001</v>
          </cell>
          <cell r="C1692">
            <v>59.616</v>
          </cell>
        </row>
        <row r="1693">
          <cell r="A1693">
            <v>51.470999999999997</v>
          </cell>
          <cell r="B1693">
            <v>67.932000000000002</v>
          </cell>
          <cell r="C1693">
            <v>59.737000000000002</v>
          </cell>
        </row>
        <row r="1694">
          <cell r="A1694">
            <v>51.502000000000002</v>
          </cell>
          <cell r="B1694">
            <v>67.968999999999994</v>
          </cell>
          <cell r="C1694">
            <v>59.783999999999999</v>
          </cell>
        </row>
        <row r="1695">
          <cell r="A1695">
            <v>51.533000000000001</v>
          </cell>
          <cell r="B1695">
            <v>68.007000000000005</v>
          </cell>
          <cell r="C1695">
            <v>59.804000000000002</v>
          </cell>
        </row>
        <row r="1696">
          <cell r="A1696">
            <v>51.564999999999998</v>
          </cell>
          <cell r="B1696">
            <v>68.040999999999997</v>
          </cell>
          <cell r="C1696">
            <v>59.841000000000001</v>
          </cell>
        </row>
        <row r="1697">
          <cell r="A1697">
            <v>51.597000000000001</v>
          </cell>
          <cell r="B1697">
            <v>68.072000000000003</v>
          </cell>
          <cell r="C1697">
            <v>59.872999999999998</v>
          </cell>
        </row>
        <row r="1698">
          <cell r="A1698">
            <v>51.628</v>
          </cell>
          <cell r="B1698">
            <v>68.103999999999999</v>
          </cell>
          <cell r="C1698">
            <v>59.942</v>
          </cell>
        </row>
        <row r="1699">
          <cell r="A1699">
            <v>51.66</v>
          </cell>
          <cell r="B1699">
            <v>68.129000000000005</v>
          </cell>
          <cell r="C1699">
            <v>59.975000000000001</v>
          </cell>
        </row>
        <row r="1700">
          <cell r="A1700">
            <v>51.691000000000003</v>
          </cell>
          <cell r="B1700">
            <v>68.162000000000006</v>
          </cell>
          <cell r="C1700">
            <v>60</v>
          </cell>
        </row>
        <row r="1701">
          <cell r="A1701">
            <v>51.722000000000001</v>
          </cell>
          <cell r="B1701">
            <v>68.19</v>
          </cell>
          <cell r="C1701">
            <v>60.031999999999996</v>
          </cell>
        </row>
        <row r="1702">
          <cell r="A1702">
            <v>51.753999999999998</v>
          </cell>
          <cell r="B1702">
            <v>68.218000000000004</v>
          </cell>
          <cell r="C1702">
            <v>60.064999999999998</v>
          </cell>
        </row>
        <row r="1703">
          <cell r="A1703">
            <v>51.774000000000001</v>
          </cell>
          <cell r="B1703">
            <v>68.239999999999995</v>
          </cell>
          <cell r="C1703">
            <v>60.098999999999997</v>
          </cell>
        </row>
        <row r="1704">
          <cell r="A1704">
            <v>51.805</v>
          </cell>
          <cell r="B1704">
            <v>68.275000000000006</v>
          </cell>
          <cell r="C1704">
            <v>60.125999999999998</v>
          </cell>
        </row>
        <row r="1705">
          <cell r="A1705">
            <v>51.853000000000002</v>
          </cell>
          <cell r="B1705">
            <v>68.326999999999998</v>
          </cell>
          <cell r="C1705">
            <v>60.158000000000001</v>
          </cell>
        </row>
        <row r="1706">
          <cell r="A1706">
            <v>51.932000000000002</v>
          </cell>
          <cell r="B1706">
            <v>68.453000000000003</v>
          </cell>
          <cell r="C1706">
            <v>60.185000000000002</v>
          </cell>
        </row>
        <row r="1707">
          <cell r="A1707">
            <v>51.963999999999999</v>
          </cell>
          <cell r="B1707">
            <v>68.510999999999996</v>
          </cell>
          <cell r="C1707">
            <v>60.216999999999999</v>
          </cell>
        </row>
        <row r="1708">
          <cell r="A1708">
            <v>51.996000000000002</v>
          </cell>
          <cell r="B1708">
            <v>68.542000000000002</v>
          </cell>
          <cell r="C1708">
            <v>60.253</v>
          </cell>
        </row>
        <row r="1709">
          <cell r="A1709">
            <v>52.027000000000001</v>
          </cell>
          <cell r="B1709">
            <v>68.575000000000003</v>
          </cell>
          <cell r="C1709">
            <v>60.286999999999999</v>
          </cell>
        </row>
        <row r="1710">
          <cell r="A1710">
            <v>52.058999999999997</v>
          </cell>
          <cell r="B1710">
            <v>68.608999999999995</v>
          </cell>
          <cell r="C1710">
            <v>60.32</v>
          </cell>
        </row>
        <row r="1711">
          <cell r="A1711">
            <v>52.09</v>
          </cell>
          <cell r="B1711">
            <v>68.644000000000005</v>
          </cell>
          <cell r="C1711">
            <v>60.338999999999999</v>
          </cell>
        </row>
        <row r="1712">
          <cell r="A1712">
            <v>52.121000000000002</v>
          </cell>
          <cell r="B1712">
            <v>68.67</v>
          </cell>
          <cell r="C1712">
            <v>60.357999999999997</v>
          </cell>
        </row>
        <row r="1713">
          <cell r="A1713">
            <v>52.152999999999999</v>
          </cell>
          <cell r="B1713">
            <v>68.7</v>
          </cell>
          <cell r="C1713">
            <v>60.387</v>
          </cell>
        </row>
        <row r="1714">
          <cell r="A1714">
            <v>52.183999999999997</v>
          </cell>
          <cell r="B1714">
            <v>68.730999999999995</v>
          </cell>
          <cell r="C1714">
            <v>60.408000000000001</v>
          </cell>
        </row>
        <row r="1715">
          <cell r="A1715">
            <v>52.215000000000003</v>
          </cell>
          <cell r="B1715">
            <v>68.751000000000005</v>
          </cell>
          <cell r="C1715">
            <v>60.47</v>
          </cell>
        </row>
        <row r="1716">
          <cell r="A1716">
            <v>52.247</v>
          </cell>
          <cell r="B1716">
            <v>68.786000000000001</v>
          </cell>
          <cell r="C1716">
            <v>60.51</v>
          </cell>
        </row>
        <row r="1717">
          <cell r="A1717">
            <v>52.277999999999999</v>
          </cell>
          <cell r="B1717">
            <v>68.819000000000003</v>
          </cell>
          <cell r="C1717">
            <v>60.543999999999997</v>
          </cell>
        </row>
        <row r="1718">
          <cell r="A1718">
            <v>52.308999999999997</v>
          </cell>
          <cell r="B1718">
            <v>68.847999999999999</v>
          </cell>
          <cell r="C1718">
            <v>60.570999999999998</v>
          </cell>
        </row>
        <row r="1719">
          <cell r="A1719">
            <v>52.341000000000001</v>
          </cell>
          <cell r="B1719">
            <v>68.876000000000005</v>
          </cell>
          <cell r="C1719">
            <v>60.603000000000002</v>
          </cell>
        </row>
        <row r="1720">
          <cell r="A1720">
            <v>52.372</v>
          </cell>
          <cell r="B1720">
            <v>68.905000000000001</v>
          </cell>
          <cell r="C1720">
            <v>60.634999999999998</v>
          </cell>
        </row>
        <row r="1721">
          <cell r="A1721">
            <v>52.389000000000003</v>
          </cell>
          <cell r="B1721">
            <v>68.917000000000002</v>
          </cell>
          <cell r="C1721">
            <v>60.661000000000001</v>
          </cell>
        </row>
        <row r="1722">
          <cell r="A1722">
            <v>52.435000000000002</v>
          </cell>
          <cell r="B1722">
            <v>69.025000000000006</v>
          </cell>
          <cell r="C1722">
            <v>60.69</v>
          </cell>
        </row>
        <row r="1723">
          <cell r="A1723">
            <v>52.481999999999999</v>
          </cell>
          <cell r="B1723">
            <v>69.093000000000004</v>
          </cell>
          <cell r="C1723">
            <v>60.73</v>
          </cell>
        </row>
        <row r="1724">
          <cell r="A1724">
            <v>52.512999999999998</v>
          </cell>
          <cell r="B1724">
            <v>69.128</v>
          </cell>
          <cell r="C1724">
            <v>60.765000000000001</v>
          </cell>
        </row>
        <row r="1725">
          <cell r="A1725">
            <v>52.545000000000002</v>
          </cell>
          <cell r="B1725">
            <v>69.162999999999997</v>
          </cell>
          <cell r="C1725">
            <v>60.793999999999997</v>
          </cell>
        </row>
        <row r="1726">
          <cell r="A1726">
            <v>52.576000000000001</v>
          </cell>
          <cell r="B1726">
            <v>69.224000000000004</v>
          </cell>
          <cell r="C1726">
            <v>60.823</v>
          </cell>
        </row>
        <row r="1727">
          <cell r="A1727">
            <v>52.591999999999999</v>
          </cell>
          <cell r="B1727">
            <v>69.254000000000005</v>
          </cell>
          <cell r="C1727">
            <v>60.85</v>
          </cell>
        </row>
        <row r="1728">
          <cell r="A1728">
            <v>52.622999999999998</v>
          </cell>
          <cell r="B1728">
            <v>69.286000000000001</v>
          </cell>
          <cell r="C1728">
            <v>60.881</v>
          </cell>
        </row>
        <row r="1729">
          <cell r="A1729">
            <v>52.639000000000003</v>
          </cell>
          <cell r="B1729">
            <v>69.304000000000002</v>
          </cell>
          <cell r="C1729">
            <v>60.912999999999997</v>
          </cell>
        </row>
        <row r="1730">
          <cell r="A1730">
            <v>52.67</v>
          </cell>
          <cell r="B1730">
            <v>69.338999999999999</v>
          </cell>
          <cell r="C1730">
            <v>60.930999999999997</v>
          </cell>
        </row>
        <row r="1731">
          <cell r="A1731">
            <v>52.701999999999998</v>
          </cell>
          <cell r="B1731">
            <v>69.372</v>
          </cell>
          <cell r="C1731">
            <v>60.984999999999999</v>
          </cell>
        </row>
        <row r="1732">
          <cell r="A1732">
            <v>52.732999999999997</v>
          </cell>
          <cell r="B1732">
            <v>69.403000000000006</v>
          </cell>
          <cell r="C1732">
            <v>61.021000000000001</v>
          </cell>
        </row>
        <row r="1733">
          <cell r="A1733">
            <v>52.765000000000001</v>
          </cell>
          <cell r="B1733">
            <v>69.430999999999997</v>
          </cell>
          <cell r="C1733">
            <v>61.052</v>
          </cell>
        </row>
        <row r="1734">
          <cell r="A1734">
            <v>52.795999999999999</v>
          </cell>
          <cell r="B1734">
            <v>69.462999999999994</v>
          </cell>
          <cell r="C1734">
            <v>61.081000000000003</v>
          </cell>
        </row>
        <row r="1735">
          <cell r="A1735">
            <v>52.826999999999998</v>
          </cell>
          <cell r="B1735">
            <v>69.494</v>
          </cell>
          <cell r="C1735">
            <v>61.112000000000002</v>
          </cell>
        </row>
        <row r="1736">
          <cell r="A1736">
            <v>52.859000000000002</v>
          </cell>
          <cell r="B1736">
            <v>69.53</v>
          </cell>
          <cell r="C1736">
            <v>61.140999999999998</v>
          </cell>
        </row>
        <row r="1737">
          <cell r="A1737">
            <v>52.890999999999998</v>
          </cell>
          <cell r="B1737">
            <v>69.558000000000007</v>
          </cell>
          <cell r="C1737">
            <v>61.186</v>
          </cell>
        </row>
        <row r="1738">
          <cell r="A1738">
            <v>52.936999999999998</v>
          </cell>
          <cell r="B1738">
            <v>69.62</v>
          </cell>
          <cell r="C1738">
            <v>61.215000000000003</v>
          </cell>
        </row>
        <row r="1739">
          <cell r="A1739">
            <v>52.969000000000001</v>
          </cell>
          <cell r="B1739">
            <v>69.656999999999996</v>
          </cell>
          <cell r="C1739">
            <v>61.246000000000002</v>
          </cell>
        </row>
        <row r="1740">
          <cell r="A1740">
            <v>53.046999999999997</v>
          </cell>
          <cell r="B1740">
            <v>69.753</v>
          </cell>
          <cell r="C1740">
            <v>61.274999999999999</v>
          </cell>
        </row>
        <row r="1741">
          <cell r="A1741">
            <v>53.125</v>
          </cell>
          <cell r="B1741">
            <v>69.861000000000004</v>
          </cell>
          <cell r="C1741">
            <v>61.302</v>
          </cell>
        </row>
        <row r="1742">
          <cell r="A1742">
            <v>53.140999999999998</v>
          </cell>
          <cell r="B1742">
            <v>69.881</v>
          </cell>
          <cell r="C1742">
            <v>61.326000000000001</v>
          </cell>
        </row>
        <row r="1743">
          <cell r="A1743">
            <v>53.173000000000002</v>
          </cell>
          <cell r="B1743">
            <v>69.938000000000002</v>
          </cell>
          <cell r="C1743">
            <v>61.356999999999999</v>
          </cell>
        </row>
        <row r="1744">
          <cell r="A1744">
            <v>53.204000000000001</v>
          </cell>
          <cell r="B1744">
            <v>69.965999999999994</v>
          </cell>
          <cell r="C1744">
            <v>61.387</v>
          </cell>
        </row>
        <row r="1745">
          <cell r="A1745">
            <v>53.234999999999999</v>
          </cell>
          <cell r="B1745">
            <v>69.995000000000005</v>
          </cell>
          <cell r="C1745">
            <v>61.421999999999997</v>
          </cell>
        </row>
        <row r="1746">
          <cell r="A1746">
            <v>53.267000000000003</v>
          </cell>
          <cell r="B1746">
            <v>70.025999999999996</v>
          </cell>
          <cell r="C1746">
            <v>61.459000000000003</v>
          </cell>
        </row>
        <row r="1747">
          <cell r="A1747">
            <v>53.298000000000002</v>
          </cell>
          <cell r="B1747">
            <v>70.055000000000007</v>
          </cell>
          <cell r="C1747">
            <v>61.496000000000002</v>
          </cell>
        </row>
        <row r="1748">
          <cell r="A1748">
            <v>53.33</v>
          </cell>
          <cell r="B1748">
            <v>70.081000000000003</v>
          </cell>
          <cell r="C1748">
            <v>61.521999999999998</v>
          </cell>
        </row>
        <row r="1749">
          <cell r="A1749">
            <v>53.377000000000002</v>
          </cell>
          <cell r="B1749">
            <v>70.128</v>
          </cell>
          <cell r="C1749">
            <v>61.552999999999997</v>
          </cell>
        </row>
        <row r="1750">
          <cell r="A1750">
            <v>53.41</v>
          </cell>
          <cell r="B1750">
            <v>70.171999999999997</v>
          </cell>
          <cell r="C1750">
            <v>61.576999999999998</v>
          </cell>
        </row>
        <row r="1751">
          <cell r="A1751">
            <v>53.436999999999998</v>
          </cell>
          <cell r="B1751">
            <v>70.203999999999994</v>
          </cell>
          <cell r="C1751">
            <v>61.609000000000002</v>
          </cell>
        </row>
        <row r="1752">
          <cell r="A1752">
            <v>53.453000000000003</v>
          </cell>
          <cell r="B1752">
            <v>70.228999999999999</v>
          </cell>
          <cell r="C1752">
            <v>61.639000000000003</v>
          </cell>
        </row>
        <row r="1753">
          <cell r="A1753">
            <v>53.484999999999999</v>
          </cell>
          <cell r="B1753">
            <v>70.256</v>
          </cell>
          <cell r="C1753">
            <v>61.677</v>
          </cell>
        </row>
        <row r="1754">
          <cell r="A1754">
            <v>53.515999999999998</v>
          </cell>
          <cell r="B1754">
            <v>70.290000000000006</v>
          </cell>
          <cell r="C1754">
            <v>61.713000000000001</v>
          </cell>
        </row>
        <row r="1755">
          <cell r="A1755">
            <v>53.546999999999997</v>
          </cell>
          <cell r="B1755">
            <v>70.328000000000003</v>
          </cell>
          <cell r="C1755">
            <v>61.752000000000002</v>
          </cell>
        </row>
        <row r="1756">
          <cell r="A1756">
            <v>53.579000000000001</v>
          </cell>
          <cell r="B1756">
            <v>70.361999999999995</v>
          </cell>
          <cell r="C1756">
            <v>61.784999999999997</v>
          </cell>
        </row>
        <row r="1757">
          <cell r="A1757">
            <v>53.61</v>
          </cell>
          <cell r="B1757">
            <v>70.396000000000001</v>
          </cell>
          <cell r="C1757">
            <v>61.813000000000002</v>
          </cell>
        </row>
        <row r="1758">
          <cell r="A1758">
            <v>53.656999999999996</v>
          </cell>
          <cell r="B1758">
            <v>70.444999999999993</v>
          </cell>
          <cell r="C1758">
            <v>61.84</v>
          </cell>
        </row>
        <row r="1759">
          <cell r="A1759">
            <v>53.72</v>
          </cell>
          <cell r="B1759">
            <v>70.557000000000002</v>
          </cell>
          <cell r="C1759">
            <v>61.863999999999997</v>
          </cell>
        </row>
        <row r="1760">
          <cell r="A1760">
            <v>53.734999999999999</v>
          </cell>
          <cell r="B1760">
            <v>70.581999999999994</v>
          </cell>
          <cell r="C1760">
            <v>61.9</v>
          </cell>
        </row>
        <row r="1761">
          <cell r="A1761">
            <v>53.752000000000002</v>
          </cell>
          <cell r="B1761">
            <v>70.629000000000005</v>
          </cell>
          <cell r="C1761">
            <v>61.933999999999997</v>
          </cell>
        </row>
        <row r="1762">
          <cell r="A1762">
            <v>53.767000000000003</v>
          </cell>
          <cell r="B1762">
            <v>70.682000000000002</v>
          </cell>
          <cell r="C1762">
            <v>61.956000000000003</v>
          </cell>
        </row>
        <row r="1763">
          <cell r="A1763">
            <v>53.787999999999997</v>
          </cell>
          <cell r="B1763">
            <v>70.710999999999999</v>
          </cell>
          <cell r="C1763">
            <v>62.02</v>
          </cell>
        </row>
        <row r="1764">
          <cell r="A1764">
            <v>53.804000000000002</v>
          </cell>
          <cell r="B1764">
            <v>70.727999999999994</v>
          </cell>
          <cell r="C1764">
            <v>62.039000000000001</v>
          </cell>
        </row>
        <row r="1765">
          <cell r="A1765">
            <v>53.835000000000001</v>
          </cell>
          <cell r="B1765">
            <v>70.759</v>
          </cell>
          <cell r="C1765">
            <v>62.073999999999998</v>
          </cell>
        </row>
        <row r="1766">
          <cell r="A1766">
            <v>53.866999999999997</v>
          </cell>
          <cell r="B1766">
            <v>70.799000000000007</v>
          </cell>
          <cell r="C1766">
            <v>62.11</v>
          </cell>
        </row>
        <row r="1767">
          <cell r="A1767">
            <v>53.898000000000003</v>
          </cell>
          <cell r="B1767">
            <v>70.834999999999994</v>
          </cell>
          <cell r="C1767">
            <v>62.143999999999998</v>
          </cell>
        </row>
        <row r="1768">
          <cell r="A1768">
            <v>53.938000000000002</v>
          </cell>
          <cell r="B1768">
            <v>70.876999999999995</v>
          </cell>
          <cell r="C1768">
            <v>62.177</v>
          </cell>
        </row>
        <row r="1769">
          <cell r="A1769">
            <v>53.957999999999998</v>
          </cell>
          <cell r="B1769">
            <v>70.891000000000005</v>
          </cell>
          <cell r="C1769">
            <v>62.204999999999998</v>
          </cell>
        </row>
        <row r="1770">
          <cell r="A1770">
            <v>53.988999999999997</v>
          </cell>
          <cell r="B1770">
            <v>70.918999999999997</v>
          </cell>
          <cell r="C1770">
            <v>62.241999999999997</v>
          </cell>
        </row>
        <row r="1771">
          <cell r="A1771">
            <v>54.02</v>
          </cell>
          <cell r="B1771">
            <v>70.962999999999994</v>
          </cell>
          <cell r="C1771">
            <v>62.277999999999999</v>
          </cell>
        </row>
        <row r="1772">
          <cell r="A1772">
            <v>54.052</v>
          </cell>
          <cell r="B1772">
            <v>70.992999999999995</v>
          </cell>
          <cell r="C1772">
            <v>62.316000000000003</v>
          </cell>
        </row>
        <row r="1773">
          <cell r="A1773">
            <v>54.082999999999998</v>
          </cell>
          <cell r="B1773">
            <v>71.025000000000006</v>
          </cell>
          <cell r="C1773">
            <v>62.353000000000002</v>
          </cell>
        </row>
        <row r="1774">
          <cell r="A1774">
            <v>54.113999999999997</v>
          </cell>
          <cell r="B1774">
            <v>71.055999999999997</v>
          </cell>
          <cell r="C1774">
            <v>62.383000000000003</v>
          </cell>
        </row>
        <row r="1775">
          <cell r="A1775">
            <v>54.146000000000001</v>
          </cell>
          <cell r="B1775">
            <v>71.102000000000004</v>
          </cell>
          <cell r="C1775">
            <v>62.417000000000002</v>
          </cell>
        </row>
        <row r="1776">
          <cell r="A1776">
            <v>54.177</v>
          </cell>
          <cell r="B1776">
            <v>71.132999999999996</v>
          </cell>
          <cell r="C1776">
            <v>62.454000000000001</v>
          </cell>
        </row>
        <row r="1777">
          <cell r="A1777">
            <v>54.223999999999997</v>
          </cell>
          <cell r="B1777">
            <v>71.183999999999997</v>
          </cell>
          <cell r="C1777">
            <v>62.484000000000002</v>
          </cell>
        </row>
        <row r="1778">
          <cell r="A1778">
            <v>54.256</v>
          </cell>
          <cell r="B1778">
            <v>71.215000000000003</v>
          </cell>
          <cell r="C1778">
            <v>62.518999999999998</v>
          </cell>
        </row>
        <row r="1779">
          <cell r="A1779">
            <v>54.35</v>
          </cell>
          <cell r="B1779">
            <v>71.366</v>
          </cell>
          <cell r="C1779">
            <v>62.585000000000001</v>
          </cell>
        </row>
        <row r="1780">
          <cell r="A1780">
            <v>54.381</v>
          </cell>
          <cell r="B1780">
            <v>71.397999999999996</v>
          </cell>
          <cell r="C1780">
            <v>62.625999999999998</v>
          </cell>
        </row>
        <row r="1781">
          <cell r="A1781">
            <v>54.411999999999999</v>
          </cell>
          <cell r="B1781">
            <v>71.429000000000002</v>
          </cell>
          <cell r="C1781">
            <v>62.661999999999999</v>
          </cell>
        </row>
        <row r="1782">
          <cell r="A1782">
            <v>54.457000000000001</v>
          </cell>
          <cell r="B1782">
            <v>71.509</v>
          </cell>
          <cell r="C1782">
            <v>62.691000000000003</v>
          </cell>
        </row>
        <row r="1783">
          <cell r="A1783">
            <v>54.488999999999997</v>
          </cell>
          <cell r="B1783">
            <v>71.543999999999997</v>
          </cell>
          <cell r="C1783">
            <v>62.719000000000001</v>
          </cell>
        </row>
        <row r="1784">
          <cell r="A1784">
            <v>54.52</v>
          </cell>
          <cell r="B1784">
            <v>71.572999999999993</v>
          </cell>
          <cell r="C1784">
            <v>62.747999999999998</v>
          </cell>
        </row>
        <row r="1785">
          <cell r="A1785">
            <v>54.552</v>
          </cell>
          <cell r="B1785">
            <v>71.605000000000004</v>
          </cell>
          <cell r="C1785">
            <v>62.781999999999996</v>
          </cell>
        </row>
        <row r="1786">
          <cell r="A1786">
            <v>54.582999999999998</v>
          </cell>
          <cell r="B1786">
            <v>71.634</v>
          </cell>
          <cell r="C1786">
            <v>62.814999999999998</v>
          </cell>
        </row>
        <row r="1787">
          <cell r="A1787">
            <v>54.613999999999997</v>
          </cell>
          <cell r="B1787">
            <v>71.661000000000001</v>
          </cell>
          <cell r="C1787">
            <v>62.85</v>
          </cell>
        </row>
        <row r="1788">
          <cell r="A1788">
            <v>54.646000000000001</v>
          </cell>
          <cell r="B1788">
            <v>71.691000000000003</v>
          </cell>
          <cell r="C1788">
            <v>62.883000000000003</v>
          </cell>
        </row>
        <row r="1789">
          <cell r="A1789">
            <v>54.677</v>
          </cell>
          <cell r="B1789">
            <v>71.721000000000004</v>
          </cell>
          <cell r="C1789">
            <v>62.914999999999999</v>
          </cell>
        </row>
        <row r="1790">
          <cell r="A1790">
            <v>54.709000000000003</v>
          </cell>
          <cell r="B1790">
            <v>71.759</v>
          </cell>
          <cell r="C1790">
            <v>62.947000000000003</v>
          </cell>
        </row>
        <row r="1791">
          <cell r="A1791">
            <v>54.74</v>
          </cell>
          <cell r="B1791">
            <v>71.789000000000001</v>
          </cell>
          <cell r="C1791">
            <v>62.978000000000002</v>
          </cell>
        </row>
        <row r="1792">
          <cell r="A1792">
            <v>54.771000000000001</v>
          </cell>
          <cell r="B1792">
            <v>71.825000000000003</v>
          </cell>
          <cell r="C1792">
            <v>63.01</v>
          </cell>
        </row>
        <row r="1793">
          <cell r="A1793">
            <v>54.802999999999997</v>
          </cell>
          <cell r="B1793">
            <v>71.867000000000004</v>
          </cell>
          <cell r="C1793">
            <v>63.051000000000002</v>
          </cell>
        </row>
        <row r="1794">
          <cell r="A1794">
            <v>54.866</v>
          </cell>
          <cell r="B1794">
            <v>71.953999999999994</v>
          </cell>
          <cell r="C1794">
            <v>63.082999999999998</v>
          </cell>
        </row>
        <row r="1795">
          <cell r="A1795">
            <v>54.896999999999998</v>
          </cell>
          <cell r="B1795">
            <v>71.98</v>
          </cell>
          <cell r="C1795">
            <v>63.125</v>
          </cell>
        </row>
        <row r="1796">
          <cell r="A1796">
            <v>54.927999999999997</v>
          </cell>
          <cell r="B1796">
            <v>72.010999999999996</v>
          </cell>
          <cell r="C1796">
            <v>63.16</v>
          </cell>
        </row>
        <row r="1797">
          <cell r="A1797">
            <v>54.972999999999999</v>
          </cell>
          <cell r="B1797">
            <v>72.064999999999998</v>
          </cell>
          <cell r="C1797">
            <v>63.19</v>
          </cell>
        </row>
        <row r="1798">
          <cell r="A1798">
            <v>55.003999999999998</v>
          </cell>
          <cell r="B1798">
            <v>72.096999999999994</v>
          </cell>
          <cell r="C1798">
            <v>63.215000000000003</v>
          </cell>
        </row>
        <row r="1799">
          <cell r="A1799">
            <v>55.034999999999997</v>
          </cell>
          <cell r="B1799">
            <v>72.123999999999995</v>
          </cell>
          <cell r="C1799">
            <v>63.244</v>
          </cell>
        </row>
        <row r="1800">
          <cell r="A1800">
            <v>55.051000000000002</v>
          </cell>
          <cell r="B1800">
            <v>72.141999999999996</v>
          </cell>
          <cell r="C1800">
            <v>63.274000000000001</v>
          </cell>
        </row>
        <row r="1801">
          <cell r="A1801">
            <v>55.082999999999998</v>
          </cell>
          <cell r="B1801">
            <v>72.173000000000002</v>
          </cell>
          <cell r="C1801">
            <v>63.305</v>
          </cell>
        </row>
        <row r="1802">
          <cell r="A1802">
            <v>55.097999999999999</v>
          </cell>
          <cell r="B1802">
            <v>72.197999999999993</v>
          </cell>
          <cell r="C1802">
            <v>63.335000000000001</v>
          </cell>
        </row>
        <row r="1803">
          <cell r="A1803">
            <v>55.13</v>
          </cell>
          <cell r="B1803">
            <v>72.225999999999999</v>
          </cell>
          <cell r="C1803">
            <v>63.368000000000002</v>
          </cell>
        </row>
        <row r="1804">
          <cell r="A1804">
            <v>55.161000000000001</v>
          </cell>
          <cell r="B1804">
            <v>72.256</v>
          </cell>
          <cell r="C1804">
            <v>63.4</v>
          </cell>
        </row>
        <row r="1805">
          <cell r="A1805">
            <v>55.192999999999998</v>
          </cell>
          <cell r="B1805">
            <v>72.284000000000006</v>
          </cell>
          <cell r="C1805">
            <v>63.433</v>
          </cell>
        </row>
        <row r="1806">
          <cell r="A1806">
            <v>55.223999999999997</v>
          </cell>
          <cell r="B1806">
            <v>72.319999999999993</v>
          </cell>
          <cell r="C1806">
            <v>63.462000000000003</v>
          </cell>
        </row>
        <row r="1807">
          <cell r="A1807">
            <v>55.255000000000003</v>
          </cell>
          <cell r="B1807">
            <v>72.350999999999999</v>
          </cell>
          <cell r="C1807">
            <v>63.49</v>
          </cell>
        </row>
        <row r="1808">
          <cell r="A1808">
            <v>55.286000000000001</v>
          </cell>
          <cell r="B1808">
            <v>72.384</v>
          </cell>
          <cell r="C1808">
            <v>63.518000000000001</v>
          </cell>
        </row>
        <row r="1809">
          <cell r="A1809">
            <v>55.308</v>
          </cell>
          <cell r="B1809">
            <v>72.403999999999996</v>
          </cell>
          <cell r="C1809">
            <v>63.548000000000002</v>
          </cell>
        </row>
        <row r="1810">
          <cell r="A1810">
            <v>55.338999999999999</v>
          </cell>
          <cell r="B1810">
            <v>72.433000000000007</v>
          </cell>
          <cell r="C1810">
            <v>63.57</v>
          </cell>
        </row>
        <row r="1811">
          <cell r="A1811">
            <v>55.37</v>
          </cell>
          <cell r="B1811">
            <v>72.459999999999994</v>
          </cell>
          <cell r="C1811">
            <v>63.621000000000002</v>
          </cell>
        </row>
        <row r="1812">
          <cell r="A1812">
            <v>55.465000000000003</v>
          </cell>
          <cell r="B1812">
            <v>72.706000000000003</v>
          </cell>
          <cell r="C1812">
            <v>63.655000000000001</v>
          </cell>
        </row>
        <row r="1813">
          <cell r="A1813">
            <v>55.481999999999999</v>
          </cell>
          <cell r="B1813">
            <v>72.736000000000004</v>
          </cell>
          <cell r="C1813">
            <v>63.683</v>
          </cell>
        </row>
        <row r="1814">
          <cell r="A1814">
            <v>55.497999999999998</v>
          </cell>
          <cell r="B1814">
            <v>72.756</v>
          </cell>
          <cell r="C1814">
            <v>63.713999999999999</v>
          </cell>
        </row>
        <row r="1815">
          <cell r="A1815">
            <v>55.53</v>
          </cell>
          <cell r="B1815">
            <v>72.796000000000006</v>
          </cell>
          <cell r="C1815">
            <v>63.75</v>
          </cell>
        </row>
        <row r="1816">
          <cell r="A1816">
            <v>55.561</v>
          </cell>
          <cell r="B1816">
            <v>72.828999999999994</v>
          </cell>
          <cell r="C1816">
            <v>63.781999999999996</v>
          </cell>
        </row>
        <row r="1817">
          <cell r="A1817">
            <v>55.591999999999999</v>
          </cell>
          <cell r="B1817">
            <v>72.861999999999995</v>
          </cell>
          <cell r="C1817">
            <v>63.813000000000002</v>
          </cell>
        </row>
        <row r="1818">
          <cell r="A1818">
            <v>55.624000000000002</v>
          </cell>
          <cell r="B1818">
            <v>72.900000000000006</v>
          </cell>
          <cell r="C1818">
            <v>63.847999999999999</v>
          </cell>
        </row>
        <row r="1819">
          <cell r="A1819">
            <v>55.655999999999999</v>
          </cell>
          <cell r="B1819">
            <v>72.936000000000007</v>
          </cell>
          <cell r="C1819">
            <v>63.88</v>
          </cell>
        </row>
        <row r="1820">
          <cell r="A1820">
            <v>55.686999999999998</v>
          </cell>
          <cell r="B1820">
            <v>72.97</v>
          </cell>
          <cell r="C1820">
            <v>63.911999999999999</v>
          </cell>
        </row>
        <row r="1821">
          <cell r="A1821">
            <v>55.718000000000004</v>
          </cell>
          <cell r="B1821">
            <v>73.003</v>
          </cell>
          <cell r="C1821">
            <v>63.948</v>
          </cell>
        </row>
        <row r="1822">
          <cell r="A1822">
            <v>55.75</v>
          </cell>
          <cell r="B1822">
            <v>73.046999999999997</v>
          </cell>
          <cell r="C1822">
            <v>63.978999999999999</v>
          </cell>
        </row>
        <row r="1823">
          <cell r="A1823">
            <v>55.786000000000001</v>
          </cell>
          <cell r="B1823">
            <v>73.099999999999994</v>
          </cell>
          <cell r="C1823">
            <v>64.010000000000005</v>
          </cell>
        </row>
        <row r="1824">
          <cell r="A1824">
            <v>55.817</v>
          </cell>
          <cell r="B1824">
            <v>73.167000000000002</v>
          </cell>
          <cell r="C1824">
            <v>64.040000000000006</v>
          </cell>
        </row>
        <row r="1825">
          <cell r="A1825">
            <v>55.848999999999997</v>
          </cell>
          <cell r="B1825">
            <v>73.203999999999994</v>
          </cell>
          <cell r="C1825">
            <v>64.078999999999994</v>
          </cell>
        </row>
        <row r="1826">
          <cell r="A1826">
            <v>55.881</v>
          </cell>
          <cell r="B1826">
            <v>73.239000000000004</v>
          </cell>
          <cell r="C1826">
            <v>64.094999999999999</v>
          </cell>
        </row>
        <row r="1827">
          <cell r="A1827">
            <v>55.917000000000002</v>
          </cell>
          <cell r="B1827">
            <v>73.296999999999997</v>
          </cell>
          <cell r="C1827">
            <v>64.153000000000006</v>
          </cell>
        </row>
        <row r="1828">
          <cell r="A1828">
            <v>55.948999999999998</v>
          </cell>
          <cell r="B1828">
            <v>73.350999999999999</v>
          </cell>
          <cell r="C1828">
            <v>64.180000000000007</v>
          </cell>
        </row>
        <row r="1829">
          <cell r="A1829">
            <v>55.985999999999997</v>
          </cell>
          <cell r="B1829">
            <v>73.421000000000006</v>
          </cell>
          <cell r="C1829">
            <v>64.212000000000003</v>
          </cell>
        </row>
        <row r="1830">
          <cell r="A1830">
            <v>56.018000000000001</v>
          </cell>
          <cell r="B1830">
            <v>73.677999999999997</v>
          </cell>
          <cell r="C1830">
            <v>64.241</v>
          </cell>
        </row>
        <row r="1831">
          <cell r="A1831">
            <v>56.033000000000001</v>
          </cell>
          <cell r="B1831">
            <v>73.745000000000005</v>
          </cell>
          <cell r="C1831">
            <v>64.272999999999996</v>
          </cell>
        </row>
        <row r="1832">
          <cell r="A1832">
            <v>56.048999999999999</v>
          </cell>
          <cell r="B1832">
            <v>73.802999999999997</v>
          </cell>
          <cell r="C1832">
            <v>64.299000000000007</v>
          </cell>
        </row>
        <row r="1833">
          <cell r="A1833">
            <v>56.095999999999997</v>
          </cell>
          <cell r="B1833">
            <v>74.034000000000006</v>
          </cell>
          <cell r="C1833">
            <v>64.326999999999998</v>
          </cell>
        </row>
        <row r="1834">
          <cell r="A1834">
            <v>56.158999999999999</v>
          </cell>
          <cell r="B1834">
            <v>74.352999999999994</v>
          </cell>
          <cell r="C1834">
            <v>64.36</v>
          </cell>
        </row>
        <row r="1835">
          <cell r="A1835">
            <v>56.19</v>
          </cell>
          <cell r="B1835">
            <v>74.418999999999997</v>
          </cell>
          <cell r="C1835">
            <v>64.393000000000001</v>
          </cell>
        </row>
        <row r="1836">
          <cell r="A1836">
            <v>56.284999999999997</v>
          </cell>
          <cell r="B1836">
            <v>74.804000000000002</v>
          </cell>
          <cell r="C1836">
            <v>64.424999999999997</v>
          </cell>
        </row>
        <row r="1837">
          <cell r="A1837">
            <v>56.301000000000002</v>
          </cell>
          <cell r="B1837">
            <v>74.822999999999993</v>
          </cell>
          <cell r="C1837">
            <v>64.459000000000003</v>
          </cell>
        </row>
        <row r="1838">
          <cell r="A1838">
            <v>56.332000000000001</v>
          </cell>
          <cell r="B1838">
            <v>74.855000000000004</v>
          </cell>
          <cell r="C1838">
            <v>64.488</v>
          </cell>
        </row>
        <row r="1839">
          <cell r="A1839">
            <v>56.347999999999999</v>
          </cell>
          <cell r="B1839">
            <v>74.875</v>
          </cell>
          <cell r="C1839">
            <v>64.506</v>
          </cell>
        </row>
        <row r="1840">
          <cell r="A1840">
            <v>56.38</v>
          </cell>
          <cell r="B1840">
            <v>74.911000000000001</v>
          </cell>
          <cell r="C1840">
            <v>64.542000000000002</v>
          </cell>
        </row>
        <row r="1841">
          <cell r="A1841">
            <v>56.395000000000003</v>
          </cell>
          <cell r="B1841">
            <v>74.941999999999993</v>
          </cell>
          <cell r="C1841">
            <v>64.578000000000003</v>
          </cell>
        </row>
        <row r="1842">
          <cell r="A1842">
            <v>56.426000000000002</v>
          </cell>
          <cell r="B1842">
            <v>75.007000000000005</v>
          </cell>
          <cell r="C1842">
            <v>64.611000000000004</v>
          </cell>
        </row>
        <row r="1843">
          <cell r="A1843">
            <v>56.457999999999998</v>
          </cell>
          <cell r="B1843">
            <v>75.146000000000001</v>
          </cell>
          <cell r="C1843">
            <v>64.674000000000007</v>
          </cell>
        </row>
        <row r="1844">
          <cell r="A1844">
            <v>56.485999999999997</v>
          </cell>
          <cell r="B1844">
            <v>75.340999999999994</v>
          </cell>
          <cell r="C1844">
            <v>64.712000000000003</v>
          </cell>
        </row>
        <row r="1845">
          <cell r="A1845">
            <v>56.502000000000002</v>
          </cell>
          <cell r="B1845">
            <v>75.373000000000005</v>
          </cell>
          <cell r="C1845">
            <v>64.75</v>
          </cell>
        </row>
        <row r="1846">
          <cell r="A1846">
            <v>56.518000000000001</v>
          </cell>
          <cell r="B1846">
            <v>75.430000000000007</v>
          </cell>
          <cell r="C1846">
            <v>64.781999999999996</v>
          </cell>
        </row>
        <row r="1847">
          <cell r="A1847">
            <v>56.533999999999999</v>
          </cell>
          <cell r="B1847">
            <v>75.444000000000003</v>
          </cell>
          <cell r="C1847">
            <v>64.813000000000002</v>
          </cell>
        </row>
        <row r="1848">
          <cell r="A1848">
            <v>56.566000000000003</v>
          </cell>
          <cell r="B1848">
            <v>75.491</v>
          </cell>
          <cell r="C1848">
            <v>64.849000000000004</v>
          </cell>
        </row>
        <row r="1849">
          <cell r="A1849">
            <v>56.597000000000001</v>
          </cell>
          <cell r="B1849">
            <v>75.573999999999998</v>
          </cell>
          <cell r="C1849">
            <v>64.879000000000005</v>
          </cell>
        </row>
        <row r="1850">
          <cell r="A1850">
            <v>56.677999999999997</v>
          </cell>
          <cell r="B1850">
            <v>75.734999999999999</v>
          </cell>
          <cell r="C1850">
            <v>64.912999999999997</v>
          </cell>
        </row>
        <row r="1851">
          <cell r="A1851">
            <v>56.709000000000003</v>
          </cell>
          <cell r="B1851">
            <v>75.763999999999996</v>
          </cell>
          <cell r="C1851">
            <v>64.947999999999993</v>
          </cell>
        </row>
        <row r="1852">
          <cell r="A1852">
            <v>56.725000000000001</v>
          </cell>
          <cell r="B1852">
            <v>75.775000000000006</v>
          </cell>
          <cell r="C1852">
            <v>64.981999999999999</v>
          </cell>
        </row>
        <row r="1853">
          <cell r="A1853">
            <v>56.756999999999998</v>
          </cell>
          <cell r="B1853">
            <v>75.828000000000003</v>
          </cell>
          <cell r="C1853">
            <v>65.013000000000005</v>
          </cell>
        </row>
        <row r="1854">
          <cell r="A1854">
            <v>56.787999999999997</v>
          </cell>
          <cell r="B1854">
            <v>75.938000000000002</v>
          </cell>
          <cell r="C1854">
            <v>65.046000000000006</v>
          </cell>
        </row>
        <row r="1855">
          <cell r="A1855">
            <v>56.835000000000001</v>
          </cell>
          <cell r="B1855">
            <v>76.075000000000003</v>
          </cell>
          <cell r="C1855">
            <v>65.075000000000003</v>
          </cell>
        </row>
        <row r="1856">
          <cell r="A1856">
            <v>56.850999999999999</v>
          </cell>
          <cell r="B1856">
            <v>76.094999999999999</v>
          </cell>
          <cell r="C1856">
            <v>65.106999999999999</v>
          </cell>
        </row>
        <row r="1857">
          <cell r="A1857">
            <v>56.881999999999998</v>
          </cell>
          <cell r="B1857">
            <v>76.132000000000005</v>
          </cell>
          <cell r="C1857">
            <v>65.141999999999996</v>
          </cell>
        </row>
        <row r="1858">
          <cell r="A1858">
            <v>56.912999999999997</v>
          </cell>
          <cell r="B1858">
            <v>76.162999999999997</v>
          </cell>
          <cell r="C1858">
            <v>65.159000000000006</v>
          </cell>
        </row>
        <row r="1859">
          <cell r="A1859">
            <v>56.945</v>
          </cell>
          <cell r="B1859">
            <v>76.19</v>
          </cell>
          <cell r="C1859">
            <v>65.206999999999994</v>
          </cell>
        </row>
        <row r="1860">
          <cell r="A1860">
            <v>56.975999999999999</v>
          </cell>
          <cell r="B1860">
            <v>76.227999999999994</v>
          </cell>
          <cell r="C1860">
            <v>65.242999999999995</v>
          </cell>
        </row>
        <row r="1861">
          <cell r="A1861">
            <v>57.005000000000003</v>
          </cell>
          <cell r="B1861">
            <v>76.260999999999996</v>
          </cell>
          <cell r="C1861">
            <v>65.274000000000001</v>
          </cell>
        </row>
        <row r="1862">
          <cell r="A1862">
            <v>57.036999999999999</v>
          </cell>
          <cell r="B1862">
            <v>76.302999999999997</v>
          </cell>
          <cell r="C1862">
            <v>65.302000000000007</v>
          </cell>
        </row>
        <row r="1863">
          <cell r="A1863">
            <v>57.069000000000003</v>
          </cell>
          <cell r="B1863">
            <v>76.337999999999994</v>
          </cell>
          <cell r="C1863">
            <v>65.340999999999994</v>
          </cell>
        </row>
        <row r="1864">
          <cell r="A1864">
            <v>57.100999999999999</v>
          </cell>
          <cell r="B1864">
            <v>76.369</v>
          </cell>
          <cell r="C1864">
            <v>65.370999999999995</v>
          </cell>
        </row>
        <row r="1865">
          <cell r="A1865">
            <v>57.131999999999998</v>
          </cell>
          <cell r="B1865">
            <v>76.400000000000006</v>
          </cell>
          <cell r="C1865">
            <v>65.400000000000006</v>
          </cell>
        </row>
        <row r="1866">
          <cell r="A1866">
            <v>57.164000000000001</v>
          </cell>
          <cell r="B1866">
            <v>76.459000000000003</v>
          </cell>
          <cell r="C1866">
            <v>65.433000000000007</v>
          </cell>
        </row>
        <row r="1867">
          <cell r="A1867">
            <v>57.226999999999997</v>
          </cell>
          <cell r="B1867">
            <v>76.543999999999997</v>
          </cell>
          <cell r="C1867">
            <v>65.466999999999999</v>
          </cell>
        </row>
        <row r="1868">
          <cell r="A1868">
            <v>57.258000000000003</v>
          </cell>
          <cell r="B1868">
            <v>76.581999999999994</v>
          </cell>
          <cell r="C1868">
            <v>65.492999999999995</v>
          </cell>
        </row>
        <row r="1869">
          <cell r="A1869">
            <v>57.289000000000001</v>
          </cell>
          <cell r="B1869">
            <v>76.617999999999995</v>
          </cell>
          <cell r="C1869">
            <v>65.525000000000006</v>
          </cell>
        </row>
        <row r="1870">
          <cell r="A1870">
            <v>57.305</v>
          </cell>
          <cell r="B1870">
            <v>76.635999999999996</v>
          </cell>
          <cell r="C1870">
            <v>65.56</v>
          </cell>
        </row>
        <row r="1871">
          <cell r="A1871">
            <v>57.335999999999999</v>
          </cell>
          <cell r="B1871">
            <v>76.66</v>
          </cell>
          <cell r="C1871">
            <v>65.590999999999994</v>
          </cell>
        </row>
        <row r="1872">
          <cell r="A1872">
            <v>57.368000000000002</v>
          </cell>
          <cell r="B1872">
            <v>76.697999999999993</v>
          </cell>
          <cell r="C1872">
            <v>65.614999999999995</v>
          </cell>
        </row>
        <row r="1873">
          <cell r="A1873">
            <v>57.399000000000001</v>
          </cell>
          <cell r="B1873">
            <v>76.728999999999999</v>
          </cell>
          <cell r="C1873">
            <v>65.644999999999996</v>
          </cell>
        </row>
        <row r="1874">
          <cell r="A1874">
            <v>57.43</v>
          </cell>
          <cell r="B1874">
            <v>76.757999999999996</v>
          </cell>
          <cell r="C1874">
            <v>65.686000000000007</v>
          </cell>
        </row>
        <row r="1875">
          <cell r="A1875">
            <v>57.462000000000003</v>
          </cell>
          <cell r="B1875">
            <v>76.792000000000002</v>
          </cell>
          <cell r="C1875">
            <v>65.728999999999999</v>
          </cell>
        </row>
        <row r="1876">
          <cell r="A1876">
            <v>57.508000000000003</v>
          </cell>
          <cell r="B1876">
            <v>76.852000000000004</v>
          </cell>
          <cell r="C1876">
            <v>65.766999999999996</v>
          </cell>
        </row>
        <row r="1877">
          <cell r="A1877">
            <v>57.539000000000001</v>
          </cell>
          <cell r="B1877">
            <v>76.894999999999996</v>
          </cell>
          <cell r="C1877">
            <v>65.799000000000007</v>
          </cell>
        </row>
        <row r="1878">
          <cell r="A1878">
            <v>57.555999999999997</v>
          </cell>
          <cell r="B1878">
            <v>76.92</v>
          </cell>
          <cell r="C1878">
            <v>65.832999999999998</v>
          </cell>
        </row>
        <row r="1879">
          <cell r="A1879">
            <v>57.587000000000003</v>
          </cell>
          <cell r="B1879">
            <v>76.950999999999993</v>
          </cell>
          <cell r="C1879">
            <v>65.87</v>
          </cell>
        </row>
        <row r="1880">
          <cell r="A1880">
            <v>57.618000000000002</v>
          </cell>
          <cell r="B1880">
            <v>76.981999999999999</v>
          </cell>
          <cell r="C1880">
            <v>65.906000000000006</v>
          </cell>
        </row>
        <row r="1881">
          <cell r="A1881">
            <v>57.65</v>
          </cell>
          <cell r="B1881">
            <v>77.016000000000005</v>
          </cell>
          <cell r="C1881">
            <v>65.936999999999998</v>
          </cell>
        </row>
        <row r="1882">
          <cell r="A1882">
            <v>57.680999999999997</v>
          </cell>
          <cell r="B1882">
            <v>77.049000000000007</v>
          </cell>
          <cell r="C1882">
            <v>65.953999999999994</v>
          </cell>
        </row>
        <row r="1883">
          <cell r="A1883">
            <v>57.712000000000003</v>
          </cell>
          <cell r="B1883">
            <v>77.073999999999998</v>
          </cell>
          <cell r="C1883">
            <v>65.983000000000004</v>
          </cell>
        </row>
        <row r="1884">
          <cell r="A1884">
            <v>57.743000000000002</v>
          </cell>
          <cell r="B1884">
            <v>77.114999999999995</v>
          </cell>
          <cell r="C1884">
            <v>66.012</v>
          </cell>
        </row>
        <row r="1885">
          <cell r="A1885">
            <v>57.811</v>
          </cell>
          <cell r="B1885">
            <v>77.275999999999996</v>
          </cell>
          <cell r="C1885">
            <v>66.046000000000006</v>
          </cell>
        </row>
        <row r="1886">
          <cell r="A1886">
            <v>57.843000000000004</v>
          </cell>
          <cell r="B1886">
            <v>77.319999999999993</v>
          </cell>
          <cell r="C1886">
            <v>66.078000000000003</v>
          </cell>
        </row>
        <row r="1887">
          <cell r="A1887">
            <v>57.859000000000002</v>
          </cell>
          <cell r="B1887">
            <v>77.337999999999994</v>
          </cell>
          <cell r="C1887">
            <v>66.105999999999995</v>
          </cell>
        </row>
        <row r="1888">
          <cell r="A1888">
            <v>57.89</v>
          </cell>
          <cell r="B1888">
            <v>77.364999999999995</v>
          </cell>
          <cell r="C1888">
            <v>66.141999999999996</v>
          </cell>
        </row>
        <row r="1889">
          <cell r="A1889">
            <v>57.921999999999997</v>
          </cell>
          <cell r="B1889">
            <v>77.387</v>
          </cell>
          <cell r="C1889">
            <v>66.176000000000002</v>
          </cell>
        </row>
        <row r="1890">
          <cell r="A1890">
            <v>57.953000000000003</v>
          </cell>
          <cell r="B1890">
            <v>77.42</v>
          </cell>
          <cell r="C1890">
            <v>66.209999999999994</v>
          </cell>
        </row>
        <row r="1891">
          <cell r="A1891">
            <v>57.984000000000002</v>
          </cell>
          <cell r="B1891">
            <v>77.445999999999998</v>
          </cell>
          <cell r="C1891">
            <v>66.25</v>
          </cell>
        </row>
        <row r="1892">
          <cell r="A1892">
            <v>58.034999999999997</v>
          </cell>
          <cell r="B1892">
            <v>77.545000000000002</v>
          </cell>
          <cell r="C1892">
            <v>66.287000000000006</v>
          </cell>
        </row>
        <row r="1893">
          <cell r="A1893">
            <v>58.066000000000003</v>
          </cell>
          <cell r="B1893">
            <v>77.578000000000003</v>
          </cell>
          <cell r="C1893">
            <v>66.322000000000003</v>
          </cell>
        </row>
        <row r="1894">
          <cell r="A1894">
            <v>58.097999999999999</v>
          </cell>
          <cell r="B1894">
            <v>77.599999999999994</v>
          </cell>
          <cell r="C1894">
            <v>66.352999999999994</v>
          </cell>
        </row>
        <row r="1895">
          <cell r="A1895">
            <v>58.128999999999998</v>
          </cell>
          <cell r="B1895">
            <v>77.63</v>
          </cell>
          <cell r="C1895">
            <v>66.387</v>
          </cell>
        </row>
        <row r="1896">
          <cell r="A1896">
            <v>58.161000000000001</v>
          </cell>
          <cell r="B1896">
            <v>77.665000000000006</v>
          </cell>
          <cell r="C1896">
            <v>66.412000000000006</v>
          </cell>
        </row>
        <row r="1897">
          <cell r="A1897">
            <v>58.192</v>
          </cell>
          <cell r="B1897">
            <v>77.709000000000003</v>
          </cell>
          <cell r="C1897">
            <v>66.44</v>
          </cell>
        </row>
        <row r="1898">
          <cell r="A1898">
            <v>58.207999999999998</v>
          </cell>
          <cell r="B1898">
            <v>77.725999999999999</v>
          </cell>
          <cell r="C1898">
            <v>66.468999999999994</v>
          </cell>
        </row>
        <row r="1899">
          <cell r="A1899">
            <v>58.222999999999999</v>
          </cell>
          <cell r="B1899">
            <v>77.745999999999995</v>
          </cell>
          <cell r="C1899">
            <v>66.498999999999995</v>
          </cell>
        </row>
        <row r="1900">
          <cell r="A1900">
            <v>58.238999999999997</v>
          </cell>
          <cell r="B1900">
            <v>77.768000000000001</v>
          </cell>
          <cell r="C1900">
            <v>66.531000000000006</v>
          </cell>
        </row>
        <row r="1901">
          <cell r="A1901">
            <v>58.255000000000003</v>
          </cell>
          <cell r="B1901">
            <v>77.81</v>
          </cell>
          <cell r="C1901">
            <v>66.554000000000002</v>
          </cell>
        </row>
        <row r="1902">
          <cell r="A1902">
            <v>58.271000000000001</v>
          </cell>
          <cell r="B1902">
            <v>77.831000000000003</v>
          </cell>
          <cell r="C1902">
            <v>66.584999999999994</v>
          </cell>
        </row>
        <row r="1903">
          <cell r="A1903">
            <v>58.286000000000001</v>
          </cell>
          <cell r="B1903">
            <v>77.853999999999999</v>
          </cell>
          <cell r="C1903">
            <v>66.613</v>
          </cell>
        </row>
        <row r="1904">
          <cell r="A1904">
            <v>58.302</v>
          </cell>
          <cell r="B1904">
            <v>77.867999999999995</v>
          </cell>
          <cell r="C1904">
            <v>66.650999999999996</v>
          </cell>
        </row>
        <row r="1905">
          <cell r="A1905">
            <v>58.396000000000001</v>
          </cell>
          <cell r="B1905">
            <v>78.162999999999997</v>
          </cell>
          <cell r="C1905">
            <v>66.683999999999997</v>
          </cell>
        </row>
        <row r="1906">
          <cell r="A1906">
            <v>58.427</v>
          </cell>
          <cell r="B1906">
            <v>78.233000000000004</v>
          </cell>
          <cell r="C1906">
            <v>66.721999999999994</v>
          </cell>
        </row>
        <row r="1907">
          <cell r="A1907">
            <v>58.459000000000003</v>
          </cell>
          <cell r="B1907">
            <v>78.266000000000005</v>
          </cell>
          <cell r="C1907">
            <v>66.738</v>
          </cell>
        </row>
        <row r="1908">
          <cell r="A1908">
            <v>58.475000000000001</v>
          </cell>
          <cell r="B1908">
            <v>78.281000000000006</v>
          </cell>
          <cell r="C1908">
            <v>66.787000000000006</v>
          </cell>
        </row>
        <row r="1909">
          <cell r="A1909">
            <v>58.491</v>
          </cell>
          <cell r="B1909">
            <v>78.3</v>
          </cell>
          <cell r="C1909">
            <v>66.823999999999998</v>
          </cell>
        </row>
        <row r="1910">
          <cell r="A1910">
            <v>58.527999999999999</v>
          </cell>
          <cell r="B1910">
            <v>78.370999999999995</v>
          </cell>
          <cell r="C1910">
            <v>66.856999999999999</v>
          </cell>
        </row>
        <row r="1911">
          <cell r="A1911">
            <v>58.542999999999999</v>
          </cell>
          <cell r="B1911">
            <v>78.406999999999996</v>
          </cell>
          <cell r="C1911">
            <v>66.891000000000005</v>
          </cell>
        </row>
        <row r="1912">
          <cell r="A1912">
            <v>58.558999999999997</v>
          </cell>
          <cell r="B1912">
            <v>78.471000000000004</v>
          </cell>
          <cell r="C1912">
            <v>66.923000000000002</v>
          </cell>
        </row>
        <row r="1913">
          <cell r="A1913">
            <v>58.575000000000003</v>
          </cell>
          <cell r="B1913">
            <v>78.489000000000004</v>
          </cell>
          <cell r="C1913">
            <v>66.959000000000003</v>
          </cell>
        </row>
        <row r="1914">
          <cell r="A1914">
            <v>58.59</v>
          </cell>
          <cell r="B1914">
            <v>78.5</v>
          </cell>
          <cell r="C1914">
            <v>66.992000000000004</v>
          </cell>
        </row>
        <row r="1915">
          <cell r="A1915">
            <v>58.606000000000002</v>
          </cell>
          <cell r="B1915">
            <v>78.516999999999996</v>
          </cell>
          <cell r="C1915">
            <v>67.03</v>
          </cell>
        </row>
        <row r="1916">
          <cell r="A1916">
            <v>58.622</v>
          </cell>
          <cell r="B1916">
            <v>78.528999999999996</v>
          </cell>
          <cell r="C1916">
            <v>67.061999999999998</v>
          </cell>
        </row>
        <row r="1917">
          <cell r="A1917">
            <v>58.652999999999999</v>
          </cell>
          <cell r="B1917">
            <v>78.561000000000007</v>
          </cell>
          <cell r="C1917">
            <v>67.087000000000003</v>
          </cell>
        </row>
        <row r="1918">
          <cell r="A1918">
            <v>58.668999999999997</v>
          </cell>
          <cell r="B1918">
            <v>78.582999999999998</v>
          </cell>
          <cell r="C1918">
            <v>67.116</v>
          </cell>
        </row>
        <row r="1919">
          <cell r="A1919">
            <v>58.7</v>
          </cell>
          <cell r="B1919">
            <v>78.613</v>
          </cell>
          <cell r="C1919">
            <v>67.138999999999996</v>
          </cell>
        </row>
        <row r="1920">
          <cell r="A1920">
            <v>58.731999999999999</v>
          </cell>
          <cell r="B1920">
            <v>78.64</v>
          </cell>
          <cell r="C1920">
            <v>67.168999999999997</v>
          </cell>
        </row>
        <row r="1921">
          <cell r="A1921">
            <v>58.762999999999998</v>
          </cell>
          <cell r="B1921">
            <v>78.677000000000007</v>
          </cell>
          <cell r="C1921">
            <v>67.200999999999993</v>
          </cell>
        </row>
        <row r="1922">
          <cell r="A1922">
            <v>58.793999999999997</v>
          </cell>
          <cell r="B1922">
            <v>78.703999999999994</v>
          </cell>
          <cell r="C1922">
            <v>67.230999999999995</v>
          </cell>
        </row>
        <row r="1923">
          <cell r="A1923">
            <v>58.826000000000001</v>
          </cell>
          <cell r="B1923">
            <v>78.736000000000004</v>
          </cell>
          <cell r="C1923">
            <v>67.263999999999996</v>
          </cell>
        </row>
        <row r="1924">
          <cell r="A1924">
            <v>58.856999999999999</v>
          </cell>
          <cell r="B1924">
            <v>78.768000000000001</v>
          </cell>
          <cell r="C1924">
            <v>67.308000000000007</v>
          </cell>
        </row>
        <row r="1925">
          <cell r="A1925">
            <v>58.887999999999998</v>
          </cell>
          <cell r="B1925">
            <v>78.796000000000006</v>
          </cell>
          <cell r="C1925">
            <v>67.344999999999999</v>
          </cell>
        </row>
        <row r="1926">
          <cell r="A1926">
            <v>58.92</v>
          </cell>
          <cell r="B1926">
            <v>78.828000000000003</v>
          </cell>
          <cell r="C1926">
            <v>67.376999999999995</v>
          </cell>
        </row>
        <row r="1927">
          <cell r="A1927">
            <v>58.966999999999999</v>
          </cell>
          <cell r="B1927">
            <v>78.900000000000006</v>
          </cell>
          <cell r="C1927">
            <v>67.403000000000006</v>
          </cell>
        </row>
        <row r="1928">
          <cell r="A1928">
            <v>59.014000000000003</v>
          </cell>
          <cell r="B1928">
            <v>78.980999999999995</v>
          </cell>
          <cell r="C1928">
            <v>67.438999999999993</v>
          </cell>
        </row>
        <row r="1929">
          <cell r="A1929">
            <v>59.036999999999999</v>
          </cell>
          <cell r="B1929">
            <v>79.009</v>
          </cell>
          <cell r="C1929">
            <v>67.468999999999994</v>
          </cell>
        </row>
        <row r="1930">
          <cell r="A1930">
            <v>59.052999999999997</v>
          </cell>
          <cell r="B1930">
            <v>79.031999999999996</v>
          </cell>
          <cell r="C1930">
            <v>67.495000000000005</v>
          </cell>
        </row>
        <row r="1931">
          <cell r="A1931">
            <v>59.084000000000003</v>
          </cell>
          <cell r="B1931">
            <v>79.067999999999998</v>
          </cell>
          <cell r="C1931">
            <v>67.528999999999996</v>
          </cell>
        </row>
        <row r="1932">
          <cell r="A1932">
            <v>59.115000000000002</v>
          </cell>
          <cell r="B1932">
            <v>79.096999999999994</v>
          </cell>
          <cell r="C1932">
            <v>67.56</v>
          </cell>
        </row>
        <row r="1933">
          <cell r="A1933">
            <v>59.146999999999998</v>
          </cell>
          <cell r="B1933">
            <v>79.13</v>
          </cell>
          <cell r="C1933">
            <v>67.587999999999994</v>
          </cell>
        </row>
        <row r="1934">
          <cell r="A1934">
            <v>59.179000000000002</v>
          </cell>
          <cell r="B1934">
            <v>79.164000000000001</v>
          </cell>
          <cell r="C1934">
            <v>67.616</v>
          </cell>
        </row>
        <row r="1935">
          <cell r="A1935">
            <v>59.194000000000003</v>
          </cell>
          <cell r="B1935">
            <v>79.183000000000007</v>
          </cell>
          <cell r="C1935">
            <v>67.647999999999996</v>
          </cell>
        </row>
        <row r="1936">
          <cell r="A1936">
            <v>59.225000000000001</v>
          </cell>
          <cell r="B1936">
            <v>79.212000000000003</v>
          </cell>
          <cell r="C1936">
            <v>67.677000000000007</v>
          </cell>
        </row>
        <row r="1937">
          <cell r="A1937">
            <v>59.256999999999998</v>
          </cell>
          <cell r="B1937">
            <v>79.236000000000004</v>
          </cell>
          <cell r="C1937">
            <v>67.706999999999994</v>
          </cell>
        </row>
        <row r="1938">
          <cell r="A1938">
            <v>59.287999999999997</v>
          </cell>
          <cell r="B1938">
            <v>79.269000000000005</v>
          </cell>
          <cell r="C1938">
            <v>67.739000000000004</v>
          </cell>
        </row>
        <row r="1939">
          <cell r="A1939">
            <v>59.32</v>
          </cell>
          <cell r="B1939">
            <v>79.298000000000002</v>
          </cell>
          <cell r="C1939">
            <v>67.759</v>
          </cell>
        </row>
        <row r="1940">
          <cell r="A1940">
            <v>59.350999999999999</v>
          </cell>
          <cell r="B1940">
            <v>79.325000000000003</v>
          </cell>
          <cell r="C1940">
            <v>67.811999999999998</v>
          </cell>
        </row>
        <row r="1941">
          <cell r="A1941">
            <v>59.381999999999998</v>
          </cell>
          <cell r="B1941">
            <v>79.364999999999995</v>
          </cell>
          <cell r="C1941">
            <v>67.847999999999999</v>
          </cell>
        </row>
        <row r="1942">
          <cell r="A1942">
            <v>59.412999999999997</v>
          </cell>
          <cell r="B1942">
            <v>79.400999999999996</v>
          </cell>
          <cell r="C1942">
            <v>67.881</v>
          </cell>
        </row>
        <row r="1943">
          <cell r="A1943">
            <v>59.460999999999999</v>
          </cell>
          <cell r="B1943">
            <v>79.572999999999993</v>
          </cell>
          <cell r="C1943">
            <v>67.912000000000006</v>
          </cell>
        </row>
        <row r="1944">
          <cell r="A1944">
            <v>59.476999999999997</v>
          </cell>
          <cell r="B1944">
            <v>79.608000000000004</v>
          </cell>
          <cell r="C1944">
            <v>67.941000000000003</v>
          </cell>
        </row>
        <row r="1945">
          <cell r="A1945">
            <v>59.491999999999997</v>
          </cell>
          <cell r="B1945">
            <v>79.626999999999995</v>
          </cell>
          <cell r="C1945">
            <v>67.974000000000004</v>
          </cell>
        </row>
        <row r="1946">
          <cell r="A1946">
            <v>59.524000000000001</v>
          </cell>
          <cell r="B1946">
            <v>79.677000000000007</v>
          </cell>
          <cell r="C1946">
            <v>68.006</v>
          </cell>
        </row>
        <row r="1947">
          <cell r="A1947">
            <v>59.551000000000002</v>
          </cell>
          <cell r="B1947">
            <v>79.742000000000004</v>
          </cell>
          <cell r="C1947">
            <v>68.040999999999997</v>
          </cell>
        </row>
        <row r="1948">
          <cell r="A1948">
            <v>59.582999999999998</v>
          </cell>
          <cell r="B1948">
            <v>79.875</v>
          </cell>
          <cell r="C1948">
            <v>68.058000000000007</v>
          </cell>
        </row>
        <row r="1949">
          <cell r="A1949">
            <v>59.613999999999997</v>
          </cell>
          <cell r="B1949">
            <v>79.911000000000001</v>
          </cell>
          <cell r="C1949">
            <v>68.084000000000003</v>
          </cell>
        </row>
        <row r="1950">
          <cell r="A1950">
            <v>59.645000000000003</v>
          </cell>
          <cell r="B1950">
            <v>79.945999999999998</v>
          </cell>
          <cell r="C1950">
            <v>68.111999999999995</v>
          </cell>
        </row>
        <row r="1951">
          <cell r="A1951">
            <v>59.661999999999999</v>
          </cell>
          <cell r="B1951">
            <v>79.962000000000003</v>
          </cell>
          <cell r="C1951">
            <v>68.144999999999996</v>
          </cell>
        </row>
        <row r="1952">
          <cell r="A1952">
            <v>59.692999999999998</v>
          </cell>
          <cell r="B1952">
            <v>79.998999999999995</v>
          </cell>
          <cell r="C1952">
            <v>68.168999999999997</v>
          </cell>
        </row>
        <row r="1953">
          <cell r="A1953">
            <v>59.723999999999997</v>
          </cell>
          <cell r="B1953">
            <v>80.033000000000001</v>
          </cell>
          <cell r="C1953">
            <v>68.194000000000003</v>
          </cell>
        </row>
        <row r="1954">
          <cell r="A1954">
            <v>59.756</v>
          </cell>
          <cell r="B1954">
            <v>80.063999999999993</v>
          </cell>
          <cell r="C1954">
            <v>68.209000000000003</v>
          </cell>
        </row>
        <row r="1955">
          <cell r="A1955">
            <v>59.776000000000003</v>
          </cell>
          <cell r="B1955">
            <v>80.081000000000003</v>
          </cell>
          <cell r="C1955">
            <v>68.242000000000004</v>
          </cell>
        </row>
        <row r="1956">
          <cell r="A1956">
            <v>59.807000000000002</v>
          </cell>
          <cell r="B1956">
            <v>80.113</v>
          </cell>
          <cell r="C1956">
            <v>68.272000000000006</v>
          </cell>
        </row>
        <row r="1957">
          <cell r="A1957">
            <v>59.838999999999999</v>
          </cell>
          <cell r="B1957">
            <v>80.144999999999996</v>
          </cell>
          <cell r="C1957">
            <v>68.335999999999999</v>
          </cell>
        </row>
        <row r="1958">
          <cell r="A1958">
            <v>59.87</v>
          </cell>
          <cell r="B1958">
            <v>80.173000000000002</v>
          </cell>
          <cell r="C1958">
            <v>68.367000000000004</v>
          </cell>
        </row>
        <row r="1959">
          <cell r="A1959">
            <v>59.901000000000003</v>
          </cell>
          <cell r="B1959">
            <v>80.203000000000003</v>
          </cell>
          <cell r="C1959">
            <v>68.399000000000001</v>
          </cell>
        </row>
        <row r="1960">
          <cell r="A1960">
            <v>59.933</v>
          </cell>
          <cell r="B1960">
            <v>80.233999999999995</v>
          </cell>
          <cell r="C1960">
            <v>68.430000000000007</v>
          </cell>
        </row>
        <row r="1961">
          <cell r="A1961">
            <v>59.963999999999999</v>
          </cell>
          <cell r="B1961">
            <v>80.266999999999996</v>
          </cell>
          <cell r="C1961">
            <v>68.457999999999998</v>
          </cell>
        </row>
        <row r="1962">
          <cell r="A1962">
            <v>59.996000000000002</v>
          </cell>
          <cell r="B1962">
            <v>80.301000000000002</v>
          </cell>
          <cell r="C1962">
            <v>68.486999999999995</v>
          </cell>
        </row>
        <row r="1963">
          <cell r="A1963">
            <v>60.027999999999999</v>
          </cell>
          <cell r="B1963">
            <v>80.332999999999998</v>
          </cell>
          <cell r="C1963">
            <v>68.516999999999996</v>
          </cell>
        </row>
        <row r="1964">
          <cell r="A1964">
            <v>60.061</v>
          </cell>
          <cell r="B1964">
            <v>80.402000000000001</v>
          </cell>
          <cell r="C1964">
            <v>68.546999999999997</v>
          </cell>
        </row>
        <row r="1965">
          <cell r="A1965">
            <v>60.076000000000001</v>
          </cell>
          <cell r="B1965">
            <v>80.42</v>
          </cell>
          <cell r="C1965">
            <v>68.578999999999994</v>
          </cell>
        </row>
        <row r="1966">
          <cell r="A1966">
            <v>60.091999999999999</v>
          </cell>
          <cell r="B1966">
            <v>80.438000000000002</v>
          </cell>
          <cell r="C1966">
            <v>68.605999999999995</v>
          </cell>
        </row>
        <row r="1967">
          <cell r="A1967">
            <v>60.17</v>
          </cell>
          <cell r="B1967">
            <v>80.545000000000002</v>
          </cell>
          <cell r="C1967">
            <v>68.641000000000005</v>
          </cell>
        </row>
        <row r="1968">
          <cell r="A1968">
            <v>60.216999999999999</v>
          </cell>
          <cell r="B1968">
            <v>80.597999999999999</v>
          </cell>
          <cell r="C1968">
            <v>68.662999999999997</v>
          </cell>
        </row>
        <row r="1969">
          <cell r="A1969">
            <v>60.232999999999997</v>
          </cell>
          <cell r="B1969">
            <v>80.617000000000004</v>
          </cell>
          <cell r="C1969">
            <v>68.698999999999998</v>
          </cell>
        </row>
        <row r="1970">
          <cell r="A1970">
            <v>60.249000000000002</v>
          </cell>
          <cell r="B1970">
            <v>80.631</v>
          </cell>
          <cell r="C1970">
            <v>68.733000000000004</v>
          </cell>
        </row>
        <row r="1971">
          <cell r="A1971">
            <v>60.265000000000001</v>
          </cell>
          <cell r="B1971">
            <v>80.650000000000006</v>
          </cell>
          <cell r="C1971">
            <v>68.77</v>
          </cell>
        </row>
        <row r="1972">
          <cell r="A1972">
            <v>60.295999999999999</v>
          </cell>
          <cell r="B1972">
            <v>80.686000000000007</v>
          </cell>
          <cell r="C1972">
            <v>68.783000000000001</v>
          </cell>
        </row>
        <row r="1973">
          <cell r="A1973">
            <v>60.326999999999998</v>
          </cell>
          <cell r="B1973">
            <v>80.72</v>
          </cell>
          <cell r="C1973">
            <v>68.808999999999997</v>
          </cell>
        </row>
        <row r="1974">
          <cell r="A1974">
            <v>60.359000000000002</v>
          </cell>
          <cell r="B1974">
            <v>80.745999999999995</v>
          </cell>
          <cell r="C1974">
            <v>68.856999999999999</v>
          </cell>
        </row>
        <row r="1975">
          <cell r="A1975">
            <v>60.39</v>
          </cell>
          <cell r="B1975">
            <v>80.777000000000001</v>
          </cell>
          <cell r="C1975">
            <v>68.878</v>
          </cell>
        </row>
        <row r="1976">
          <cell r="A1976">
            <v>60.420999999999999</v>
          </cell>
          <cell r="B1976">
            <v>80.81</v>
          </cell>
          <cell r="C1976">
            <v>68.894999999999996</v>
          </cell>
        </row>
        <row r="1977">
          <cell r="A1977">
            <v>60.484999999999999</v>
          </cell>
          <cell r="B1977">
            <v>80.88</v>
          </cell>
          <cell r="C1977">
            <v>68.924000000000007</v>
          </cell>
        </row>
        <row r="1978">
          <cell r="A1978">
            <v>60.515999999999998</v>
          </cell>
          <cell r="B1978">
            <v>80.912999999999997</v>
          </cell>
          <cell r="C1978">
            <v>68.957999999999998</v>
          </cell>
        </row>
        <row r="1979">
          <cell r="A1979">
            <v>60.561</v>
          </cell>
          <cell r="B1979">
            <v>80.986999999999995</v>
          </cell>
          <cell r="C1979">
            <v>68.986999999999995</v>
          </cell>
        </row>
        <row r="1980">
          <cell r="A1980">
            <v>60.591999999999999</v>
          </cell>
          <cell r="B1980">
            <v>81.019000000000005</v>
          </cell>
          <cell r="C1980">
            <v>69.021000000000001</v>
          </cell>
        </row>
        <row r="1981">
          <cell r="A1981">
            <v>60.609000000000002</v>
          </cell>
          <cell r="B1981">
            <v>81.034999999999997</v>
          </cell>
          <cell r="C1981">
            <v>69.055999999999997</v>
          </cell>
        </row>
        <row r="1982">
          <cell r="A1982">
            <v>60.64</v>
          </cell>
          <cell r="B1982">
            <v>81.058000000000007</v>
          </cell>
          <cell r="C1982">
            <v>69.087000000000003</v>
          </cell>
        </row>
        <row r="1983">
          <cell r="A1983">
            <v>60.677</v>
          </cell>
          <cell r="B1983">
            <v>81.100999999999999</v>
          </cell>
          <cell r="C1983">
            <v>69.120999999999995</v>
          </cell>
        </row>
        <row r="1984">
          <cell r="A1984">
            <v>60.707999999999998</v>
          </cell>
          <cell r="B1984">
            <v>81.135999999999996</v>
          </cell>
          <cell r="C1984">
            <v>69.150000000000006</v>
          </cell>
        </row>
        <row r="1985">
          <cell r="A1985">
            <v>60.802</v>
          </cell>
          <cell r="B1985">
            <v>81.262</v>
          </cell>
          <cell r="C1985">
            <v>69.183000000000007</v>
          </cell>
        </row>
        <row r="1986">
          <cell r="A1986">
            <v>60.834000000000003</v>
          </cell>
          <cell r="B1986">
            <v>81.302999999999997</v>
          </cell>
          <cell r="C1986">
            <v>69.210999999999999</v>
          </cell>
        </row>
        <row r="1987">
          <cell r="A1987">
            <v>60.866</v>
          </cell>
          <cell r="B1987">
            <v>81.341999999999999</v>
          </cell>
          <cell r="C1987">
            <v>69.239999999999995</v>
          </cell>
        </row>
        <row r="1988">
          <cell r="A1988">
            <v>60.896999999999998</v>
          </cell>
          <cell r="B1988">
            <v>81.378</v>
          </cell>
          <cell r="C1988">
            <v>69.265000000000001</v>
          </cell>
        </row>
        <row r="1989">
          <cell r="A1989">
            <v>60.927999999999997</v>
          </cell>
          <cell r="B1989">
            <v>81.412000000000006</v>
          </cell>
          <cell r="C1989">
            <v>69.295000000000002</v>
          </cell>
        </row>
        <row r="1990">
          <cell r="A1990">
            <v>60.96</v>
          </cell>
          <cell r="B1990">
            <v>81.438000000000002</v>
          </cell>
          <cell r="C1990">
            <v>69.33</v>
          </cell>
        </row>
        <row r="1991">
          <cell r="A1991">
            <v>60.991</v>
          </cell>
          <cell r="B1991">
            <v>81.47</v>
          </cell>
          <cell r="C1991">
            <v>69.397999999999996</v>
          </cell>
        </row>
        <row r="1992">
          <cell r="A1992">
            <v>61.021999999999998</v>
          </cell>
          <cell r="B1992">
            <v>81.495000000000005</v>
          </cell>
          <cell r="C1992">
            <v>69.426000000000002</v>
          </cell>
        </row>
        <row r="1993">
          <cell r="A1993">
            <v>61.067999999999998</v>
          </cell>
          <cell r="B1993">
            <v>81.566999999999993</v>
          </cell>
          <cell r="C1993">
            <v>69.462000000000003</v>
          </cell>
        </row>
        <row r="1994">
          <cell r="A1994">
            <v>61.098999999999997</v>
          </cell>
          <cell r="B1994">
            <v>81.597999999999999</v>
          </cell>
          <cell r="C1994">
            <v>69.495000000000005</v>
          </cell>
        </row>
        <row r="1995">
          <cell r="A1995">
            <v>61.13</v>
          </cell>
          <cell r="B1995">
            <v>81.635999999999996</v>
          </cell>
          <cell r="C1995">
            <v>69.516999999999996</v>
          </cell>
        </row>
        <row r="1996">
          <cell r="A1996">
            <v>61.161999999999999</v>
          </cell>
          <cell r="B1996">
            <v>81.665000000000006</v>
          </cell>
          <cell r="C1996">
            <v>69.536000000000001</v>
          </cell>
        </row>
        <row r="1997">
          <cell r="A1997">
            <v>61.192999999999998</v>
          </cell>
          <cell r="B1997">
            <v>81.694999999999993</v>
          </cell>
          <cell r="C1997">
            <v>69.552999999999997</v>
          </cell>
        </row>
        <row r="1998">
          <cell r="A1998">
            <v>61.223999999999997</v>
          </cell>
          <cell r="B1998">
            <v>81.722999999999999</v>
          </cell>
          <cell r="C1998">
            <v>69.584000000000003</v>
          </cell>
        </row>
        <row r="1999">
          <cell r="A1999">
            <v>61.256</v>
          </cell>
          <cell r="B1999">
            <v>81.754999999999995</v>
          </cell>
          <cell r="C1999">
            <v>69.605999999999995</v>
          </cell>
        </row>
        <row r="2000">
          <cell r="A2000">
            <v>61.286999999999999</v>
          </cell>
          <cell r="B2000">
            <v>81.775000000000006</v>
          </cell>
          <cell r="C2000">
            <v>69.638000000000005</v>
          </cell>
        </row>
        <row r="2001">
          <cell r="A2001">
            <v>61.35</v>
          </cell>
          <cell r="B2001">
            <v>81.843999999999994</v>
          </cell>
          <cell r="C2001">
            <v>69.665000000000006</v>
          </cell>
        </row>
        <row r="2002">
          <cell r="A2002">
            <v>61.381</v>
          </cell>
          <cell r="B2002">
            <v>81.876000000000005</v>
          </cell>
          <cell r="C2002">
            <v>69.692999999999998</v>
          </cell>
        </row>
        <row r="2003">
          <cell r="A2003">
            <v>61.412999999999997</v>
          </cell>
          <cell r="B2003">
            <v>81.908000000000001</v>
          </cell>
          <cell r="C2003">
            <v>69.727000000000004</v>
          </cell>
        </row>
        <row r="2004">
          <cell r="A2004">
            <v>61.444000000000003</v>
          </cell>
          <cell r="B2004">
            <v>81.944999999999993</v>
          </cell>
          <cell r="C2004">
            <v>69.754000000000005</v>
          </cell>
        </row>
        <row r="2005">
          <cell r="A2005">
            <v>61.475000000000001</v>
          </cell>
          <cell r="B2005">
            <v>81.980999999999995</v>
          </cell>
          <cell r="C2005">
            <v>69.784999999999997</v>
          </cell>
        </row>
        <row r="2006">
          <cell r="A2006">
            <v>61.506999999999998</v>
          </cell>
          <cell r="B2006">
            <v>82.01</v>
          </cell>
          <cell r="C2006">
            <v>69.819999999999993</v>
          </cell>
        </row>
        <row r="2007">
          <cell r="A2007">
            <v>61.537999999999997</v>
          </cell>
          <cell r="B2007">
            <v>82.045000000000002</v>
          </cell>
          <cell r="C2007">
            <v>69.852000000000004</v>
          </cell>
        </row>
        <row r="2008">
          <cell r="A2008">
            <v>61.584000000000003</v>
          </cell>
          <cell r="B2008">
            <v>82.102999999999994</v>
          </cell>
          <cell r="C2008">
            <v>69.906999999999996</v>
          </cell>
        </row>
        <row r="2009">
          <cell r="A2009">
            <v>61.615000000000002</v>
          </cell>
          <cell r="B2009">
            <v>82.141000000000005</v>
          </cell>
          <cell r="C2009">
            <v>69.932000000000002</v>
          </cell>
        </row>
        <row r="2010">
          <cell r="A2010">
            <v>61.646000000000001</v>
          </cell>
          <cell r="B2010">
            <v>82.171999999999997</v>
          </cell>
          <cell r="C2010">
            <v>69.97</v>
          </cell>
        </row>
        <row r="2011">
          <cell r="A2011">
            <v>61.661999999999999</v>
          </cell>
          <cell r="B2011">
            <v>82.19</v>
          </cell>
          <cell r="C2011">
            <v>69.998999999999995</v>
          </cell>
        </row>
        <row r="2012">
          <cell r="A2012">
            <v>61.694000000000003</v>
          </cell>
          <cell r="B2012">
            <v>82.218999999999994</v>
          </cell>
          <cell r="C2012">
            <v>70.031000000000006</v>
          </cell>
        </row>
        <row r="2013">
          <cell r="A2013">
            <v>61.725000000000001</v>
          </cell>
          <cell r="B2013">
            <v>82.248000000000005</v>
          </cell>
          <cell r="C2013">
            <v>70.061000000000007</v>
          </cell>
        </row>
        <row r="2014">
          <cell r="A2014">
            <v>61.756</v>
          </cell>
          <cell r="B2014">
            <v>82.287999999999997</v>
          </cell>
          <cell r="C2014">
            <v>70.09</v>
          </cell>
        </row>
        <row r="2015">
          <cell r="A2015">
            <v>61.777000000000001</v>
          </cell>
          <cell r="B2015">
            <v>82.302999999999997</v>
          </cell>
          <cell r="C2015">
            <v>70.123999999999995</v>
          </cell>
        </row>
        <row r="2016">
          <cell r="A2016">
            <v>61.792000000000002</v>
          </cell>
          <cell r="B2016">
            <v>82.319000000000003</v>
          </cell>
          <cell r="C2016">
            <v>70.155000000000001</v>
          </cell>
        </row>
        <row r="2017">
          <cell r="A2017">
            <v>61.823999999999998</v>
          </cell>
          <cell r="B2017">
            <v>82.352000000000004</v>
          </cell>
          <cell r="C2017">
            <v>70.174000000000007</v>
          </cell>
        </row>
        <row r="2018">
          <cell r="A2018">
            <v>61.854999999999997</v>
          </cell>
          <cell r="B2018">
            <v>82.38</v>
          </cell>
          <cell r="C2018">
            <v>70.186000000000007</v>
          </cell>
        </row>
        <row r="2019">
          <cell r="A2019">
            <v>61.886000000000003</v>
          </cell>
          <cell r="B2019">
            <v>82.41</v>
          </cell>
          <cell r="C2019">
            <v>70.216999999999999</v>
          </cell>
        </row>
        <row r="2020">
          <cell r="A2020">
            <v>61.917999999999999</v>
          </cell>
          <cell r="B2020">
            <v>82.438999999999993</v>
          </cell>
          <cell r="C2020">
            <v>70.247</v>
          </cell>
        </row>
        <row r="2021">
          <cell r="A2021">
            <v>61.948999999999998</v>
          </cell>
          <cell r="B2021">
            <v>82.466999999999999</v>
          </cell>
          <cell r="C2021">
            <v>70.275000000000006</v>
          </cell>
        </row>
        <row r="2022">
          <cell r="A2022">
            <v>61.981000000000002</v>
          </cell>
          <cell r="B2022">
            <v>82.498999999999995</v>
          </cell>
          <cell r="C2022">
            <v>70.308000000000007</v>
          </cell>
        </row>
        <row r="2023">
          <cell r="A2023">
            <v>62.012</v>
          </cell>
          <cell r="B2023">
            <v>82.531000000000006</v>
          </cell>
          <cell r="C2023">
            <v>70.346000000000004</v>
          </cell>
        </row>
        <row r="2024">
          <cell r="A2024">
            <v>62.042999999999999</v>
          </cell>
          <cell r="B2024">
            <v>82.558999999999997</v>
          </cell>
          <cell r="C2024">
            <v>70.376000000000005</v>
          </cell>
        </row>
        <row r="2025">
          <cell r="A2025">
            <v>62.09</v>
          </cell>
          <cell r="B2025">
            <v>82.632999999999996</v>
          </cell>
          <cell r="C2025">
            <v>70.462000000000003</v>
          </cell>
        </row>
        <row r="2026">
          <cell r="A2026">
            <v>62.121000000000002</v>
          </cell>
          <cell r="B2026">
            <v>82.665999999999997</v>
          </cell>
          <cell r="C2026">
            <v>70.498000000000005</v>
          </cell>
        </row>
        <row r="2027">
          <cell r="A2027">
            <v>62.152000000000001</v>
          </cell>
          <cell r="B2027">
            <v>82.698999999999998</v>
          </cell>
          <cell r="C2027">
            <v>70.53</v>
          </cell>
        </row>
        <row r="2028">
          <cell r="A2028">
            <v>62.183999999999997</v>
          </cell>
          <cell r="B2028">
            <v>82.733000000000004</v>
          </cell>
          <cell r="C2028">
            <v>70.561000000000007</v>
          </cell>
        </row>
        <row r="2029">
          <cell r="A2029">
            <v>62.215000000000003</v>
          </cell>
          <cell r="B2029">
            <v>82.763999999999996</v>
          </cell>
          <cell r="C2029">
            <v>70.599000000000004</v>
          </cell>
        </row>
        <row r="2030">
          <cell r="A2030">
            <v>62.247</v>
          </cell>
          <cell r="B2030">
            <v>82.792000000000002</v>
          </cell>
          <cell r="C2030">
            <v>70.617999999999995</v>
          </cell>
        </row>
        <row r="2031">
          <cell r="A2031">
            <v>62.277999999999999</v>
          </cell>
          <cell r="B2031">
            <v>82.831000000000003</v>
          </cell>
          <cell r="C2031">
            <v>70.656000000000006</v>
          </cell>
        </row>
        <row r="2032">
          <cell r="A2032">
            <v>62.308999999999997</v>
          </cell>
          <cell r="B2032">
            <v>82.867999999999995</v>
          </cell>
          <cell r="C2032">
            <v>70.683999999999997</v>
          </cell>
        </row>
        <row r="2033">
          <cell r="A2033">
            <v>62.341000000000001</v>
          </cell>
          <cell r="B2033">
            <v>82.896000000000001</v>
          </cell>
          <cell r="C2033">
            <v>70.715999999999994</v>
          </cell>
        </row>
        <row r="2034">
          <cell r="A2034">
            <v>62.372</v>
          </cell>
          <cell r="B2034">
            <v>82.930999999999997</v>
          </cell>
          <cell r="C2034">
            <v>70.75</v>
          </cell>
        </row>
        <row r="2035">
          <cell r="A2035">
            <v>62.402999999999999</v>
          </cell>
          <cell r="B2035">
            <v>82.96</v>
          </cell>
          <cell r="C2035">
            <v>70.766999999999996</v>
          </cell>
        </row>
        <row r="2036">
          <cell r="A2036">
            <v>62.435000000000002</v>
          </cell>
          <cell r="B2036">
            <v>82.994</v>
          </cell>
          <cell r="C2036">
            <v>70.790999999999997</v>
          </cell>
        </row>
        <row r="2037">
          <cell r="A2037">
            <v>62.466000000000001</v>
          </cell>
          <cell r="B2037">
            <v>83.025999999999996</v>
          </cell>
          <cell r="C2037">
            <v>70.814999999999998</v>
          </cell>
        </row>
        <row r="2038">
          <cell r="A2038">
            <v>62.497999999999998</v>
          </cell>
          <cell r="B2038">
            <v>83.051000000000002</v>
          </cell>
          <cell r="C2038">
            <v>70.849000000000004</v>
          </cell>
        </row>
        <row r="2039">
          <cell r="A2039">
            <v>62.529000000000003</v>
          </cell>
          <cell r="B2039">
            <v>83.081000000000003</v>
          </cell>
          <cell r="C2039">
            <v>70.881</v>
          </cell>
        </row>
        <row r="2040">
          <cell r="A2040">
            <v>62.545999999999999</v>
          </cell>
          <cell r="B2040">
            <v>83.105999999999995</v>
          </cell>
          <cell r="C2040">
            <v>70.912999999999997</v>
          </cell>
        </row>
        <row r="2041">
          <cell r="A2041">
            <v>62.588999999999999</v>
          </cell>
          <cell r="B2041">
            <v>83.17</v>
          </cell>
          <cell r="C2041">
            <v>70.941999999999993</v>
          </cell>
        </row>
        <row r="2042">
          <cell r="A2042">
            <v>62.62</v>
          </cell>
          <cell r="B2042">
            <v>83.21</v>
          </cell>
          <cell r="C2042">
            <v>71</v>
          </cell>
        </row>
        <row r="2043">
          <cell r="A2043">
            <v>62.652000000000001</v>
          </cell>
          <cell r="B2043">
            <v>83.24</v>
          </cell>
          <cell r="C2043">
            <v>71.034999999999997</v>
          </cell>
        </row>
        <row r="2044">
          <cell r="A2044">
            <v>62.667999999999999</v>
          </cell>
          <cell r="B2044">
            <v>83.254999999999995</v>
          </cell>
          <cell r="C2044">
            <v>71.063999999999993</v>
          </cell>
        </row>
        <row r="2045">
          <cell r="A2045">
            <v>62.698999999999998</v>
          </cell>
          <cell r="B2045">
            <v>83.292000000000002</v>
          </cell>
          <cell r="C2045">
            <v>71.102999999999994</v>
          </cell>
        </row>
        <row r="2046">
          <cell r="A2046">
            <v>62.731000000000002</v>
          </cell>
          <cell r="B2046">
            <v>83.326999999999998</v>
          </cell>
          <cell r="C2046">
            <v>71.138999999999996</v>
          </cell>
        </row>
        <row r="2047">
          <cell r="A2047">
            <v>62.762</v>
          </cell>
          <cell r="B2047">
            <v>83.353999999999999</v>
          </cell>
          <cell r="C2047">
            <v>71.17</v>
          </cell>
        </row>
        <row r="2048">
          <cell r="A2048">
            <v>62.792999999999999</v>
          </cell>
          <cell r="B2048">
            <v>83.388999999999996</v>
          </cell>
          <cell r="C2048">
            <v>71.203000000000003</v>
          </cell>
        </row>
        <row r="2049">
          <cell r="A2049">
            <v>62.825000000000003</v>
          </cell>
          <cell r="B2049">
            <v>83.430999999999997</v>
          </cell>
          <cell r="C2049">
            <v>71.233999999999995</v>
          </cell>
        </row>
        <row r="2050">
          <cell r="A2050">
            <v>62.856000000000002</v>
          </cell>
          <cell r="B2050">
            <v>83.46</v>
          </cell>
          <cell r="C2050">
            <v>71.271000000000001</v>
          </cell>
        </row>
        <row r="2051">
          <cell r="A2051">
            <v>62.872</v>
          </cell>
          <cell r="B2051">
            <v>83.480999999999995</v>
          </cell>
          <cell r="C2051">
            <v>71.308000000000007</v>
          </cell>
        </row>
        <row r="2052">
          <cell r="A2052">
            <v>62.902999999999999</v>
          </cell>
          <cell r="B2052">
            <v>83.512</v>
          </cell>
          <cell r="C2052">
            <v>71.326999999999998</v>
          </cell>
        </row>
        <row r="2053">
          <cell r="A2053">
            <v>62.935000000000002</v>
          </cell>
          <cell r="B2053">
            <v>83.542000000000002</v>
          </cell>
          <cell r="C2053">
            <v>71.361000000000004</v>
          </cell>
        </row>
        <row r="2054">
          <cell r="A2054">
            <v>62.966000000000001</v>
          </cell>
          <cell r="B2054">
            <v>83.573999999999998</v>
          </cell>
          <cell r="C2054">
            <v>71.382999999999996</v>
          </cell>
        </row>
        <row r="2055">
          <cell r="A2055">
            <v>62.997999999999998</v>
          </cell>
          <cell r="B2055">
            <v>83.605999999999995</v>
          </cell>
          <cell r="C2055">
            <v>71.412000000000006</v>
          </cell>
        </row>
        <row r="2056">
          <cell r="A2056">
            <v>63.029000000000003</v>
          </cell>
          <cell r="B2056">
            <v>83.632999999999996</v>
          </cell>
          <cell r="C2056">
            <v>71.444000000000003</v>
          </cell>
        </row>
        <row r="2057">
          <cell r="A2057">
            <v>63.045999999999999</v>
          </cell>
          <cell r="B2057">
            <v>83.665000000000006</v>
          </cell>
          <cell r="C2057">
            <v>71.477999999999994</v>
          </cell>
        </row>
        <row r="2058">
          <cell r="A2058">
            <v>63.088000000000001</v>
          </cell>
          <cell r="B2058">
            <v>83.716999999999999</v>
          </cell>
          <cell r="C2058">
            <v>71.551000000000002</v>
          </cell>
        </row>
        <row r="2059">
          <cell r="A2059">
            <v>63.119</v>
          </cell>
          <cell r="B2059">
            <v>83.748999999999995</v>
          </cell>
          <cell r="C2059">
            <v>71.581999999999994</v>
          </cell>
        </row>
        <row r="2060">
          <cell r="A2060">
            <v>63.15</v>
          </cell>
          <cell r="B2060">
            <v>83.771000000000001</v>
          </cell>
          <cell r="C2060">
            <v>71.613</v>
          </cell>
        </row>
        <row r="2061">
          <cell r="A2061">
            <v>63.182000000000002</v>
          </cell>
          <cell r="B2061">
            <v>83.805999999999997</v>
          </cell>
          <cell r="C2061">
            <v>71.629000000000005</v>
          </cell>
        </row>
        <row r="2062">
          <cell r="A2062">
            <v>63.213999999999999</v>
          </cell>
          <cell r="B2062">
            <v>83.837000000000003</v>
          </cell>
          <cell r="C2062">
            <v>71.661000000000001</v>
          </cell>
        </row>
        <row r="2063">
          <cell r="A2063">
            <v>63.244999999999997</v>
          </cell>
          <cell r="B2063">
            <v>83.867999999999995</v>
          </cell>
          <cell r="C2063">
            <v>71.683999999999997</v>
          </cell>
        </row>
        <row r="2064">
          <cell r="A2064">
            <v>63.277000000000001</v>
          </cell>
          <cell r="B2064">
            <v>83.897999999999996</v>
          </cell>
          <cell r="C2064">
            <v>71.712999999999994</v>
          </cell>
        </row>
        <row r="2065">
          <cell r="A2065">
            <v>63.308</v>
          </cell>
          <cell r="B2065">
            <v>83.924000000000007</v>
          </cell>
          <cell r="C2065">
            <v>71.748000000000005</v>
          </cell>
        </row>
        <row r="2066">
          <cell r="A2066">
            <v>63.338999999999999</v>
          </cell>
          <cell r="B2066">
            <v>83.959000000000003</v>
          </cell>
          <cell r="C2066">
            <v>71.783000000000001</v>
          </cell>
        </row>
        <row r="2067">
          <cell r="A2067">
            <v>63.371000000000002</v>
          </cell>
          <cell r="B2067">
            <v>83.998999999999995</v>
          </cell>
          <cell r="C2067">
            <v>71.819999999999993</v>
          </cell>
        </row>
        <row r="2068">
          <cell r="A2068">
            <v>63.387</v>
          </cell>
          <cell r="B2068">
            <v>84.016000000000005</v>
          </cell>
          <cell r="C2068">
            <v>71.853999999999999</v>
          </cell>
        </row>
        <row r="2069">
          <cell r="A2069">
            <v>63.402000000000001</v>
          </cell>
          <cell r="B2069">
            <v>84.031999999999996</v>
          </cell>
          <cell r="C2069">
            <v>71.878</v>
          </cell>
        </row>
        <row r="2070">
          <cell r="A2070">
            <v>63.417999999999999</v>
          </cell>
          <cell r="B2070">
            <v>84.054000000000002</v>
          </cell>
          <cell r="C2070">
            <v>71.91</v>
          </cell>
        </row>
        <row r="2071">
          <cell r="A2071">
            <v>63.433</v>
          </cell>
          <cell r="B2071">
            <v>84.072999999999993</v>
          </cell>
          <cell r="C2071">
            <v>71.94</v>
          </cell>
        </row>
        <row r="2072">
          <cell r="A2072">
            <v>63.448999999999998</v>
          </cell>
          <cell r="B2072">
            <v>84.099000000000004</v>
          </cell>
          <cell r="C2072">
            <v>71.977999999999994</v>
          </cell>
        </row>
        <row r="2073">
          <cell r="A2073">
            <v>63.465000000000003</v>
          </cell>
          <cell r="B2073">
            <v>84.123999999999995</v>
          </cell>
          <cell r="C2073">
            <v>72.009</v>
          </cell>
        </row>
        <row r="2074">
          <cell r="A2074">
            <v>63.481000000000002</v>
          </cell>
          <cell r="B2074">
            <v>84.150999999999996</v>
          </cell>
          <cell r="C2074">
            <v>72.031000000000006</v>
          </cell>
        </row>
        <row r="2075">
          <cell r="A2075">
            <v>63.496000000000002</v>
          </cell>
          <cell r="B2075">
            <v>84.171000000000006</v>
          </cell>
          <cell r="C2075">
            <v>72.087999999999994</v>
          </cell>
        </row>
        <row r="2076">
          <cell r="A2076">
            <v>63.512</v>
          </cell>
          <cell r="B2076">
            <v>84.188000000000002</v>
          </cell>
          <cell r="C2076">
            <v>72.129000000000005</v>
          </cell>
        </row>
        <row r="2077">
          <cell r="A2077">
            <v>63.527999999999999</v>
          </cell>
          <cell r="B2077">
            <v>84.195999999999998</v>
          </cell>
          <cell r="C2077">
            <v>72.168000000000006</v>
          </cell>
        </row>
        <row r="2078">
          <cell r="A2078">
            <v>63.558999999999997</v>
          </cell>
          <cell r="B2078">
            <v>84.234999999999999</v>
          </cell>
          <cell r="C2078">
            <v>72.213999999999999</v>
          </cell>
        </row>
        <row r="2079">
          <cell r="A2079">
            <v>63.585999999999999</v>
          </cell>
          <cell r="B2079">
            <v>84.338999999999999</v>
          </cell>
          <cell r="C2079">
            <v>72.242999999999995</v>
          </cell>
        </row>
        <row r="2080">
          <cell r="A2080">
            <v>63.601999999999997</v>
          </cell>
          <cell r="B2080">
            <v>84.358999999999995</v>
          </cell>
          <cell r="C2080">
            <v>72.272000000000006</v>
          </cell>
        </row>
        <row r="2081">
          <cell r="A2081">
            <v>63.618000000000002</v>
          </cell>
          <cell r="B2081">
            <v>84.376999999999995</v>
          </cell>
          <cell r="C2081">
            <v>72.296999999999997</v>
          </cell>
        </row>
        <row r="2082">
          <cell r="A2082">
            <v>63.633000000000003</v>
          </cell>
          <cell r="B2082">
            <v>84.4</v>
          </cell>
          <cell r="C2082">
            <v>72.326999999999998</v>
          </cell>
        </row>
        <row r="2083">
          <cell r="A2083">
            <v>63.649000000000001</v>
          </cell>
          <cell r="B2083">
            <v>84.424000000000007</v>
          </cell>
          <cell r="C2083">
            <v>72.36</v>
          </cell>
        </row>
        <row r="2084">
          <cell r="A2084">
            <v>63.664999999999999</v>
          </cell>
          <cell r="B2084">
            <v>84.444000000000003</v>
          </cell>
          <cell r="C2084">
            <v>72.396000000000001</v>
          </cell>
        </row>
        <row r="2085">
          <cell r="A2085">
            <v>63.680999999999997</v>
          </cell>
          <cell r="B2085">
            <v>84.46</v>
          </cell>
          <cell r="C2085">
            <v>72.41</v>
          </cell>
        </row>
        <row r="2086">
          <cell r="A2086">
            <v>63.695999999999998</v>
          </cell>
          <cell r="B2086">
            <v>84.48</v>
          </cell>
          <cell r="C2086">
            <v>72.438000000000002</v>
          </cell>
        </row>
        <row r="2087">
          <cell r="A2087">
            <v>63.712000000000003</v>
          </cell>
          <cell r="B2087">
            <v>84.491</v>
          </cell>
          <cell r="C2087">
            <v>72.459999999999994</v>
          </cell>
        </row>
        <row r="2088">
          <cell r="A2088">
            <v>63.728000000000002</v>
          </cell>
          <cell r="B2088">
            <v>84.513999999999996</v>
          </cell>
          <cell r="C2088">
            <v>72.53</v>
          </cell>
        </row>
        <row r="2089">
          <cell r="A2089">
            <v>63.743000000000002</v>
          </cell>
          <cell r="B2089">
            <v>84.54</v>
          </cell>
          <cell r="C2089">
            <v>72.561999999999998</v>
          </cell>
        </row>
        <row r="2090">
          <cell r="A2090">
            <v>63.759</v>
          </cell>
          <cell r="B2090">
            <v>84.552000000000007</v>
          </cell>
          <cell r="C2090">
            <v>72.600999999999999</v>
          </cell>
        </row>
        <row r="2091">
          <cell r="A2091">
            <v>63.78</v>
          </cell>
          <cell r="B2091">
            <v>84.584999999999994</v>
          </cell>
          <cell r="C2091">
            <v>72.688000000000002</v>
          </cell>
        </row>
        <row r="2092">
          <cell r="A2092">
            <v>63.795000000000002</v>
          </cell>
          <cell r="B2092">
            <v>84.605999999999995</v>
          </cell>
          <cell r="C2092">
            <v>72.879000000000005</v>
          </cell>
        </row>
        <row r="2093">
          <cell r="A2093">
            <v>63.811</v>
          </cell>
          <cell r="B2093">
            <v>84.625</v>
          </cell>
          <cell r="C2093">
            <v>72.908000000000001</v>
          </cell>
        </row>
        <row r="2094">
          <cell r="A2094">
            <v>63.826000000000001</v>
          </cell>
          <cell r="B2094">
            <v>84.638999999999996</v>
          </cell>
          <cell r="C2094">
            <v>72.935000000000002</v>
          </cell>
        </row>
        <row r="2095">
          <cell r="A2095">
            <v>63.841999999999999</v>
          </cell>
          <cell r="B2095">
            <v>84.658000000000001</v>
          </cell>
          <cell r="C2095">
            <v>72.986000000000004</v>
          </cell>
        </row>
        <row r="2096">
          <cell r="A2096">
            <v>63.874000000000002</v>
          </cell>
          <cell r="B2096">
            <v>84.701999999999998</v>
          </cell>
          <cell r="C2096">
            <v>73.051000000000002</v>
          </cell>
        </row>
        <row r="2097">
          <cell r="A2097">
            <v>63.905000000000001</v>
          </cell>
          <cell r="B2097">
            <v>84.731999999999999</v>
          </cell>
          <cell r="C2097">
            <v>73.088999999999999</v>
          </cell>
        </row>
        <row r="2098">
          <cell r="A2098">
            <v>63.936</v>
          </cell>
          <cell r="B2098">
            <v>84.762</v>
          </cell>
          <cell r="C2098">
            <v>73.147000000000006</v>
          </cell>
        </row>
        <row r="2099">
          <cell r="A2099">
            <v>63.968000000000004</v>
          </cell>
          <cell r="B2099">
            <v>84.786000000000001</v>
          </cell>
          <cell r="C2099">
            <v>73.201999999999998</v>
          </cell>
        </row>
        <row r="2100">
          <cell r="A2100">
            <v>63.999000000000002</v>
          </cell>
          <cell r="B2100">
            <v>84.825000000000003</v>
          </cell>
          <cell r="C2100">
            <v>73.302000000000007</v>
          </cell>
        </row>
        <row r="2101">
          <cell r="A2101">
            <v>64.03</v>
          </cell>
          <cell r="B2101">
            <v>84.856999999999999</v>
          </cell>
          <cell r="C2101">
            <v>73.382999999999996</v>
          </cell>
        </row>
        <row r="2102">
          <cell r="A2102">
            <v>64.061999999999998</v>
          </cell>
          <cell r="B2102">
            <v>84.894000000000005</v>
          </cell>
          <cell r="C2102">
            <v>73.45</v>
          </cell>
        </row>
        <row r="2103">
          <cell r="A2103">
            <v>64.106999999999999</v>
          </cell>
          <cell r="B2103">
            <v>84.945999999999998</v>
          </cell>
          <cell r="C2103">
            <v>73.509</v>
          </cell>
        </row>
        <row r="2104">
          <cell r="A2104">
            <v>64.138000000000005</v>
          </cell>
          <cell r="B2104">
            <v>84.986999999999995</v>
          </cell>
          <cell r="C2104">
            <v>73.584999999999994</v>
          </cell>
        </row>
        <row r="2105">
          <cell r="A2105">
            <v>64.168999999999997</v>
          </cell>
          <cell r="B2105">
            <v>85.019000000000005</v>
          </cell>
          <cell r="C2105">
            <v>73.671000000000006</v>
          </cell>
        </row>
        <row r="2106">
          <cell r="A2106">
            <v>64.185000000000002</v>
          </cell>
          <cell r="B2106">
            <v>85.03</v>
          </cell>
          <cell r="C2106">
            <v>73.724000000000004</v>
          </cell>
        </row>
        <row r="2107">
          <cell r="A2107">
            <v>64.216999999999999</v>
          </cell>
          <cell r="B2107">
            <v>85.061000000000007</v>
          </cell>
          <cell r="C2107">
            <v>73.778999999999996</v>
          </cell>
        </row>
        <row r="2108">
          <cell r="A2108">
            <v>64.248000000000005</v>
          </cell>
          <cell r="B2108">
            <v>85.094999999999999</v>
          </cell>
          <cell r="C2108">
            <v>73.805999999999997</v>
          </cell>
        </row>
        <row r="2109">
          <cell r="A2109">
            <v>64.278999999999996</v>
          </cell>
          <cell r="B2109">
            <v>85.128</v>
          </cell>
          <cell r="C2109">
            <v>73.852000000000004</v>
          </cell>
        </row>
        <row r="2110">
          <cell r="A2110">
            <v>64.311000000000007</v>
          </cell>
          <cell r="B2110">
            <v>85.161000000000001</v>
          </cell>
          <cell r="C2110">
            <v>73.891000000000005</v>
          </cell>
        </row>
        <row r="2111">
          <cell r="A2111">
            <v>64.341999999999999</v>
          </cell>
          <cell r="B2111">
            <v>85.192999999999998</v>
          </cell>
          <cell r="C2111">
            <v>73.927999999999997</v>
          </cell>
        </row>
        <row r="2112">
          <cell r="A2112">
            <v>64.373000000000005</v>
          </cell>
          <cell r="B2112">
            <v>85.227999999999994</v>
          </cell>
          <cell r="C2112">
            <v>73.959999999999994</v>
          </cell>
        </row>
        <row r="2113">
          <cell r="A2113">
            <v>64.405000000000001</v>
          </cell>
          <cell r="B2113">
            <v>85.263000000000005</v>
          </cell>
          <cell r="C2113">
            <v>73.992999999999995</v>
          </cell>
        </row>
        <row r="2114">
          <cell r="A2114">
            <v>64.436000000000007</v>
          </cell>
          <cell r="B2114">
            <v>85.293999999999997</v>
          </cell>
          <cell r="C2114">
            <v>74.204999999999998</v>
          </cell>
        </row>
        <row r="2115">
          <cell r="A2115">
            <v>64.466999999999999</v>
          </cell>
          <cell r="B2115">
            <v>85.322000000000003</v>
          </cell>
          <cell r="C2115">
            <v>74.251999999999995</v>
          </cell>
        </row>
        <row r="2116">
          <cell r="A2116">
            <v>64.498999999999995</v>
          </cell>
          <cell r="B2116">
            <v>85.347999999999999</v>
          </cell>
          <cell r="C2116">
            <v>74.512</v>
          </cell>
        </row>
        <row r="2117">
          <cell r="A2117">
            <v>64.53</v>
          </cell>
          <cell r="B2117">
            <v>85.372</v>
          </cell>
          <cell r="C2117">
            <v>74.548000000000002</v>
          </cell>
        </row>
        <row r="2118">
          <cell r="A2118">
            <v>64.561000000000007</v>
          </cell>
          <cell r="B2118">
            <v>85.399000000000001</v>
          </cell>
          <cell r="C2118">
            <v>74.573999999999998</v>
          </cell>
        </row>
        <row r="2119">
          <cell r="A2119">
            <v>64.578000000000003</v>
          </cell>
          <cell r="B2119">
            <v>85.421999999999997</v>
          </cell>
          <cell r="C2119">
            <v>74.587999999999994</v>
          </cell>
        </row>
        <row r="2120">
          <cell r="A2120">
            <v>64.620999999999995</v>
          </cell>
          <cell r="B2120">
            <v>85.484999999999999</v>
          </cell>
          <cell r="C2120">
            <v>74.602000000000004</v>
          </cell>
        </row>
        <row r="2121">
          <cell r="A2121">
            <v>64.652000000000001</v>
          </cell>
          <cell r="B2121">
            <v>85.516999999999996</v>
          </cell>
          <cell r="C2121">
            <v>74.617999999999995</v>
          </cell>
        </row>
        <row r="2122">
          <cell r="A2122">
            <v>64.683999999999997</v>
          </cell>
          <cell r="B2122">
            <v>85.555999999999997</v>
          </cell>
          <cell r="C2122">
            <v>74.632999999999996</v>
          </cell>
        </row>
        <row r="2123">
          <cell r="A2123">
            <v>64.715000000000003</v>
          </cell>
          <cell r="B2123">
            <v>85.584999999999994</v>
          </cell>
          <cell r="C2123">
            <v>74.67</v>
          </cell>
        </row>
        <row r="2124">
          <cell r="A2124">
            <v>64.745999999999995</v>
          </cell>
          <cell r="B2124">
            <v>85.61</v>
          </cell>
          <cell r="C2124">
            <v>74.688000000000002</v>
          </cell>
        </row>
        <row r="2125">
          <cell r="A2125">
            <v>64.778000000000006</v>
          </cell>
          <cell r="B2125">
            <v>85.64</v>
          </cell>
          <cell r="C2125">
            <v>74.727000000000004</v>
          </cell>
        </row>
        <row r="2126">
          <cell r="A2126">
            <v>64.808999999999997</v>
          </cell>
          <cell r="B2126">
            <v>85.676000000000002</v>
          </cell>
          <cell r="C2126">
            <v>74.757000000000005</v>
          </cell>
        </row>
        <row r="2127">
          <cell r="A2127">
            <v>64.84</v>
          </cell>
          <cell r="B2127">
            <v>85.703000000000003</v>
          </cell>
          <cell r="C2127">
            <v>74.772000000000006</v>
          </cell>
        </row>
        <row r="2128">
          <cell r="A2128">
            <v>64.872</v>
          </cell>
          <cell r="B2128">
            <v>85.733000000000004</v>
          </cell>
          <cell r="C2128">
            <v>74.807000000000002</v>
          </cell>
        </row>
        <row r="2129">
          <cell r="A2129">
            <v>64.903000000000006</v>
          </cell>
          <cell r="B2129">
            <v>85.769000000000005</v>
          </cell>
          <cell r="C2129">
            <v>74.864999999999995</v>
          </cell>
        </row>
        <row r="2130">
          <cell r="A2130">
            <v>64.933999999999997</v>
          </cell>
          <cell r="B2130">
            <v>85.807000000000002</v>
          </cell>
          <cell r="C2130">
            <v>74.915000000000006</v>
          </cell>
        </row>
        <row r="2131">
          <cell r="A2131">
            <v>64.965999999999994</v>
          </cell>
          <cell r="B2131">
            <v>85.832999999999998</v>
          </cell>
          <cell r="C2131">
            <v>75.03</v>
          </cell>
        </row>
        <row r="2132">
          <cell r="A2132">
            <v>64.998000000000005</v>
          </cell>
          <cell r="B2132">
            <v>85.861000000000004</v>
          </cell>
          <cell r="C2132">
            <v>75.103999999999999</v>
          </cell>
        </row>
        <row r="2133">
          <cell r="A2133">
            <v>65.028999999999996</v>
          </cell>
          <cell r="B2133">
            <v>85.894000000000005</v>
          </cell>
          <cell r="C2133">
            <v>75.173000000000002</v>
          </cell>
        </row>
        <row r="2134">
          <cell r="A2134">
            <v>65.06</v>
          </cell>
          <cell r="B2134">
            <v>85.926000000000002</v>
          </cell>
          <cell r="C2134">
            <v>75.227999999999994</v>
          </cell>
        </row>
        <row r="2135">
          <cell r="A2135">
            <v>65.075999999999993</v>
          </cell>
          <cell r="B2135">
            <v>85.941000000000003</v>
          </cell>
          <cell r="C2135">
            <v>75.278000000000006</v>
          </cell>
        </row>
        <row r="2136">
          <cell r="A2136">
            <v>65.093999999999994</v>
          </cell>
          <cell r="B2136">
            <v>85.953000000000003</v>
          </cell>
          <cell r="C2136">
            <v>75.373000000000005</v>
          </cell>
        </row>
        <row r="2137">
          <cell r="A2137">
            <v>65.137</v>
          </cell>
          <cell r="B2137">
            <v>85.998999999999995</v>
          </cell>
          <cell r="C2137">
            <v>75.400999999999996</v>
          </cell>
        </row>
        <row r="2138">
          <cell r="A2138">
            <v>65.168999999999997</v>
          </cell>
          <cell r="B2138">
            <v>86.037999999999997</v>
          </cell>
          <cell r="C2138">
            <v>75.42</v>
          </cell>
        </row>
        <row r="2139">
          <cell r="A2139">
            <v>65.2</v>
          </cell>
          <cell r="B2139">
            <v>86.070999999999998</v>
          </cell>
          <cell r="C2139">
            <v>75.441000000000003</v>
          </cell>
        </row>
        <row r="2140">
          <cell r="A2140">
            <v>65.230999999999995</v>
          </cell>
          <cell r="B2140">
            <v>86.108000000000004</v>
          </cell>
          <cell r="C2140">
            <v>75.468000000000004</v>
          </cell>
        </row>
        <row r="2141">
          <cell r="A2141">
            <v>65.263000000000005</v>
          </cell>
          <cell r="B2141">
            <v>86.138000000000005</v>
          </cell>
          <cell r="C2141">
            <v>75.504000000000005</v>
          </cell>
        </row>
        <row r="2142">
          <cell r="A2142">
            <v>65.295000000000002</v>
          </cell>
          <cell r="B2142">
            <v>86.17</v>
          </cell>
          <cell r="C2142">
            <v>75.534999999999997</v>
          </cell>
        </row>
        <row r="2143">
          <cell r="A2143">
            <v>65.325999999999993</v>
          </cell>
          <cell r="B2143">
            <v>86.203000000000003</v>
          </cell>
          <cell r="C2143">
            <v>75.558999999999997</v>
          </cell>
        </row>
        <row r="2144">
          <cell r="A2144">
            <v>65.356999999999999</v>
          </cell>
          <cell r="B2144">
            <v>86.236000000000004</v>
          </cell>
          <cell r="C2144">
            <v>75.596000000000004</v>
          </cell>
        </row>
        <row r="2145">
          <cell r="A2145">
            <v>65.388999999999996</v>
          </cell>
          <cell r="B2145">
            <v>86.268000000000001</v>
          </cell>
          <cell r="C2145">
            <v>75.616</v>
          </cell>
        </row>
        <row r="2146">
          <cell r="A2146">
            <v>65.421000000000006</v>
          </cell>
          <cell r="B2146">
            <v>86.302999999999997</v>
          </cell>
          <cell r="C2146">
            <v>75.644000000000005</v>
          </cell>
        </row>
        <row r="2147">
          <cell r="A2147">
            <v>65.451999999999998</v>
          </cell>
          <cell r="B2147">
            <v>86.337000000000003</v>
          </cell>
          <cell r="C2147">
            <v>75.677999999999997</v>
          </cell>
        </row>
        <row r="2148">
          <cell r="A2148">
            <v>65.483999999999995</v>
          </cell>
          <cell r="B2148">
            <v>86.356999999999999</v>
          </cell>
          <cell r="C2148">
            <v>75.710999999999999</v>
          </cell>
        </row>
        <row r="2149">
          <cell r="A2149">
            <v>65.515000000000001</v>
          </cell>
          <cell r="B2149">
            <v>86.391000000000005</v>
          </cell>
          <cell r="C2149">
            <v>75.736999999999995</v>
          </cell>
        </row>
        <row r="2150">
          <cell r="A2150">
            <v>65.546000000000006</v>
          </cell>
          <cell r="B2150">
            <v>86.421999999999997</v>
          </cell>
          <cell r="C2150">
            <v>75.765000000000001</v>
          </cell>
        </row>
        <row r="2151">
          <cell r="A2151">
            <v>65.578000000000003</v>
          </cell>
          <cell r="B2151">
            <v>86.453000000000003</v>
          </cell>
          <cell r="C2151">
            <v>75.796999999999997</v>
          </cell>
        </row>
        <row r="2152">
          <cell r="A2152">
            <v>65.611000000000004</v>
          </cell>
          <cell r="B2152">
            <v>86.486000000000004</v>
          </cell>
          <cell r="C2152">
            <v>75.825000000000003</v>
          </cell>
        </row>
        <row r="2153">
          <cell r="A2153">
            <v>65.638999999999996</v>
          </cell>
          <cell r="B2153">
            <v>86.528999999999996</v>
          </cell>
          <cell r="C2153">
            <v>75.852999999999994</v>
          </cell>
        </row>
        <row r="2154">
          <cell r="A2154">
            <v>65.671000000000006</v>
          </cell>
          <cell r="B2154">
            <v>86.567999999999998</v>
          </cell>
          <cell r="C2154">
            <v>75.885000000000005</v>
          </cell>
        </row>
        <row r="2155">
          <cell r="A2155">
            <v>65.703000000000003</v>
          </cell>
          <cell r="B2155">
            <v>86.605000000000004</v>
          </cell>
          <cell r="C2155">
            <v>75.911000000000001</v>
          </cell>
        </row>
        <row r="2156">
          <cell r="A2156">
            <v>65.734999999999999</v>
          </cell>
          <cell r="B2156">
            <v>86.638000000000005</v>
          </cell>
          <cell r="C2156">
            <v>75.947000000000003</v>
          </cell>
        </row>
        <row r="2157">
          <cell r="A2157">
            <v>65.766000000000005</v>
          </cell>
          <cell r="B2157">
            <v>86.659000000000006</v>
          </cell>
          <cell r="C2157">
            <v>75.980999999999995</v>
          </cell>
        </row>
        <row r="2158">
          <cell r="A2158">
            <v>65.787000000000006</v>
          </cell>
          <cell r="B2158">
            <v>86.677999999999997</v>
          </cell>
          <cell r="C2158">
            <v>76.001000000000005</v>
          </cell>
        </row>
        <row r="2159">
          <cell r="A2159">
            <v>65.817999999999998</v>
          </cell>
          <cell r="B2159">
            <v>86.718999999999994</v>
          </cell>
          <cell r="C2159">
            <v>76.031999999999996</v>
          </cell>
        </row>
        <row r="2160">
          <cell r="A2160">
            <v>65.849000000000004</v>
          </cell>
          <cell r="B2160">
            <v>86.75</v>
          </cell>
          <cell r="C2160">
            <v>76.055999999999997</v>
          </cell>
        </row>
        <row r="2161">
          <cell r="A2161">
            <v>65.881</v>
          </cell>
          <cell r="B2161">
            <v>86.781000000000006</v>
          </cell>
          <cell r="C2161">
            <v>76.088999999999999</v>
          </cell>
        </row>
        <row r="2162">
          <cell r="A2162">
            <v>65.912000000000006</v>
          </cell>
          <cell r="B2162">
            <v>86.81</v>
          </cell>
          <cell r="C2162">
            <v>76.117999999999995</v>
          </cell>
        </row>
        <row r="2163">
          <cell r="A2163">
            <v>65.942999999999998</v>
          </cell>
          <cell r="B2163">
            <v>86.841999999999999</v>
          </cell>
          <cell r="C2163">
            <v>76.152000000000001</v>
          </cell>
        </row>
        <row r="2164">
          <cell r="A2164">
            <v>65.974999999999994</v>
          </cell>
          <cell r="B2164">
            <v>86.87</v>
          </cell>
          <cell r="C2164">
            <v>76.183999999999997</v>
          </cell>
        </row>
        <row r="2165">
          <cell r="A2165">
            <v>66.006</v>
          </cell>
          <cell r="B2165">
            <v>86.914000000000001</v>
          </cell>
          <cell r="C2165">
            <v>76.213999999999999</v>
          </cell>
        </row>
        <row r="2166">
          <cell r="A2166">
            <v>66.037999999999997</v>
          </cell>
          <cell r="B2166">
            <v>86.94</v>
          </cell>
          <cell r="C2166">
            <v>76.248000000000005</v>
          </cell>
        </row>
        <row r="2167">
          <cell r="A2167">
            <v>66.069000000000003</v>
          </cell>
          <cell r="B2167">
            <v>86.974000000000004</v>
          </cell>
          <cell r="C2167">
            <v>76.278000000000006</v>
          </cell>
        </row>
        <row r="2168">
          <cell r="A2168">
            <v>66.099999999999994</v>
          </cell>
          <cell r="B2168">
            <v>87.006</v>
          </cell>
          <cell r="C2168">
            <v>76.313000000000002</v>
          </cell>
        </row>
        <row r="2169">
          <cell r="A2169">
            <v>66.117999999999995</v>
          </cell>
          <cell r="B2169">
            <v>87.021000000000001</v>
          </cell>
          <cell r="C2169">
            <v>76.376999999999995</v>
          </cell>
        </row>
        <row r="2170">
          <cell r="A2170">
            <v>66.161000000000001</v>
          </cell>
          <cell r="B2170">
            <v>87.082999999999998</v>
          </cell>
          <cell r="C2170">
            <v>76.403000000000006</v>
          </cell>
        </row>
        <row r="2171">
          <cell r="A2171">
            <v>66.192999999999998</v>
          </cell>
          <cell r="B2171">
            <v>87.123999999999995</v>
          </cell>
          <cell r="C2171">
            <v>76.438999999999993</v>
          </cell>
        </row>
        <row r="2172">
          <cell r="A2172">
            <v>66.224000000000004</v>
          </cell>
          <cell r="B2172">
            <v>87.156999999999996</v>
          </cell>
          <cell r="C2172">
            <v>76.468999999999994</v>
          </cell>
        </row>
        <row r="2173">
          <cell r="A2173">
            <v>66.254999999999995</v>
          </cell>
          <cell r="B2173">
            <v>87.19</v>
          </cell>
          <cell r="C2173">
            <v>76.489999999999995</v>
          </cell>
        </row>
        <row r="2174">
          <cell r="A2174">
            <v>66.287000000000006</v>
          </cell>
          <cell r="B2174">
            <v>87.21</v>
          </cell>
          <cell r="C2174">
            <v>76.52</v>
          </cell>
        </row>
        <row r="2175">
          <cell r="A2175">
            <v>66.317999999999998</v>
          </cell>
          <cell r="B2175">
            <v>87.241</v>
          </cell>
          <cell r="C2175">
            <v>76.554000000000002</v>
          </cell>
        </row>
        <row r="2176">
          <cell r="A2176">
            <v>66.349999999999994</v>
          </cell>
          <cell r="B2176">
            <v>87.272000000000006</v>
          </cell>
          <cell r="C2176">
            <v>76.575000000000003</v>
          </cell>
        </row>
        <row r="2177">
          <cell r="A2177">
            <v>66.381</v>
          </cell>
          <cell r="B2177">
            <v>87.3</v>
          </cell>
          <cell r="C2177">
            <v>76.611000000000004</v>
          </cell>
        </row>
        <row r="2178">
          <cell r="A2178">
            <v>66.412000000000006</v>
          </cell>
          <cell r="B2178">
            <v>87.338999999999999</v>
          </cell>
          <cell r="C2178">
            <v>76.644000000000005</v>
          </cell>
        </row>
        <row r="2179">
          <cell r="A2179">
            <v>66.427999999999997</v>
          </cell>
          <cell r="B2179">
            <v>87.36</v>
          </cell>
          <cell r="C2179">
            <v>76.673000000000002</v>
          </cell>
        </row>
        <row r="2180">
          <cell r="A2180">
            <v>66.442999999999998</v>
          </cell>
          <cell r="B2180">
            <v>87.378</v>
          </cell>
          <cell r="C2180">
            <v>76.692999999999998</v>
          </cell>
        </row>
        <row r="2181">
          <cell r="A2181">
            <v>66.459000000000003</v>
          </cell>
          <cell r="B2181">
            <v>87.397999999999996</v>
          </cell>
          <cell r="C2181">
            <v>76.722999999999999</v>
          </cell>
        </row>
        <row r="2182">
          <cell r="A2182">
            <v>66.474999999999994</v>
          </cell>
          <cell r="B2182">
            <v>87.417000000000002</v>
          </cell>
          <cell r="C2182">
            <v>76.757000000000005</v>
          </cell>
        </row>
        <row r="2183">
          <cell r="A2183">
            <v>66.491</v>
          </cell>
          <cell r="B2183">
            <v>87.453999999999994</v>
          </cell>
          <cell r="C2183">
            <v>76.787000000000006</v>
          </cell>
        </row>
        <row r="2184">
          <cell r="A2184">
            <v>66.507000000000005</v>
          </cell>
          <cell r="B2184">
            <v>87.471999999999994</v>
          </cell>
          <cell r="C2184">
            <v>76.816999999999993</v>
          </cell>
        </row>
        <row r="2185">
          <cell r="A2185">
            <v>66.522000000000006</v>
          </cell>
          <cell r="B2185">
            <v>87.521000000000001</v>
          </cell>
          <cell r="C2185">
            <v>76.855999999999995</v>
          </cell>
        </row>
        <row r="2186">
          <cell r="A2186">
            <v>66.537999999999997</v>
          </cell>
          <cell r="B2186">
            <v>87.552999999999997</v>
          </cell>
          <cell r="C2186">
            <v>76.894999999999996</v>
          </cell>
        </row>
        <row r="2187">
          <cell r="A2187">
            <v>66.552999999999997</v>
          </cell>
          <cell r="B2187">
            <v>87.575999999999993</v>
          </cell>
          <cell r="C2187">
            <v>76.908000000000001</v>
          </cell>
        </row>
        <row r="2188">
          <cell r="A2188">
            <v>66.569000000000003</v>
          </cell>
          <cell r="B2188">
            <v>87.614999999999995</v>
          </cell>
          <cell r="C2188">
            <v>76.94</v>
          </cell>
        </row>
        <row r="2189">
          <cell r="A2189">
            <v>66.584999999999994</v>
          </cell>
          <cell r="B2189">
            <v>87.635000000000005</v>
          </cell>
          <cell r="C2189">
            <v>76.974000000000004</v>
          </cell>
        </row>
        <row r="2190">
          <cell r="A2190">
            <v>66.600999999999999</v>
          </cell>
          <cell r="B2190">
            <v>87.653000000000006</v>
          </cell>
          <cell r="C2190">
            <v>77.007999999999996</v>
          </cell>
        </row>
        <row r="2191">
          <cell r="A2191">
            <v>66.616</v>
          </cell>
          <cell r="B2191">
            <v>87.664000000000001</v>
          </cell>
          <cell r="C2191">
            <v>77.040000000000006</v>
          </cell>
        </row>
        <row r="2192">
          <cell r="A2192">
            <v>66.658000000000001</v>
          </cell>
          <cell r="B2192">
            <v>87.715999999999994</v>
          </cell>
          <cell r="C2192">
            <v>77.073999999999998</v>
          </cell>
        </row>
        <row r="2193">
          <cell r="A2193">
            <v>66.674999999999997</v>
          </cell>
          <cell r="B2193">
            <v>87.73</v>
          </cell>
          <cell r="C2193">
            <v>77.102000000000004</v>
          </cell>
        </row>
        <row r="2194">
          <cell r="A2194">
            <v>66.706000000000003</v>
          </cell>
          <cell r="B2194">
            <v>87.763999999999996</v>
          </cell>
          <cell r="C2194">
            <v>77.138999999999996</v>
          </cell>
        </row>
        <row r="2195">
          <cell r="A2195">
            <v>66.721999999999994</v>
          </cell>
          <cell r="B2195">
            <v>87.778000000000006</v>
          </cell>
          <cell r="C2195">
            <v>77.153999999999996</v>
          </cell>
        </row>
        <row r="2196">
          <cell r="A2196">
            <v>66.753</v>
          </cell>
          <cell r="B2196">
            <v>87.805000000000007</v>
          </cell>
          <cell r="C2196">
            <v>77.183999999999997</v>
          </cell>
        </row>
        <row r="2197">
          <cell r="A2197">
            <v>66.769000000000005</v>
          </cell>
          <cell r="B2197">
            <v>87.820999999999998</v>
          </cell>
          <cell r="C2197">
            <v>77.218000000000004</v>
          </cell>
        </row>
        <row r="2198">
          <cell r="A2198">
            <v>66.801000000000002</v>
          </cell>
          <cell r="B2198">
            <v>87.855999999999995</v>
          </cell>
          <cell r="C2198">
            <v>77.247</v>
          </cell>
        </row>
        <row r="2199">
          <cell r="A2199">
            <v>66.831999999999994</v>
          </cell>
          <cell r="B2199">
            <v>87.894000000000005</v>
          </cell>
          <cell r="C2199">
            <v>77.278999999999996</v>
          </cell>
        </row>
        <row r="2200">
          <cell r="A2200">
            <v>66.863</v>
          </cell>
          <cell r="B2200">
            <v>87.923000000000002</v>
          </cell>
          <cell r="C2200">
            <v>77.31</v>
          </cell>
        </row>
        <row r="2201">
          <cell r="A2201">
            <v>66.894999999999996</v>
          </cell>
          <cell r="B2201">
            <v>87.956000000000003</v>
          </cell>
          <cell r="C2201">
            <v>77.337999999999994</v>
          </cell>
        </row>
        <row r="2202">
          <cell r="A2202">
            <v>66.911000000000001</v>
          </cell>
          <cell r="B2202">
            <v>87.972999999999999</v>
          </cell>
          <cell r="C2202">
            <v>77.37</v>
          </cell>
        </row>
        <row r="2203">
          <cell r="A2203">
            <v>66.941999999999993</v>
          </cell>
          <cell r="B2203">
            <v>87.995000000000005</v>
          </cell>
          <cell r="C2203">
            <v>77.400000000000006</v>
          </cell>
        </row>
        <row r="2204">
          <cell r="A2204">
            <v>66.974000000000004</v>
          </cell>
          <cell r="B2204">
            <v>88.028000000000006</v>
          </cell>
          <cell r="C2204">
            <v>77.433000000000007</v>
          </cell>
        </row>
        <row r="2205">
          <cell r="A2205">
            <v>67.004999999999995</v>
          </cell>
          <cell r="B2205">
            <v>88.063000000000002</v>
          </cell>
          <cell r="C2205">
            <v>77.454999999999998</v>
          </cell>
        </row>
        <row r="2206">
          <cell r="A2206">
            <v>67.037000000000006</v>
          </cell>
          <cell r="B2206">
            <v>88.094999999999999</v>
          </cell>
          <cell r="C2206">
            <v>77.475999999999999</v>
          </cell>
        </row>
        <row r="2207">
          <cell r="A2207">
            <v>67.067999999999998</v>
          </cell>
          <cell r="B2207">
            <v>88.125</v>
          </cell>
          <cell r="C2207">
            <v>77.506</v>
          </cell>
        </row>
        <row r="2208">
          <cell r="A2208">
            <v>67.099999999999994</v>
          </cell>
          <cell r="B2208">
            <v>88.158000000000001</v>
          </cell>
          <cell r="C2208">
            <v>77.540999999999997</v>
          </cell>
        </row>
        <row r="2209">
          <cell r="A2209">
            <v>67.131</v>
          </cell>
          <cell r="B2209">
            <v>88.188999999999993</v>
          </cell>
          <cell r="C2209">
            <v>77.569000000000003</v>
          </cell>
        </row>
        <row r="2210">
          <cell r="A2210">
            <v>67.176000000000002</v>
          </cell>
          <cell r="B2210">
            <v>88.239000000000004</v>
          </cell>
          <cell r="C2210">
            <v>77.599000000000004</v>
          </cell>
        </row>
        <row r="2211">
          <cell r="A2211">
            <v>67.206999999999994</v>
          </cell>
          <cell r="B2211">
            <v>88.268000000000001</v>
          </cell>
          <cell r="C2211">
            <v>77.635000000000005</v>
          </cell>
        </row>
        <row r="2212">
          <cell r="A2212">
            <v>67.239000000000004</v>
          </cell>
          <cell r="B2212">
            <v>88.298000000000002</v>
          </cell>
          <cell r="C2212">
            <v>77.665000000000006</v>
          </cell>
        </row>
        <row r="2213">
          <cell r="A2213">
            <v>67.271000000000001</v>
          </cell>
          <cell r="B2213">
            <v>88.334999999999994</v>
          </cell>
          <cell r="C2213">
            <v>77.703000000000003</v>
          </cell>
        </row>
        <row r="2214">
          <cell r="A2214">
            <v>67.287000000000006</v>
          </cell>
          <cell r="B2214">
            <v>88.36</v>
          </cell>
          <cell r="C2214">
            <v>77.736999999999995</v>
          </cell>
        </row>
        <row r="2215">
          <cell r="A2215">
            <v>67.302000000000007</v>
          </cell>
          <cell r="B2215">
            <v>88.385999999999996</v>
          </cell>
          <cell r="C2215">
            <v>77.771000000000001</v>
          </cell>
        </row>
        <row r="2216">
          <cell r="A2216">
            <v>67.317999999999998</v>
          </cell>
          <cell r="B2216">
            <v>88.403999999999996</v>
          </cell>
          <cell r="C2216">
            <v>77.801000000000002</v>
          </cell>
        </row>
        <row r="2217">
          <cell r="A2217">
            <v>67.332999999999998</v>
          </cell>
          <cell r="B2217">
            <v>88.424999999999997</v>
          </cell>
          <cell r="C2217">
            <v>77.832999999999998</v>
          </cell>
        </row>
        <row r="2218">
          <cell r="A2218">
            <v>67.349000000000004</v>
          </cell>
          <cell r="B2218">
            <v>88.441999999999993</v>
          </cell>
          <cell r="C2218">
            <v>77.852999999999994</v>
          </cell>
        </row>
        <row r="2219">
          <cell r="A2219">
            <v>67.381</v>
          </cell>
          <cell r="B2219">
            <v>88.480999999999995</v>
          </cell>
          <cell r="C2219">
            <v>77.888999999999996</v>
          </cell>
        </row>
        <row r="2220">
          <cell r="A2220">
            <v>67.396000000000001</v>
          </cell>
          <cell r="B2220">
            <v>88.497</v>
          </cell>
          <cell r="C2220">
            <v>77.924999999999997</v>
          </cell>
        </row>
        <row r="2221">
          <cell r="A2221">
            <v>67.427999999999997</v>
          </cell>
          <cell r="B2221">
            <v>88.528000000000006</v>
          </cell>
          <cell r="C2221">
            <v>77.959000000000003</v>
          </cell>
        </row>
        <row r="2222">
          <cell r="A2222">
            <v>67.459000000000003</v>
          </cell>
          <cell r="B2222">
            <v>88.563999999999993</v>
          </cell>
          <cell r="C2222">
            <v>77.981999999999999</v>
          </cell>
        </row>
        <row r="2223">
          <cell r="A2223">
            <v>67.491</v>
          </cell>
          <cell r="B2223">
            <v>88.597999999999999</v>
          </cell>
          <cell r="C2223">
            <v>78.018000000000001</v>
          </cell>
        </row>
        <row r="2224">
          <cell r="A2224">
            <v>67.522000000000006</v>
          </cell>
          <cell r="B2224">
            <v>88.626000000000005</v>
          </cell>
          <cell r="C2224">
            <v>78.039000000000001</v>
          </cell>
        </row>
        <row r="2225">
          <cell r="A2225">
            <v>67.552999999999997</v>
          </cell>
          <cell r="B2225">
            <v>88.653999999999996</v>
          </cell>
          <cell r="C2225">
            <v>78.066999999999993</v>
          </cell>
        </row>
        <row r="2226">
          <cell r="A2226">
            <v>67.584999999999994</v>
          </cell>
          <cell r="B2226">
            <v>88.694000000000003</v>
          </cell>
          <cell r="C2226">
            <v>78.099000000000004</v>
          </cell>
        </row>
        <row r="2227">
          <cell r="A2227">
            <v>67.617000000000004</v>
          </cell>
          <cell r="B2227">
            <v>88.727000000000004</v>
          </cell>
          <cell r="C2227">
            <v>78.132000000000005</v>
          </cell>
        </row>
        <row r="2228">
          <cell r="A2228">
            <v>67.634</v>
          </cell>
          <cell r="B2228">
            <v>88.739000000000004</v>
          </cell>
          <cell r="C2228">
            <v>78.16</v>
          </cell>
        </row>
        <row r="2229">
          <cell r="A2229">
            <v>67.676000000000002</v>
          </cell>
          <cell r="B2229">
            <v>88.8</v>
          </cell>
          <cell r="C2229">
            <v>78.194999999999993</v>
          </cell>
        </row>
        <row r="2230">
          <cell r="A2230">
            <v>67.707999999999998</v>
          </cell>
          <cell r="B2230">
            <v>88.838999999999999</v>
          </cell>
          <cell r="C2230">
            <v>78.225999999999999</v>
          </cell>
        </row>
        <row r="2231">
          <cell r="A2231">
            <v>67.739000000000004</v>
          </cell>
          <cell r="B2231">
            <v>88.873999999999995</v>
          </cell>
          <cell r="C2231">
            <v>78.253</v>
          </cell>
        </row>
        <row r="2232">
          <cell r="A2232">
            <v>67.771000000000001</v>
          </cell>
          <cell r="B2232">
            <v>88.906999999999996</v>
          </cell>
          <cell r="C2232">
            <v>78.284000000000006</v>
          </cell>
        </row>
        <row r="2233">
          <cell r="A2233">
            <v>67.805999999999997</v>
          </cell>
          <cell r="B2233">
            <v>88.936999999999998</v>
          </cell>
          <cell r="C2233">
            <v>78.3</v>
          </cell>
        </row>
        <row r="2234">
          <cell r="A2234">
            <v>67.837999999999994</v>
          </cell>
          <cell r="B2234">
            <v>88.968000000000004</v>
          </cell>
          <cell r="C2234">
            <v>78.332999999999998</v>
          </cell>
        </row>
        <row r="2235">
          <cell r="A2235">
            <v>67.869</v>
          </cell>
          <cell r="B2235">
            <v>89.004000000000005</v>
          </cell>
          <cell r="C2235">
            <v>78.361000000000004</v>
          </cell>
        </row>
        <row r="2236">
          <cell r="A2236">
            <v>67.885000000000005</v>
          </cell>
          <cell r="B2236">
            <v>89.02</v>
          </cell>
          <cell r="C2236">
            <v>78.391000000000005</v>
          </cell>
        </row>
        <row r="2237">
          <cell r="A2237">
            <v>67.917000000000002</v>
          </cell>
          <cell r="B2237">
            <v>89.046000000000006</v>
          </cell>
          <cell r="C2237">
            <v>78.418000000000006</v>
          </cell>
        </row>
        <row r="2238">
          <cell r="A2238">
            <v>67.947999999999993</v>
          </cell>
          <cell r="B2238">
            <v>89.075000000000003</v>
          </cell>
          <cell r="C2238">
            <v>78.451999999999998</v>
          </cell>
        </row>
        <row r="2239">
          <cell r="A2239">
            <v>67.978999999999999</v>
          </cell>
          <cell r="B2239">
            <v>89.102999999999994</v>
          </cell>
          <cell r="C2239">
            <v>78.481999999999999</v>
          </cell>
        </row>
        <row r="2240">
          <cell r="A2240">
            <v>68.010999999999996</v>
          </cell>
          <cell r="B2240">
            <v>89.132000000000005</v>
          </cell>
          <cell r="C2240">
            <v>78.515000000000001</v>
          </cell>
        </row>
        <row r="2241">
          <cell r="A2241">
            <v>68.042000000000002</v>
          </cell>
          <cell r="B2241">
            <v>89.17</v>
          </cell>
          <cell r="C2241">
            <v>78.55</v>
          </cell>
        </row>
        <row r="2242">
          <cell r="A2242">
            <v>68.073999999999998</v>
          </cell>
          <cell r="B2242">
            <v>89.198999999999998</v>
          </cell>
          <cell r="C2242">
            <v>78.561999999999998</v>
          </cell>
        </row>
        <row r="2243">
          <cell r="A2243">
            <v>68.105000000000004</v>
          </cell>
          <cell r="B2243">
            <v>89.230999999999995</v>
          </cell>
          <cell r="C2243">
            <v>78.59</v>
          </cell>
        </row>
        <row r="2244">
          <cell r="A2244">
            <v>68.120999999999995</v>
          </cell>
          <cell r="B2244">
            <v>89.248999999999995</v>
          </cell>
          <cell r="C2244">
            <v>78.62</v>
          </cell>
        </row>
        <row r="2245">
          <cell r="A2245">
            <v>68.138000000000005</v>
          </cell>
          <cell r="B2245">
            <v>89.269000000000005</v>
          </cell>
          <cell r="C2245">
            <v>78.652000000000001</v>
          </cell>
        </row>
        <row r="2246">
          <cell r="A2246">
            <v>68.180000000000007</v>
          </cell>
          <cell r="B2246">
            <v>89.316000000000003</v>
          </cell>
          <cell r="C2246">
            <v>78.682000000000002</v>
          </cell>
        </row>
        <row r="2247">
          <cell r="A2247">
            <v>68.212000000000003</v>
          </cell>
          <cell r="B2247">
            <v>89.350999999999999</v>
          </cell>
          <cell r="C2247">
            <v>78.712999999999994</v>
          </cell>
        </row>
        <row r="2248">
          <cell r="A2248">
            <v>68.242999999999995</v>
          </cell>
          <cell r="B2248">
            <v>89.382999999999996</v>
          </cell>
          <cell r="C2248">
            <v>78.745999999999995</v>
          </cell>
        </row>
        <row r="2249">
          <cell r="A2249">
            <v>68.275000000000006</v>
          </cell>
          <cell r="B2249">
            <v>89.415999999999997</v>
          </cell>
          <cell r="C2249">
            <v>78.760999999999996</v>
          </cell>
        </row>
        <row r="2250">
          <cell r="A2250">
            <v>68.305999999999997</v>
          </cell>
          <cell r="B2250">
            <v>89.438000000000002</v>
          </cell>
          <cell r="C2250">
            <v>78.796999999999997</v>
          </cell>
        </row>
        <row r="2251">
          <cell r="A2251">
            <v>68.337000000000003</v>
          </cell>
          <cell r="B2251">
            <v>89.471000000000004</v>
          </cell>
          <cell r="C2251">
            <v>78.825000000000003</v>
          </cell>
        </row>
        <row r="2252">
          <cell r="A2252">
            <v>68.369</v>
          </cell>
          <cell r="B2252">
            <v>89.507999999999996</v>
          </cell>
          <cell r="C2252">
            <v>78.856999999999999</v>
          </cell>
        </row>
        <row r="2253">
          <cell r="A2253">
            <v>68.385000000000005</v>
          </cell>
          <cell r="B2253">
            <v>89.524000000000001</v>
          </cell>
          <cell r="C2253">
            <v>78.888000000000005</v>
          </cell>
        </row>
        <row r="2254">
          <cell r="A2254">
            <v>68.415999999999997</v>
          </cell>
          <cell r="B2254">
            <v>89.554000000000002</v>
          </cell>
          <cell r="C2254">
            <v>78.921999999999997</v>
          </cell>
        </row>
        <row r="2255">
          <cell r="A2255">
            <v>68.447000000000003</v>
          </cell>
          <cell r="B2255">
            <v>89.585999999999999</v>
          </cell>
          <cell r="C2255">
            <v>78.963999999999999</v>
          </cell>
        </row>
        <row r="2256">
          <cell r="A2256">
            <v>68.462999999999994</v>
          </cell>
          <cell r="B2256">
            <v>89.602000000000004</v>
          </cell>
          <cell r="C2256">
            <v>78.981999999999999</v>
          </cell>
        </row>
        <row r="2257">
          <cell r="A2257">
            <v>68.495000000000005</v>
          </cell>
          <cell r="B2257">
            <v>89.635000000000005</v>
          </cell>
          <cell r="C2257">
            <v>79</v>
          </cell>
        </row>
        <row r="2258">
          <cell r="A2258">
            <v>68.525999999999996</v>
          </cell>
          <cell r="B2258">
            <v>89.662000000000006</v>
          </cell>
          <cell r="C2258">
            <v>79.033000000000001</v>
          </cell>
        </row>
        <row r="2259">
          <cell r="A2259">
            <v>68.542000000000002</v>
          </cell>
          <cell r="B2259">
            <v>89.682000000000002</v>
          </cell>
          <cell r="C2259">
            <v>79.064999999999998</v>
          </cell>
        </row>
        <row r="2260">
          <cell r="A2260">
            <v>68.572000000000003</v>
          </cell>
          <cell r="B2260">
            <v>89.71</v>
          </cell>
          <cell r="C2260">
            <v>79.099999999999994</v>
          </cell>
        </row>
        <row r="2261">
          <cell r="A2261">
            <v>68.603999999999999</v>
          </cell>
          <cell r="B2261">
            <v>89.736999999999995</v>
          </cell>
          <cell r="C2261">
            <v>79.126999999999995</v>
          </cell>
        </row>
        <row r="2262">
          <cell r="A2262">
            <v>68.635000000000005</v>
          </cell>
          <cell r="B2262">
            <v>89.768000000000001</v>
          </cell>
          <cell r="C2262">
            <v>79.162999999999997</v>
          </cell>
        </row>
        <row r="2263">
          <cell r="A2263">
            <v>68.668000000000006</v>
          </cell>
          <cell r="B2263">
            <v>89.802000000000007</v>
          </cell>
          <cell r="C2263">
            <v>79.194000000000003</v>
          </cell>
        </row>
        <row r="2264">
          <cell r="A2264">
            <v>68.695999999999998</v>
          </cell>
          <cell r="B2264">
            <v>89.841999999999999</v>
          </cell>
          <cell r="C2264">
            <v>79.230999999999995</v>
          </cell>
        </row>
        <row r="2265">
          <cell r="A2265">
            <v>68.727000000000004</v>
          </cell>
          <cell r="B2265">
            <v>89.88</v>
          </cell>
          <cell r="C2265">
            <v>79.263000000000005</v>
          </cell>
        </row>
        <row r="2266">
          <cell r="A2266">
            <v>68.759</v>
          </cell>
          <cell r="B2266">
            <v>89.91</v>
          </cell>
          <cell r="C2266">
            <v>79.322999999999993</v>
          </cell>
        </row>
        <row r="2267">
          <cell r="A2267">
            <v>68.790000000000006</v>
          </cell>
          <cell r="B2267">
            <v>89.942999999999998</v>
          </cell>
          <cell r="C2267">
            <v>79.364000000000004</v>
          </cell>
        </row>
        <row r="2268">
          <cell r="A2268">
            <v>68.822000000000003</v>
          </cell>
          <cell r="B2268">
            <v>89.97</v>
          </cell>
          <cell r="C2268">
            <v>79.391000000000005</v>
          </cell>
        </row>
        <row r="2269">
          <cell r="A2269">
            <v>68.852999999999994</v>
          </cell>
          <cell r="B2269">
            <v>90.001000000000005</v>
          </cell>
          <cell r="C2269">
            <v>79.421999999999997</v>
          </cell>
        </row>
        <row r="2270">
          <cell r="A2270">
            <v>68.884</v>
          </cell>
          <cell r="B2270">
            <v>90.034000000000006</v>
          </cell>
          <cell r="C2270">
            <v>79.45</v>
          </cell>
        </row>
        <row r="2271">
          <cell r="A2271">
            <v>68.915999999999997</v>
          </cell>
          <cell r="B2271">
            <v>90.064999999999998</v>
          </cell>
          <cell r="C2271">
            <v>79.480999999999995</v>
          </cell>
        </row>
        <row r="2272">
          <cell r="A2272">
            <v>68.947000000000003</v>
          </cell>
          <cell r="B2272">
            <v>90.096999999999994</v>
          </cell>
          <cell r="C2272">
            <v>79.507999999999996</v>
          </cell>
        </row>
        <row r="2273">
          <cell r="A2273">
            <v>68.977999999999994</v>
          </cell>
          <cell r="B2273">
            <v>90.13</v>
          </cell>
          <cell r="C2273">
            <v>79.540000000000006</v>
          </cell>
        </row>
        <row r="2274">
          <cell r="A2274">
            <v>69.010000000000005</v>
          </cell>
          <cell r="B2274">
            <v>90.156999999999996</v>
          </cell>
          <cell r="C2274">
            <v>79.563000000000002</v>
          </cell>
        </row>
        <row r="2275">
          <cell r="A2275">
            <v>69.040999999999997</v>
          </cell>
          <cell r="B2275">
            <v>90.183999999999997</v>
          </cell>
          <cell r="C2275">
            <v>79.599000000000004</v>
          </cell>
        </row>
        <row r="2276">
          <cell r="A2276">
            <v>69.072000000000003</v>
          </cell>
          <cell r="B2276">
            <v>90.207999999999998</v>
          </cell>
          <cell r="C2276">
            <v>79.626000000000005</v>
          </cell>
        </row>
        <row r="2277">
          <cell r="A2277">
            <v>69.088999999999999</v>
          </cell>
          <cell r="B2277">
            <v>90.221999999999994</v>
          </cell>
          <cell r="C2277">
            <v>79.650999999999996</v>
          </cell>
        </row>
        <row r="2278">
          <cell r="A2278">
            <v>69.12</v>
          </cell>
          <cell r="B2278">
            <v>90.254999999999995</v>
          </cell>
          <cell r="C2278">
            <v>79.682000000000002</v>
          </cell>
        </row>
        <row r="2279">
          <cell r="A2279">
            <v>69.150999999999996</v>
          </cell>
          <cell r="B2279">
            <v>90.287999999999997</v>
          </cell>
          <cell r="C2279">
            <v>79.712000000000003</v>
          </cell>
        </row>
        <row r="2280">
          <cell r="A2280">
            <v>69.195999999999998</v>
          </cell>
          <cell r="B2280">
            <v>90.353999999999999</v>
          </cell>
          <cell r="C2280">
            <v>79.748000000000005</v>
          </cell>
        </row>
        <row r="2281">
          <cell r="A2281">
            <v>69.227000000000004</v>
          </cell>
          <cell r="B2281">
            <v>90.393000000000001</v>
          </cell>
          <cell r="C2281">
            <v>79.778000000000006</v>
          </cell>
        </row>
        <row r="2282">
          <cell r="A2282">
            <v>69.257999999999996</v>
          </cell>
          <cell r="B2282">
            <v>90.432000000000002</v>
          </cell>
          <cell r="C2282">
            <v>79.808999999999997</v>
          </cell>
        </row>
        <row r="2283">
          <cell r="A2283">
            <v>69.290000000000006</v>
          </cell>
          <cell r="B2283">
            <v>90.463999999999999</v>
          </cell>
          <cell r="C2283">
            <v>79.835999999999999</v>
          </cell>
        </row>
        <row r="2284">
          <cell r="A2284">
            <v>69.320999999999998</v>
          </cell>
          <cell r="B2284">
            <v>90.498000000000005</v>
          </cell>
          <cell r="C2284">
            <v>79.867999999999995</v>
          </cell>
        </row>
        <row r="2285">
          <cell r="A2285">
            <v>69.352999999999994</v>
          </cell>
          <cell r="B2285">
            <v>90.521000000000001</v>
          </cell>
          <cell r="C2285">
            <v>79.897999999999996</v>
          </cell>
        </row>
        <row r="2286">
          <cell r="A2286">
            <v>69.384</v>
          </cell>
          <cell r="B2286">
            <v>90.55</v>
          </cell>
          <cell r="C2286">
            <v>79.930000000000007</v>
          </cell>
        </row>
        <row r="2287">
          <cell r="A2287">
            <v>69.415000000000006</v>
          </cell>
          <cell r="B2287">
            <v>90.578999999999994</v>
          </cell>
          <cell r="C2287">
            <v>79.962000000000003</v>
          </cell>
        </row>
        <row r="2288">
          <cell r="A2288">
            <v>69.447000000000003</v>
          </cell>
          <cell r="B2288">
            <v>90.608999999999995</v>
          </cell>
          <cell r="C2288">
            <v>79.995999999999995</v>
          </cell>
        </row>
        <row r="2289">
          <cell r="A2289">
            <v>69.477999999999994</v>
          </cell>
          <cell r="B2289">
            <v>90.638000000000005</v>
          </cell>
          <cell r="C2289">
            <v>80.022000000000006</v>
          </cell>
        </row>
        <row r="2290">
          <cell r="A2290">
            <v>69.510000000000005</v>
          </cell>
          <cell r="B2290">
            <v>90.671999999999997</v>
          </cell>
          <cell r="C2290">
            <v>80.054000000000002</v>
          </cell>
        </row>
        <row r="2291">
          <cell r="A2291">
            <v>69.540999999999997</v>
          </cell>
          <cell r="B2291">
            <v>90.706000000000003</v>
          </cell>
          <cell r="C2291">
            <v>80.087999999999994</v>
          </cell>
        </row>
        <row r="2292">
          <cell r="A2292">
            <v>69.572000000000003</v>
          </cell>
          <cell r="B2292">
            <v>90.741</v>
          </cell>
          <cell r="C2292">
            <v>80.113</v>
          </cell>
        </row>
        <row r="2293">
          <cell r="A2293">
            <v>69.587999999999994</v>
          </cell>
          <cell r="B2293">
            <v>90.762</v>
          </cell>
          <cell r="C2293">
            <v>80.144000000000005</v>
          </cell>
        </row>
        <row r="2294">
          <cell r="A2294">
            <v>69.62</v>
          </cell>
          <cell r="B2294">
            <v>90.790999999999997</v>
          </cell>
          <cell r="C2294">
            <v>80.177000000000007</v>
          </cell>
        </row>
        <row r="2295">
          <cell r="A2295">
            <v>69.650999999999996</v>
          </cell>
          <cell r="B2295">
            <v>90.825999999999993</v>
          </cell>
          <cell r="C2295">
            <v>80.212000000000003</v>
          </cell>
        </row>
        <row r="2296">
          <cell r="A2296">
            <v>69.676000000000002</v>
          </cell>
          <cell r="B2296">
            <v>90.846999999999994</v>
          </cell>
          <cell r="C2296">
            <v>80.245999999999995</v>
          </cell>
        </row>
        <row r="2297">
          <cell r="A2297">
            <v>69.712000000000003</v>
          </cell>
          <cell r="B2297">
            <v>90.888999999999996</v>
          </cell>
          <cell r="C2297">
            <v>80.274000000000001</v>
          </cell>
        </row>
        <row r="2298">
          <cell r="A2298">
            <v>69.742999999999995</v>
          </cell>
          <cell r="B2298">
            <v>90.927999999999997</v>
          </cell>
          <cell r="C2298">
            <v>80.305000000000007</v>
          </cell>
        </row>
        <row r="2299">
          <cell r="A2299">
            <v>69.775999999999996</v>
          </cell>
          <cell r="B2299">
            <v>90.960999999999999</v>
          </cell>
          <cell r="C2299">
            <v>80.335999999999999</v>
          </cell>
        </row>
        <row r="2300">
          <cell r="A2300">
            <v>69.795000000000002</v>
          </cell>
          <cell r="B2300">
            <v>90.975999999999999</v>
          </cell>
          <cell r="C2300">
            <v>80.41</v>
          </cell>
        </row>
        <row r="2301">
          <cell r="A2301">
            <v>69.825999999999993</v>
          </cell>
          <cell r="B2301">
            <v>91.006</v>
          </cell>
          <cell r="C2301">
            <v>80.460999999999999</v>
          </cell>
        </row>
        <row r="2302">
          <cell r="A2302">
            <v>69.856999999999999</v>
          </cell>
          <cell r="B2302">
            <v>91.040999999999997</v>
          </cell>
          <cell r="C2302">
            <v>80.475999999999999</v>
          </cell>
        </row>
        <row r="2303">
          <cell r="A2303">
            <v>69.888999999999996</v>
          </cell>
          <cell r="B2303">
            <v>91.082999999999998</v>
          </cell>
          <cell r="C2303">
            <v>80.492000000000004</v>
          </cell>
        </row>
        <row r="2304">
          <cell r="A2304">
            <v>69.92</v>
          </cell>
          <cell r="B2304">
            <v>91.11</v>
          </cell>
          <cell r="C2304">
            <v>80.509</v>
          </cell>
        </row>
        <row r="2305">
          <cell r="A2305">
            <v>69.950999999999993</v>
          </cell>
          <cell r="B2305">
            <v>91.138000000000005</v>
          </cell>
          <cell r="C2305">
            <v>80.522999999999996</v>
          </cell>
        </row>
        <row r="2306">
          <cell r="A2306">
            <v>69.983000000000004</v>
          </cell>
          <cell r="B2306">
            <v>91.165999999999997</v>
          </cell>
          <cell r="C2306">
            <v>80.543000000000006</v>
          </cell>
        </row>
        <row r="2307">
          <cell r="A2307">
            <v>70.013999999999996</v>
          </cell>
          <cell r="B2307">
            <v>91.197999999999993</v>
          </cell>
          <cell r="C2307">
            <v>80.554000000000002</v>
          </cell>
        </row>
        <row r="2308">
          <cell r="A2308">
            <v>70.046000000000006</v>
          </cell>
          <cell r="B2308">
            <v>91.233000000000004</v>
          </cell>
          <cell r="C2308">
            <v>80.581999999999994</v>
          </cell>
        </row>
        <row r="2309">
          <cell r="A2309">
            <v>70.075999999999993</v>
          </cell>
          <cell r="B2309">
            <v>91.268000000000001</v>
          </cell>
          <cell r="C2309">
            <v>80.617999999999995</v>
          </cell>
        </row>
        <row r="2310">
          <cell r="A2310">
            <v>70.091999999999999</v>
          </cell>
          <cell r="B2310">
            <v>91.284000000000006</v>
          </cell>
          <cell r="C2310">
            <v>80.650000000000006</v>
          </cell>
        </row>
        <row r="2311">
          <cell r="A2311">
            <v>70.123000000000005</v>
          </cell>
          <cell r="B2311">
            <v>91.31</v>
          </cell>
          <cell r="C2311">
            <v>80.677999999999997</v>
          </cell>
        </row>
        <row r="2312">
          <cell r="A2312">
            <v>70.155000000000001</v>
          </cell>
          <cell r="B2312">
            <v>91.334000000000003</v>
          </cell>
          <cell r="C2312">
            <v>80.712999999999994</v>
          </cell>
        </row>
        <row r="2313">
          <cell r="A2313">
            <v>70.186999999999998</v>
          </cell>
          <cell r="B2313">
            <v>91.364999999999995</v>
          </cell>
          <cell r="C2313">
            <v>80.745000000000005</v>
          </cell>
        </row>
        <row r="2314">
          <cell r="A2314">
            <v>70.218000000000004</v>
          </cell>
          <cell r="B2314">
            <v>91.400999999999996</v>
          </cell>
          <cell r="C2314">
            <v>80.771000000000001</v>
          </cell>
        </row>
        <row r="2315">
          <cell r="A2315">
            <v>70.248999999999995</v>
          </cell>
          <cell r="B2315">
            <v>91.424999999999997</v>
          </cell>
          <cell r="C2315">
            <v>80.799000000000007</v>
          </cell>
        </row>
        <row r="2316">
          <cell r="A2316">
            <v>70.281000000000006</v>
          </cell>
          <cell r="B2316">
            <v>91.457999999999998</v>
          </cell>
          <cell r="C2316">
            <v>80.83</v>
          </cell>
        </row>
        <row r="2317">
          <cell r="A2317">
            <v>70.311999999999998</v>
          </cell>
          <cell r="B2317">
            <v>91.486000000000004</v>
          </cell>
          <cell r="C2317">
            <v>80.86</v>
          </cell>
        </row>
        <row r="2318">
          <cell r="A2318">
            <v>70.343000000000004</v>
          </cell>
          <cell r="B2318">
            <v>91.525999999999996</v>
          </cell>
          <cell r="C2318">
            <v>80.891000000000005</v>
          </cell>
        </row>
        <row r="2319">
          <cell r="A2319">
            <v>70.375</v>
          </cell>
          <cell r="B2319">
            <v>91.554000000000002</v>
          </cell>
          <cell r="C2319">
            <v>80.921999999999997</v>
          </cell>
        </row>
        <row r="2320">
          <cell r="A2320">
            <v>70.391000000000005</v>
          </cell>
          <cell r="B2320">
            <v>91.569000000000003</v>
          </cell>
          <cell r="C2320">
            <v>80.951999999999998</v>
          </cell>
        </row>
        <row r="2321">
          <cell r="A2321">
            <v>70.421999999999997</v>
          </cell>
          <cell r="B2321">
            <v>91.596999999999994</v>
          </cell>
          <cell r="C2321">
            <v>80.981999999999999</v>
          </cell>
        </row>
        <row r="2322">
          <cell r="A2322">
            <v>70.453999999999994</v>
          </cell>
          <cell r="B2322">
            <v>91.623000000000005</v>
          </cell>
          <cell r="C2322">
            <v>81.010999999999996</v>
          </cell>
        </row>
        <row r="2323">
          <cell r="A2323">
            <v>70.484999999999999</v>
          </cell>
          <cell r="B2323">
            <v>91.65</v>
          </cell>
          <cell r="C2323">
            <v>81.040999999999997</v>
          </cell>
        </row>
        <row r="2324">
          <cell r="A2324">
            <v>70.516000000000005</v>
          </cell>
          <cell r="B2324">
            <v>91.677999999999997</v>
          </cell>
          <cell r="C2324">
            <v>81.069999999999993</v>
          </cell>
        </row>
        <row r="2325">
          <cell r="A2325">
            <v>70.548000000000002</v>
          </cell>
          <cell r="B2325">
            <v>91.710999999999999</v>
          </cell>
          <cell r="C2325">
            <v>81.094999999999999</v>
          </cell>
        </row>
        <row r="2326">
          <cell r="A2326">
            <v>70.578999999999994</v>
          </cell>
          <cell r="B2326">
            <v>91.738</v>
          </cell>
          <cell r="C2326">
            <v>81.123999999999995</v>
          </cell>
        </row>
        <row r="2327">
          <cell r="A2327">
            <v>70.61</v>
          </cell>
          <cell r="B2327">
            <v>91.769000000000005</v>
          </cell>
          <cell r="C2327">
            <v>81.150999999999996</v>
          </cell>
        </row>
        <row r="2328">
          <cell r="A2328">
            <v>70.641999999999996</v>
          </cell>
          <cell r="B2328">
            <v>91.805999999999997</v>
          </cell>
          <cell r="C2328">
            <v>81.182000000000002</v>
          </cell>
        </row>
        <row r="2329">
          <cell r="A2329">
            <v>70.673000000000002</v>
          </cell>
          <cell r="B2329">
            <v>91.837999999999994</v>
          </cell>
          <cell r="C2329">
            <v>81.213999999999999</v>
          </cell>
        </row>
        <row r="2330">
          <cell r="A2330">
            <v>70.718000000000004</v>
          </cell>
          <cell r="B2330">
            <v>91.905000000000001</v>
          </cell>
          <cell r="C2330">
            <v>81.247</v>
          </cell>
        </row>
        <row r="2331">
          <cell r="A2331">
            <v>70.748999999999995</v>
          </cell>
          <cell r="B2331">
            <v>91.932000000000002</v>
          </cell>
          <cell r="C2331">
            <v>81.281999999999996</v>
          </cell>
        </row>
        <row r="2332">
          <cell r="A2332">
            <v>70.781000000000006</v>
          </cell>
          <cell r="B2332">
            <v>91.956999999999994</v>
          </cell>
          <cell r="C2332">
            <v>81.311000000000007</v>
          </cell>
        </row>
        <row r="2333">
          <cell r="A2333">
            <v>70.796999999999997</v>
          </cell>
          <cell r="B2333">
            <v>91.981999999999999</v>
          </cell>
          <cell r="C2333">
            <v>81.331999999999994</v>
          </cell>
        </row>
        <row r="2334">
          <cell r="A2334">
            <v>70.828999999999994</v>
          </cell>
          <cell r="B2334">
            <v>92.009</v>
          </cell>
          <cell r="C2334">
            <v>81.363</v>
          </cell>
        </row>
        <row r="2335">
          <cell r="A2335">
            <v>70.86</v>
          </cell>
          <cell r="B2335">
            <v>92.037000000000006</v>
          </cell>
          <cell r="C2335">
            <v>81.405000000000001</v>
          </cell>
        </row>
        <row r="2336">
          <cell r="A2336">
            <v>70.891000000000005</v>
          </cell>
          <cell r="B2336">
            <v>92.073999999999998</v>
          </cell>
          <cell r="C2336">
            <v>81.433999999999997</v>
          </cell>
        </row>
        <row r="2337">
          <cell r="A2337">
            <v>70.923000000000002</v>
          </cell>
          <cell r="B2337">
            <v>92.111999999999995</v>
          </cell>
          <cell r="C2337">
            <v>81.462999999999994</v>
          </cell>
        </row>
        <row r="2338">
          <cell r="A2338">
            <v>70.953999999999994</v>
          </cell>
          <cell r="B2338">
            <v>92.141000000000005</v>
          </cell>
          <cell r="C2338">
            <v>81.495000000000005</v>
          </cell>
        </row>
        <row r="2339">
          <cell r="A2339">
            <v>70.984999999999999</v>
          </cell>
          <cell r="B2339">
            <v>92.179000000000002</v>
          </cell>
          <cell r="C2339">
            <v>81.527000000000001</v>
          </cell>
        </row>
        <row r="2340">
          <cell r="A2340">
            <v>71.001000000000005</v>
          </cell>
          <cell r="B2340">
            <v>92.200999999999993</v>
          </cell>
          <cell r="C2340">
            <v>81.558999999999997</v>
          </cell>
        </row>
        <row r="2341">
          <cell r="A2341">
            <v>71.031999999999996</v>
          </cell>
          <cell r="B2341">
            <v>92.236999999999995</v>
          </cell>
          <cell r="C2341">
            <v>81.593999999999994</v>
          </cell>
        </row>
        <row r="2342">
          <cell r="A2342">
            <v>71.063000000000002</v>
          </cell>
          <cell r="B2342">
            <v>92.27</v>
          </cell>
          <cell r="C2342">
            <v>81.623000000000005</v>
          </cell>
        </row>
        <row r="2343">
          <cell r="A2343">
            <v>71.094999999999999</v>
          </cell>
          <cell r="B2343">
            <v>92.302999999999997</v>
          </cell>
          <cell r="C2343">
            <v>81.650000000000006</v>
          </cell>
        </row>
        <row r="2344">
          <cell r="A2344">
            <v>71.126000000000005</v>
          </cell>
          <cell r="B2344">
            <v>92.34</v>
          </cell>
          <cell r="C2344">
            <v>81.674000000000007</v>
          </cell>
        </row>
        <row r="2345">
          <cell r="A2345">
            <v>71.156999999999996</v>
          </cell>
          <cell r="B2345">
            <v>92.370999999999995</v>
          </cell>
          <cell r="C2345">
            <v>81.706000000000003</v>
          </cell>
        </row>
        <row r="2346">
          <cell r="A2346">
            <v>71.188999999999993</v>
          </cell>
          <cell r="B2346">
            <v>92.391000000000005</v>
          </cell>
          <cell r="C2346">
            <v>81.733999999999995</v>
          </cell>
        </row>
        <row r="2347">
          <cell r="A2347">
            <v>71.233999999999995</v>
          </cell>
          <cell r="B2347">
            <v>92.45</v>
          </cell>
          <cell r="C2347">
            <v>81.766999999999996</v>
          </cell>
        </row>
        <row r="2348">
          <cell r="A2348">
            <v>71.266000000000005</v>
          </cell>
          <cell r="B2348">
            <v>92.480999999999995</v>
          </cell>
          <cell r="C2348">
            <v>81.801000000000002</v>
          </cell>
        </row>
        <row r="2349">
          <cell r="A2349">
            <v>71.281000000000006</v>
          </cell>
          <cell r="B2349">
            <v>92.495999999999995</v>
          </cell>
          <cell r="C2349">
            <v>81.832999999999998</v>
          </cell>
        </row>
        <row r="2350">
          <cell r="A2350">
            <v>71.313000000000002</v>
          </cell>
          <cell r="B2350">
            <v>92.527000000000001</v>
          </cell>
          <cell r="C2350">
            <v>81.858999999999995</v>
          </cell>
        </row>
        <row r="2351">
          <cell r="A2351">
            <v>71.343999999999994</v>
          </cell>
          <cell r="B2351">
            <v>92.56</v>
          </cell>
          <cell r="C2351">
            <v>81.891000000000005</v>
          </cell>
        </row>
        <row r="2352">
          <cell r="A2352">
            <v>71.375</v>
          </cell>
          <cell r="B2352">
            <v>92.588999999999999</v>
          </cell>
          <cell r="C2352">
            <v>81.92</v>
          </cell>
        </row>
        <row r="2353">
          <cell r="A2353">
            <v>71.406999999999996</v>
          </cell>
          <cell r="B2353">
            <v>92.62</v>
          </cell>
          <cell r="C2353">
            <v>81.947999999999993</v>
          </cell>
        </row>
        <row r="2354">
          <cell r="A2354">
            <v>71.438000000000002</v>
          </cell>
          <cell r="B2354">
            <v>92.652000000000001</v>
          </cell>
          <cell r="C2354">
            <v>81.980999999999995</v>
          </cell>
        </row>
        <row r="2355">
          <cell r="A2355">
            <v>71.468999999999994</v>
          </cell>
          <cell r="B2355">
            <v>92.671999999999997</v>
          </cell>
          <cell r="C2355">
            <v>82.004999999999995</v>
          </cell>
        </row>
        <row r="2356">
          <cell r="A2356">
            <v>71.501000000000005</v>
          </cell>
          <cell r="B2356">
            <v>92.706000000000003</v>
          </cell>
          <cell r="C2356">
            <v>82.042000000000002</v>
          </cell>
        </row>
        <row r="2357">
          <cell r="A2357">
            <v>71.531999999999996</v>
          </cell>
          <cell r="B2357">
            <v>92.741</v>
          </cell>
          <cell r="C2357">
            <v>82.067999999999998</v>
          </cell>
        </row>
        <row r="2358">
          <cell r="A2358">
            <v>71.563999999999993</v>
          </cell>
          <cell r="B2358">
            <v>92.768000000000001</v>
          </cell>
          <cell r="C2358">
            <v>82.100999999999999</v>
          </cell>
        </row>
        <row r="2359">
          <cell r="A2359">
            <v>71.594999999999999</v>
          </cell>
          <cell r="B2359">
            <v>92.802000000000007</v>
          </cell>
          <cell r="C2359">
            <v>82.128</v>
          </cell>
        </row>
        <row r="2360">
          <cell r="A2360">
            <v>71.626999999999995</v>
          </cell>
          <cell r="B2360">
            <v>92.831000000000003</v>
          </cell>
          <cell r="C2360">
            <v>82.159000000000006</v>
          </cell>
        </row>
        <row r="2361">
          <cell r="A2361">
            <v>71.658000000000001</v>
          </cell>
          <cell r="B2361">
            <v>92.864999999999995</v>
          </cell>
          <cell r="C2361">
            <v>82.188000000000002</v>
          </cell>
        </row>
        <row r="2362">
          <cell r="A2362">
            <v>71.69</v>
          </cell>
          <cell r="B2362">
            <v>92.897999999999996</v>
          </cell>
          <cell r="C2362">
            <v>82.224999999999994</v>
          </cell>
        </row>
        <row r="2363">
          <cell r="A2363">
            <v>71.736000000000004</v>
          </cell>
          <cell r="B2363">
            <v>92.965999999999994</v>
          </cell>
          <cell r="C2363">
            <v>82.256</v>
          </cell>
        </row>
        <row r="2364">
          <cell r="A2364">
            <v>71.766999999999996</v>
          </cell>
          <cell r="B2364">
            <v>93</v>
          </cell>
          <cell r="C2364">
            <v>82.286000000000001</v>
          </cell>
        </row>
        <row r="2365">
          <cell r="A2365">
            <v>71.787000000000006</v>
          </cell>
          <cell r="B2365">
            <v>93.015000000000001</v>
          </cell>
          <cell r="C2365">
            <v>82.313999999999993</v>
          </cell>
        </row>
        <row r="2366">
          <cell r="A2366">
            <v>71.819000000000003</v>
          </cell>
          <cell r="B2366">
            <v>93.05</v>
          </cell>
          <cell r="C2366">
            <v>82.343000000000004</v>
          </cell>
        </row>
        <row r="2367">
          <cell r="A2367">
            <v>71.850999999999999</v>
          </cell>
          <cell r="B2367">
            <v>93.08</v>
          </cell>
          <cell r="C2367">
            <v>82.375</v>
          </cell>
        </row>
        <row r="2368">
          <cell r="A2368">
            <v>71.882000000000005</v>
          </cell>
          <cell r="B2368">
            <v>93.105000000000004</v>
          </cell>
          <cell r="C2368">
            <v>82.405000000000001</v>
          </cell>
        </row>
        <row r="2369">
          <cell r="A2369">
            <v>71.912999999999997</v>
          </cell>
          <cell r="B2369">
            <v>93.138999999999996</v>
          </cell>
          <cell r="C2369">
            <v>82.435000000000002</v>
          </cell>
        </row>
        <row r="2370">
          <cell r="A2370">
            <v>71.944000000000003</v>
          </cell>
          <cell r="B2370">
            <v>93.171999999999997</v>
          </cell>
          <cell r="C2370">
            <v>82.468000000000004</v>
          </cell>
        </row>
        <row r="2371">
          <cell r="A2371">
            <v>71.974999999999994</v>
          </cell>
          <cell r="B2371">
            <v>93.204999999999998</v>
          </cell>
          <cell r="C2371">
            <v>82.492000000000004</v>
          </cell>
        </row>
        <row r="2372">
          <cell r="A2372">
            <v>72.007000000000005</v>
          </cell>
          <cell r="B2372">
            <v>93.236000000000004</v>
          </cell>
          <cell r="C2372">
            <v>82.54</v>
          </cell>
        </row>
        <row r="2373">
          <cell r="A2373">
            <v>72.039000000000001</v>
          </cell>
          <cell r="B2373">
            <v>93.266999999999996</v>
          </cell>
          <cell r="C2373">
            <v>82.57</v>
          </cell>
        </row>
        <row r="2374">
          <cell r="A2374">
            <v>72.069999999999993</v>
          </cell>
          <cell r="B2374">
            <v>93.296000000000006</v>
          </cell>
          <cell r="C2374">
            <v>82.603999999999999</v>
          </cell>
        </row>
        <row r="2375">
          <cell r="A2375">
            <v>72.100999999999999</v>
          </cell>
          <cell r="B2375">
            <v>93.328999999999994</v>
          </cell>
          <cell r="C2375">
            <v>82.626999999999995</v>
          </cell>
        </row>
        <row r="2376">
          <cell r="A2376">
            <v>72.132999999999996</v>
          </cell>
          <cell r="B2376">
            <v>93.363</v>
          </cell>
          <cell r="C2376">
            <v>82.658000000000001</v>
          </cell>
        </row>
        <row r="2377">
          <cell r="A2377">
            <v>72.164000000000001</v>
          </cell>
          <cell r="B2377">
            <v>93.396000000000001</v>
          </cell>
          <cell r="C2377">
            <v>82.691000000000003</v>
          </cell>
        </row>
        <row r="2378">
          <cell r="A2378">
            <v>72.194999999999993</v>
          </cell>
          <cell r="B2378">
            <v>93.429000000000002</v>
          </cell>
          <cell r="C2378">
            <v>82.718999999999994</v>
          </cell>
        </row>
        <row r="2379">
          <cell r="A2379">
            <v>72.239999999999995</v>
          </cell>
          <cell r="B2379">
            <v>93.504999999999995</v>
          </cell>
          <cell r="C2379">
            <v>82.748999999999995</v>
          </cell>
        </row>
        <row r="2380">
          <cell r="A2380">
            <v>72.271000000000001</v>
          </cell>
          <cell r="B2380">
            <v>93.543999999999997</v>
          </cell>
          <cell r="C2380">
            <v>82.787000000000006</v>
          </cell>
        </row>
        <row r="2381">
          <cell r="A2381">
            <v>72.302999999999997</v>
          </cell>
          <cell r="B2381">
            <v>93.581000000000003</v>
          </cell>
          <cell r="C2381">
            <v>82.825999999999993</v>
          </cell>
        </row>
        <row r="2382">
          <cell r="A2382">
            <v>72.334000000000003</v>
          </cell>
          <cell r="B2382">
            <v>93.61</v>
          </cell>
          <cell r="C2382">
            <v>82.858000000000004</v>
          </cell>
        </row>
        <row r="2383">
          <cell r="A2383">
            <v>72.364999999999995</v>
          </cell>
          <cell r="B2383">
            <v>93.638000000000005</v>
          </cell>
          <cell r="C2383">
            <v>82.89</v>
          </cell>
        </row>
        <row r="2384">
          <cell r="A2384">
            <v>72.397000000000006</v>
          </cell>
          <cell r="B2384">
            <v>93.665999999999997</v>
          </cell>
          <cell r="C2384">
            <v>82.921000000000006</v>
          </cell>
        </row>
        <row r="2385">
          <cell r="A2385">
            <v>72.427999999999997</v>
          </cell>
          <cell r="B2385">
            <v>93.697999999999993</v>
          </cell>
          <cell r="C2385">
            <v>82.95</v>
          </cell>
        </row>
        <row r="2386">
          <cell r="A2386">
            <v>72.459000000000003</v>
          </cell>
          <cell r="B2386">
            <v>93.727000000000004</v>
          </cell>
          <cell r="C2386">
            <v>82.977000000000004</v>
          </cell>
        </row>
        <row r="2387">
          <cell r="A2387">
            <v>72.491</v>
          </cell>
          <cell r="B2387">
            <v>93.762</v>
          </cell>
          <cell r="C2387">
            <v>83.009</v>
          </cell>
        </row>
        <row r="2388">
          <cell r="A2388">
            <v>72.522000000000006</v>
          </cell>
          <cell r="B2388">
            <v>93.795000000000002</v>
          </cell>
          <cell r="C2388">
            <v>83.034999999999997</v>
          </cell>
        </row>
        <row r="2389">
          <cell r="A2389">
            <v>72.552999999999997</v>
          </cell>
          <cell r="B2389">
            <v>93.825999999999993</v>
          </cell>
          <cell r="C2389">
            <v>83.07</v>
          </cell>
        </row>
        <row r="2390">
          <cell r="A2390">
            <v>72.570999999999998</v>
          </cell>
          <cell r="B2390">
            <v>93.841999999999999</v>
          </cell>
          <cell r="C2390">
            <v>83.1</v>
          </cell>
        </row>
        <row r="2391">
          <cell r="A2391">
            <v>72.602999999999994</v>
          </cell>
          <cell r="B2391">
            <v>93.879000000000005</v>
          </cell>
          <cell r="C2391">
            <v>83.123999999999995</v>
          </cell>
        </row>
        <row r="2392">
          <cell r="A2392">
            <v>72.634</v>
          </cell>
          <cell r="B2392">
            <v>93.902000000000001</v>
          </cell>
          <cell r="C2392">
            <v>83.159000000000006</v>
          </cell>
        </row>
        <row r="2393">
          <cell r="A2393">
            <v>72.665000000000006</v>
          </cell>
          <cell r="B2393">
            <v>93.935000000000002</v>
          </cell>
          <cell r="C2393">
            <v>83.188999999999993</v>
          </cell>
        </row>
        <row r="2394">
          <cell r="A2394">
            <v>72.697000000000003</v>
          </cell>
          <cell r="B2394">
            <v>93.971000000000004</v>
          </cell>
          <cell r="C2394">
            <v>83.206999999999994</v>
          </cell>
        </row>
        <row r="2395">
          <cell r="A2395">
            <v>72.741</v>
          </cell>
          <cell r="B2395">
            <v>94.033000000000001</v>
          </cell>
          <cell r="C2395">
            <v>83.241</v>
          </cell>
        </row>
        <row r="2396">
          <cell r="A2396">
            <v>72.772000000000006</v>
          </cell>
          <cell r="B2396">
            <v>94.067999999999998</v>
          </cell>
          <cell r="C2396">
            <v>83.27</v>
          </cell>
        </row>
        <row r="2397">
          <cell r="A2397">
            <v>72.804000000000002</v>
          </cell>
          <cell r="B2397">
            <v>94.099000000000004</v>
          </cell>
          <cell r="C2397">
            <v>83.3</v>
          </cell>
        </row>
        <row r="2398">
          <cell r="A2398">
            <v>72.834999999999994</v>
          </cell>
          <cell r="B2398">
            <v>94.125</v>
          </cell>
          <cell r="C2398">
            <v>83.328999999999994</v>
          </cell>
        </row>
        <row r="2399">
          <cell r="A2399">
            <v>72.867000000000004</v>
          </cell>
          <cell r="B2399">
            <v>94.16</v>
          </cell>
          <cell r="C2399">
            <v>83.356999999999999</v>
          </cell>
        </row>
        <row r="2400">
          <cell r="A2400">
            <v>72.897999999999996</v>
          </cell>
          <cell r="B2400">
            <v>94.191999999999993</v>
          </cell>
          <cell r="C2400">
            <v>83.388999999999996</v>
          </cell>
        </row>
        <row r="2401">
          <cell r="A2401">
            <v>72.930000000000007</v>
          </cell>
          <cell r="B2401">
            <v>94.225999999999999</v>
          </cell>
          <cell r="C2401">
            <v>83.418000000000006</v>
          </cell>
        </row>
        <row r="2402">
          <cell r="A2402">
            <v>72.960999999999999</v>
          </cell>
          <cell r="B2402">
            <v>94.248999999999995</v>
          </cell>
          <cell r="C2402">
            <v>83.453000000000003</v>
          </cell>
        </row>
        <row r="2403">
          <cell r="A2403">
            <v>72.992000000000004</v>
          </cell>
          <cell r="B2403">
            <v>94.281999999999996</v>
          </cell>
          <cell r="C2403">
            <v>83.484999999999999</v>
          </cell>
        </row>
        <row r="2404">
          <cell r="A2404">
            <v>73.007999999999996</v>
          </cell>
          <cell r="B2404">
            <v>94.301000000000002</v>
          </cell>
          <cell r="C2404">
            <v>83.519000000000005</v>
          </cell>
        </row>
        <row r="2405">
          <cell r="A2405">
            <v>73.039000000000001</v>
          </cell>
          <cell r="B2405">
            <v>94.332999999999998</v>
          </cell>
          <cell r="C2405">
            <v>83.548000000000002</v>
          </cell>
        </row>
        <row r="2406">
          <cell r="A2406">
            <v>73.070999999999998</v>
          </cell>
          <cell r="B2406">
            <v>94.361999999999995</v>
          </cell>
          <cell r="C2406">
            <v>83.566000000000003</v>
          </cell>
        </row>
        <row r="2407">
          <cell r="A2407">
            <v>73.102000000000004</v>
          </cell>
          <cell r="B2407">
            <v>94.391000000000005</v>
          </cell>
          <cell r="C2407">
            <v>83.597999999999999</v>
          </cell>
        </row>
        <row r="2408">
          <cell r="A2408">
            <v>73.132999999999996</v>
          </cell>
          <cell r="B2408">
            <v>94.421999999999997</v>
          </cell>
          <cell r="C2408">
            <v>83.628</v>
          </cell>
        </row>
        <row r="2409">
          <cell r="A2409">
            <v>73.165000000000006</v>
          </cell>
          <cell r="B2409">
            <v>94.454999999999998</v>
          </cell>
          <cell r="C2409">
            <v>83.656000000000006</v>
          </cell>
        </row>
        <row r="2410">
          <cell r="A2410">
            <v>73.195999999999998</v>
          </cell>
          <cell r="B2410">
            <v>94.486000000000004</v>
          </cell>
          <cell r="C2410">
            <v>83.691000000000003</v>
          </cell>
        </row>
        <row r="2411">
          <cell r="A2411">
            <v>73.213999999999999</v>
          </cell>
          <cell r="B2411">
            <v>94.501999999999995</v>
          </cell>
          <cell r="C2411">
            <v>83.727999999999994</v>
          </cell>
        </row>
        <row r="2412">
          <cell r="A2412">
            <v>73.256</v>
          </cell>
          <cell r="B2412">
            <v>94.557000000000002</v>
          </cell>
          <cell r="C2412">
            <v>83.763999999999996</v>
          </cell>
        </row>
        <row r="2413">
          <cell r="A2413">
            <v>73.287999999999997</v>
          </cell>
          <cell r="B2413">
            <v>94.597999999999999</v>
          </cell>
          <cell r="C2413">
            <v>83.801000000000002</v>
          </cell>
        </row>
        <row r="2414">
          <cell r="A2414">
            <v>73.319999999999993</v>
          </cell>
          <cell r="B2414">
            <v>94.623999999999995</v>
          </cell>
          <cell r="C2414">
            <v>83.828000000000003</v>
          </cell>
        </row>
        <row r="2415">
          <cell r="A2415">
            <v>73.350999999999999</v>
          </cell>
          <cell r="B2415">
            <v>94.65</v>
          </cell>
          <cell r="C2415">
            <v>83.861000000000004</v>
          </cell>
        </row>
        <row r="2416">
          <cell r="A2416">
            <v>73.382000000000005</v>
          </cell>
          <cell r="B2416">
            <v>94.682000000000002</v>
          </cell>
          <cell r="C2416">
            <v>83.89</v>
          </cell>
        </row>
        <row r="2417">
          <cell r="A2417">
            <v>73.414000000000001</v>
          </cell>
          <cell r="B2417">
            <v>94.713999999999999</v>
          </cell>
          <cell r="C2417">
            <v>83.918999999999997</v>
          </cell>
        </row>
        <row r="2418">
          <cell r="A2418">
            <v>73.444999999999993</v>
          </cell>
          <cell r="B2418">
            <v>94.744</v>
          </cell>
          <cell r="C2418">
            <v>83.951999999999998</v>
          </cell>
        </row>
        <row r="2419">
          <cell r="A2419">
            <v>73.477000000000004</v>
          </cell>
          <cell r="B2419">
            <v>94.775000000000006</v>
          </cell>
          <cell r="C2419">
            <v>83.981999999999999</v>
          </cell>
        </row>
        <row r="2420">
          <cell r="A2420">
            <v>73.507999999999996</v>
          </cell>
          <cell r="B2420">
            <v>94.807000000000002</v>
          </cell>
          <cell r="C2420">
            <v>84.013000000000005</v>
          </cell>
        </row>
        <row r="2421">
          <cell r="A2421">
            <v>73.540000000000006</v>
          </cell>
          <cell r="B2421">
            <v>94.832999999999998</v>
          </cell>
          <cell r="C2421">
            <v>84.048000000000002</v>
          </cell>
        </row>
        <row r="2422">
          <cell r="A2422">
            <v>73.570999999999998</v>
          </cell>
          <cell r="B2422">
            <v>94.861000000000004</v>
          </cell>
          <cell r="C2422">
            <v>84.073999999999998</v>
          </cell>
        </row>
        <row r="2423">
          <cell r="A2423">
            <v>73.602000000000004</v>
          </cell>
          <cell r="B2423">
            <v>94.891000000000005</v>
          </cell>
          <cell r="C2423">
            <v>84.106999999999999</v>
          </cell>
        </row>
        <row r="2424">
          <cell r="A2424">
            <v>73.632999999999996</v>
          </cell>
          <cell r="B2424">
            <v>94.926000000000002</v>
          </cell>
          <cell r="C2424">
            <v>84.14</v>
          </cell>
        </row>
        <row r="2425">
          <cell r="A2425">
            <v>73.664000000000001</v>
          </cell>
          <cell r="B2425">
            <v>94.960999999999999</v>
          </cell>
          <cell r="C2425">
            <v>84.171999999999997</v>
          </cell>
        </row>
        <row r="2426">
          <cell r="A2426">
            <v>73.694999999999993</v>
          </cell>
          <cell r="B2426">
            <v>94.995999999999995</v>
          </cell>
          <cell r="C2426">
            <v>84.206000000000003</v>
          </cell>
        </row>
        <row r="2427">
          <cell r="A2427">
            <v>73.727000000000004</v>
          </cell>
          <cell r="B2427">
            <v>95.025000000000006</v>
          </cell>
          <cell r="C2427">
            <v>84.272000000000006</v>
          </cell>
        </row>
        <row r="2428">
          <cell r="A2428">
            <v>73.777000000000001</v>
          </cell>
          <cell r="B2428">
            <v>95.097999999999999</v>
          </cell>
          <cell r="C2428">
            <v>84.31</v>
          </cell>
        </row>
        <row r="2429">
          <cell r="A2429">
            <v>73.808999999999997</v>
          </cell>
          <cell r="B2429">
            <v>95.126999999999995</v>
          </cell>
          <cell r="C2429">
            <v>84.34</v>
          </cell>
        </row>
        <row r="2430">
          <cell r="A2430">
            <v>73.840999999999994</v>
          </cell>
          <cell r="B2430">
            <v>95.146000000000001</v>
          </cell>
          <cell r="C2430">
            <v>84.37</v>
          </cell>
        </row>
        <row r="2431">
          <cell r="A2431">
            <v>73.872</v>
          </cell>
          <cell r="B2431">
            <v>95.174999999999997</v>
          </cell>
          <cell r="C2431">
            <v>84.4</v>
          </cell>
        </row>
        <row r="2432">
          <cell r="A2432">
            <v>73.903999999999996</v>
          </cell>
          <cell r="B2432">
            <v>95.209000000000003</v>
          </cell>
          <cell r="C2432">
            <v>84.430999999999997</v>
          </cell>
        </row>
        <row r="2433">
          <cell r="A2433">
            <v>73.935000000000002</v>
          </cell>
          <cell r="B2433">
            <v>95.238</v>
          </cell>
          <cell r="C2433">
            <v>84.457999999999998</v>
          </cell>
        </row>
        <row r="2434">
          <cell r="A2434">
            <v>73.965999999999994</v>
          </cell>
          <cell r="B2434">
            <v>95.269000000000005</v>
          </cell>
          <cell r="C2434">
            <v>84.491</v>
          </cell>
        </row>
        <row r="2435">
          <cell r="A2435">
            <v>73.998000000000005</v>
          </cell>
          <cell r="B2435">
            <v>95.299000000000007</v>
          </cell>
          <cell r="C2435">
            <v>84.524000000000001</v>
          </cell>
        </row>
        <row r="2436">
          <cell r="A2436">
            <v>74.028999999999996</v>
          </cell>
          <cell r="B2436">
            <v>95.331999999999994</v>
          </cell>
          <cell r="C2436">
            <v>84.55</v>
          </cell>
        </row>
        <row r="2437">
          <cell r="A2437">
            <v>74.061000000000007</v>
          </cell>
          <cell r="B2437">
            <v>95.367000000000004</v>
          </cell>
          <cell r="C2437">
            <v>84.58</v>
          </cell>
        </row>
        <row r="2438">
          <cell r="A2438">
            <v>74.093000000000004</v>
          </cell>
          <cell r="B2438">
            <v>95.397999999999996</v>
          </cell>
          <cell r="C2438">
            <v>84.611999999999995</v>
          </cell>
        </row>
        <row r="2439">
          <cell r="A2439">
            <v>74.125</v>
          </cell>
          <cell r="B2439">
            <v>95.430999999999997</v>
          </cell>
          <cell r="C2439">
            <v>84.637</v>
          </cell>
        </row>
        <row r="2440">
          <cell r="A2440">
            <v>74.156000000000006</v>
          </cell>
          <cell r="B2440">
            <v>95.460999999999999</v>
          </cell>
          <cell r="C2440">
            <v>84.664000000000001</v>
          </cell>
        </row>
        <row r="2441">
          <cell r="A2441">
            <v>74.186999999999998</v>
          </cell>
          <cell r="B2441">
            <v>95.49</v>
          </cell>
          <cell r="C2441">
            <v>84.694999999999993</v>
          </cell>
        </row>
        <row r="2442">
          <cell r="A2442">
            <v>74.218999999999994</v>
          </cell>
          <cell r="B2442">
            <v>95.524000000000001</v>
          </cell>
          <cell r="C2442">
            <v>84.730999999999995</v>
          </cell>
        </row>
        <row r="2443">
          <cell r="A2443">
            <v>74.25</v>
          </cell>
          <cell r="B2443">
            <v>95.558999999999997</v>
          </cell>
          <cell r="C2443">
            <v>84.762</v>
          </cell>
        </row>
        <row r="2444">
          <cell r="A2444">
            <v>74.283000000000001</v>
          </cell>
          <cell r="B2444">
            <v>95.587999999999994</v>
          </cell>
          <cell r="C2444">
            <v>84.790999999999997</v>
          </cell>
        </row>
        <row r="2445">
          <cell r="A2445">
            <v>74.314999999999998</v>
          </cell>
          <cell r="B2445">
            <v>95.631</v>
          </cell>
          <cell r="C2445">
            <v>84.82</v>
          </cell>
        </row>
        <row r="2446">
          <cell r="A2446">
            <v>74.346000000000004</v>
          </cell>
          <cell r="B2446">
            <v>95.656000000000006</v>
          </cell>
          <cell r="C2446">
            <v>84.852999999999994</v>
          </cell>
        </row>
        <row r="2447">
          <cell r="A2447">
            <v>74.378</v>
          </cell>
          <cell r="B2447">
            <v>95.688999999999993</v>
          </cell>
          <cell r="C2447">
            <v>84.881</v>
          </cell>
        </row>
        <row r="2448">
          <cell r="A2448">
            <v>74.41</v>
          </cell>
          <cell r="B2448">
            <v>95.721999999999994</v>
          </cell>
          <cell r="C2448">
            <v>84.905000000000001</v>
          </cell>
        </row>
        <row r="2449">
          <cell r="A2449">
            <v>74.441000000000003</v>
          </cell>
          <cell r="B2449">
            <v>95.754000000000005</v>
          </cell>
          <cell r="C2449">
            <v>84.935000000000002</v>
          </cell>
        </row>
        <row r="2450">
          <cell r="A2450">
            <v>74.471999999999994</v>
          </cell>
          <cell r="B2450">
            <v>95.79</v>
          </cell>
          <cell r="C2450">
            <v>84.965000000000003</v>
          </cell>
        </row>
        <row r="2451">
          <cell r="A2451">
            <v>74.504000000000005</v>
          </cell>
          <cell r="B2451">
            <v>95.822000000000003</v>
          </cell>
          <cell r="C2451">
            <v>84.992000000000004</v>
          </cell>
        </row>
        <row r="2452">
          <cell r="A2452">
            <v>74.534999999999997</v>
          </cell>
          <cell r="B2452">
            <v>95.855000000000004</v>
          </cell>
          <cell r="C2452">
            <v>85.022999999999996</v>
          </cell>
        </row>
        <row r="2453">
          <cell r="A2453">
            <v>74.566999999999993</v>
          </cell>
          <cell r="B2453">
            <v>95.888999999999996</v>
          </cell>
          <cell r="C2453">
            <v>85.034999999999997</v>
          </cell>
        </row>
        <row r="2454">
          <cell r="A2454">
            <v>74.588999999999999</v>
          </cell>
          <cell r="B2454">
            <v>95.914000000000001</v>
          </cell>
          <cell r="C2454">
            <v>85.063000000000002</v>
          </cell>
        </row>
        <row r="2455">
          <cell r="A2455">
            <v>74.614000000000004</v>
          </cell>
          <cell r="B2455">
            <v>95.933999999999997</v>
          </cell>
          <cell r="C2455">
            <v>85.09</v>
          </cell>
        </row>
        <row r="2456">
          <cell r="A2456">
            <v>74.644999999999996</v>
          </cell>
          <cell r="B2456">
            <v>95.968000000000004</v>
          </cell>
          <cell r="C2456">
            <v>85.111000000000004</v>
          </cell>
        </row>
        <row r="2457">
          <cell r="A2457">
            <v>74.677000000000007</v>
          </cell>
          <cell r="B2457">
            <v>95.998999999999995</v>
          </cell>
          <cell r="C2457">
            <v>85.147999999999996</v>
          </cell>
        </row>
        <row r="2458">
          <cell r="A2458">
            <v>74.707999999999998</v>
          </cell>
          <cell r="B2458">
            <v>96.034000000000006</v>
          </cell>
          <cell r="C2458">
            <v>85.183000000000007</v>
          </cell>
        </row>
        <row r="2459">
          <cell r="A2459">
            <v>74.739999999999995</v>
          </cell>
          <cell r="B2459">
            <v>96.066000000000003</v>
          </cell>
          <cell r="C2459">
            <v>85.212999999999994</v>
          </cell>
        </row>
        <row r="2460">
          <cell r="A2460">
            <v>74.778000000000006</v>
          </cell>
          <cell r="B2460">
            <v>96.1</v>
          </cell>
          <cell r="C2460">
            <v>85.242000000000004</v>
          </cell>
        </row>
        <row r="2461">
          <cell r="A2461">
            <v>74.796000000000006</v>
          </cell>
          <cell r="B2461">
            <v>96.122</v>
          </cell>
          <cell r="C2461">
            <v>85.27</v>
          </cell>
        </row>
        <row r="2462">
          <cell r="A2462">
            <v>74.826999999999998</v>
          </cell>
          <cell r="B2462">
            <v>96.153999999999996</v>
          </cell>
          <cell r="C2462">
            <v>85.3</v>
          </cell>
        </row>
        <row r="2463">
          <cell r="A2463">
            <v>74.858999999999995</v>
          </cell>
          <cell r="B2463">
            <v>96.186000000000007</v>
          </cell>
          <cell r="C2463">
            <v>85.334999999999994</v>
          </cell>
        </row>
        <row r="2464">
          <cell r="A2464">
            <v>74.89</v>
          </cell>
          <cell r="B2464">
            <v>96.21</v>
          </cell>
          <cell r="C2464">
            <v>85.367999999999995</v>
          </cell>
        </row>
        <row r="2465">
          <cell r="A2465">
            <v>74.921999999999997</v>
          </cell>
          <cell r="B2465">
            <v>96.245999999999995</v>
          </cell>
          <cell r="C2465">
            <v>85.400999999999996</v>
          </cell>
        </row>
        <row r="2466">
          <cell r="A2466">
            <v>74.953000000000003</v>
          </cell>
          <cell r="B2466">
            <v>96.274000000000001</v>
          </cell>
          <cell r="C2466">
            <v>85.432000000000002</v>
          </cell>
        </row>
        <row r="2467">
          <cell r="A2467">
            <v>74.983999999999995</v>
          </cell>
          <cell r="B2467">
            <v>96.307000000000002</v>
          </cell>
          <cell r="C2467">
            <v>85.462999999999994</v>
          </cell>
        </row>
        <row r="2468">
          <cell r="A2468">
            <v>75.016000000000005</v>
          </cell>
          <cell r="B2468">
            <v>96.334000000000003</v>
          </cell>
          <cell r="C2468">
            <v>85.488</v>
          </cell>
        </row>
        <row r="2469">
          <cell r="A2469">
            <v>75.046999999999997</v>
          </cell>
          <cell r="B2469">
            <v>96.367000000000004</v>
          </cell>
          <cell r="C2469">
            <v>85.527000000000001</v>
          </cell>
        </row>
        <row r="2470">
          <cell r="A2470">
            <v>75.078000000000003</v>
          </cell>
          <cell r="B2470">
            <v>96.4</v>
          </cell>
          <cell r="C2470">
            <v>85.561000000000007</v>
          </cell>
        </row>
        <row r="2471">
          <cell r="A2471">
            <v>75.11</v>
          </cell>
          <cell r="B2471">
            <v>96.435000000000002</v>
          </cell>
          <cell r="C2471">
            <v>85.593999999999994</v>
          </cell>
        </row>
        <row r="2472">
          <cell r="A2472">
            <v>75.141000000000005</v>
          </cell>
          <cell r="B2472">
            <v>96.462999999999994</v>
          </cell>
          <cell r="C2472">
            <v>85.635000000000005</v>
          </cell>
        </row>
        <row r="2473">
          <cell r="A2473">
            <v>75.173000000000002</v>
          </cell>
          <cell r="B2473">
            <v>96.488</v>
          </cell>
          <cell r="C2473">
            <v>85.67</v>
          </cell>
        </row>
        <row r="2474">
          <cell r="A2474">
            <v>75.203999999999994</v>
          </cell>
          <cell r="B2474">
            <v>96.52</v>
          </cell>
          <cell r="C2474">
            <v>85.700999999999993</v>
          </cell>
        </row>
        <row r="2475">
          <cell r="A2475">
            <v>75.236000000000004</v>
          </cell>
          <cell r="B2475">
            <v>96.554000000000002</v>
          </cell>
          <cell r="C2475">
            <v>85.733000000000004</v>
          </cell>
        </row>
        <row r="2476">
          <cell r="A2476">
            <v>75.253</v>
          </cell>
          <cell r="B2476">
            <v>96.576999999999998</v>
          </cell>
          <cell r="C2476">
            <v>85.763999999999996</v>
          </cell>
        </row>
        <row r="2477">
          <cell r="A2477">
            <v>75.299000000000007</v>
          </cell>
          <cell r="B2477">
            <v>96.626999999999995</v>
          </cell>
          <cell r="C2477">
            <v>85.793999999999997</v>
          </cell>
        </row>
        <row r="2478">
          <cell r="A2478">
            <v>75.33</v>
          </cell>
          <cell r="B2478">
            <v>96.662999999999997</v>
          </cell>
          <cell r="C2478">
            <v>85.822999999999993</v>
          </cell>
        </row>
        <row r="2479">
          <cell r="A2479">
            <v>75.361000000000004</v>
          </cell>
          <cell r="B2479">
            <v>96.700999999999993</v>
          </cell>
          <cell r="C2479">
            <v>85.856999999999999</v>
          </cell>
        </row>
        <row r="2480">
          <cell r="A2480">
            <v>75.391999999999996</v>
          </cell>
          <cell r="B2480">
            <v>96.727999999999994</v>
          </cell>
          <cell r="C2480">
            <v>85.882000000000005</v>
          </cell>
        </row>
        <row r="2481">
          <cell r="A2481">
            <v>75.424000000000007</v>
          </cell>
          <cell r="B2481">
            <v>96.762</v>
          </cell>
          <cell r="C2481">
            <v>85.912999999999997</v>
          </cell>
        </row>
        <row r="2482">
          <cell r="A2482">
            <v>75.454999999999998</v>
          </cell>
          <cell r="B2482">
            <v>96.784999999999997</v>
          </cell>
          <cell r="C2482">
            <v>85.938999999999993</v>
          </cell>
        </row>
        <row r="2483">
          <cell r="A2483">
            <v>75.486000000000004</v>
          </cell>
          <cell r="B2483">
            <v>96.819000000000003</v>
          </cell>
          <cell r="C2483">
            <v>85.972999999999999</v>
          </cell>
        </row>
        <row r="2484">
          <cell r="A2484">
            <v>75.518000000000001</v>
          </cell>
          <cell r="B2484">
            <v>96.846000000000004</v>
          </cell>
          <cell r="C2484">
            <v>86.006</v>
          </cell>
        </row>
        <row r="2485">
          <cell r="A2485">
            <v>75.549000000000007</v>
          </cell>
          <cell r="B2485">
            <v>96.875</v>
          </cell>
          <cell r="C2485">
            <v>86.036000000000001</v>
          </cell>
        </row>
        <row r="2486">
          <cell r="A2486">
            <v>75.58</v>
          </cell>
          <cell r="B2486">
            <v>96.906000000000006</v>
          </cell>
          <cell r="C2486">
            <v>86.066999999999993</v>
          </cell>
        </row>
        <row r="2487">
          <cell r="A2487">
            <v>75.611999999999995</v>
          </cell>
          <cell r="B2487">
            <v>96.944000000000003</v>
          </cell>
          <cell r="C2487">
            <v>86.091999999999999</v>
          </cell>
        </row>
        <row r="2488">
          <cell r="A2488">
            <v>75.643000000000001</v>
          </cell>
          <cell r="B2488">
            <v>96.974999999999994</v>
          </cell>
          <cell r="C2488">
            <v>86.126000000000005</v>
          </cell>
        </row>
        <row r="2489">
          <cell r="A2489">
            <v>75.674999999999997</v>
          </cell>
          <cell r="B2489">
            <v>97.007000000000005</v>
          </cell>
          <cell r="C2489">
            <v>86.153000000000006</v>
          </cell>
        </row>
        <row r="2490">
          <cell r="A2490">
            <v>75.706000000000003</v>
          </cell>
          <cell r="B2490">
            <v>97.042000000000002</v>
          </cell>
          <cell r="C2490">
            <v>86.180999999999997</v>
          </cell>
        </row>
        <row r="2491">
          <cell r="A2491">
            <v>75.736999999999995</v>
          </cell>
          <cell r="B2491">
            <v>97.067999999999998</v>
          </cell>
          <cell r="C2491">
            <v>86.218999999999994</v>
          </cell>
        </row>
        <row r="2492">
          <cell r="A2492">
            <v>75.774000000000001</v>
          </cell>
          <cell r="B2492">
            <v>97.105000000000004</v>
          </cell>
          <cell r="C2492">
            <v>86.248999999999995</v>
          </cell>
        </row>
        <row r="2493">
          <cell r="A2493">
            <v>75.807000000000002</v>
          </cell>
          <cell r="B2493">
            <v>97.141000000000005</v>
          </cell>
          <cell r="C2493">
            <v>86.284000000000006</v>
          </cell>
        </row>
        <row r="2494">
          <cell r="A2494">
            <v>75.838999999999999</v>
          </cell>
          <cell r="B2494">
            <v>97.174000000000007</v>
          </cell>
          <cell r="C2494">
            <v>86.313000000000002</v>
          </cell>
        </row>
        <row r="2495">
          <cell r="A2495">
            <v>75.87</v>
          </cell>
          <cell r="B2495">
            <v>97.204999999999998</v>
          </cell>
          <cell r="C2495">
            <v>86.344999999999999</v>
          </cell>
        </row>
        <row r="2496">
          <cell r="A2496">
            <v>75.900999999999996</v>
          </cell>
          <cell r="B2496">
            <v>97.231999999999999</v>
          </cell>
          <cell r="C2496">
            <v>86.373000000000005</v>
          </cell>
        </row>
        <row r="2497">
          <cell r="A2497">
            <v>75.933000000000007</v>
          </cell>
          <cell r="B2497">
            <v>97.263000000000005</v>
          </cell>
          <cell r="C2497">
            <v>86.403999999999996</v>
          </cell>
        </row>
        <row r="2498">
          <cell r="A2498">
            <v>75.963999999999999</v>
          </cell>
          <cell r="B2498">
            <v>97.292000000000002</v>
          </cell>
          <cell r="C2498">
            <v>86.436999999999998</v>
          </cell>
        </row>
        <row r="2499">
          <cell r="A2499">
            <v>75.995000000000005</v>
          </cell>
          <cell r="B2499">
            <v>97.32</v>
          </cell>
          <cell r="C2499">
            <v>86.480999999999995</v>
          </cell>
        </row>
        <row r="2500">
          <cell r="A2500">
            <v>76.027000000000001</v>
          </cell>
          <cell r="B2500">
            <v>97.347999999999999</v>
          </cell>
          <cell r="C2500">
            <v>86.510999999999996</v>
          </cell>
        </row>
        <row r="2501">
          <cell r="A2501">
            <v>76.058000000000007</v>
          </cell>
          <cell r="B2501">
            <v>97.376999999999995</v>
          </cell>
          <cell r="C2501">
            <v>86.533000000000001</v>
          </cell>
        </row>
        <row r="2502">
          <cell r="A2502">
            <v>76.088999999999999</v>
          </cell>
          <cell r="B2502">
            <v>97.418000000000006</v>
          </cell>
          <cell r="C2502">
            <v>86.563000000000002</v>
          </cell>
        </row>
        <row r="2503">
          <cell r="A2503">
            <v>76.105999999999995</v>
          </cell>
          <cell r="B2503">
            <v>97.438999999999993</v>
          </cell>
          <cell r="C2503">
            <v>86.593000000000004</v>
          </cell>
        </row>
        <row r="2504">
          <cell r="A2504">
            <v>76.137</v>
          </cell>
          <cell r="B2504">
            <v>97.468000000000004</v>
          </cell>
          <cell r="C2504">
            <v>86.626000000000005</v>
          </cell>
        </row>
        <row r="2505">
          <cell r="A2505">
            <v>76.168999999999997</v>
          </cell>
          <cell r="B2505">
            <v>97.492999999999995</v>
          </cell>
          <cell r="C2505">
            <v>86.650999999999996</v>
          </cell>
        </row>
        <row r="2506">
          <cell r="A2506">
            <v>76.2</v>
          </cell>
          <cell r="B2506">
            <v>97.525999999999996</v>
          </cell>
          <cell r="C2506">
            <v>86.68</v>
          </cell>
        </row>
        <row r="2507">
          <cell r="A2507">
            <v>76.230999999999995</v>
          </cell>
          <cell r="B2507">
            <v>97.561000000000007</v>
          </cell>
          <cell r="C2507">
            <v>86.707999999999998</v>
          </cell>
        </row>
        <row r="2508">
          <cell r="A2508">
            <v>76.263000000000005</v>
          </cell>
          <cell r="B2508">
            <v>97.597999999999999</v>
          </cell>
          <cell r="C2508">
            <v>86.736000000000004</v>
          </cell>
        </row>
        <row r="2509">
          <cell r="A2509">
            <v>76.311000000000007</v>
          </cell>
          <cell r="B2509">
            <v>97.653999999999996</v>
          </cell>
          <cell r="C2509">
            <v>86.769000000000005</v>
          </cell>
        </row>
        <row r="2510">
          <cell r="A2510">
            <v>76.341999999999999</v>
          </cell>
          <cell r="B2510">
            <v>97.692999999999998</v>
          </cell>
          <cell r="C2510">
            <v>86.808999999999997</v>
          </cell>
        </row>
        <row r="2511">
          <cell r="A2511">
            <v>76.373000000000005</v>
          </cell>
          <cell r="B2511">
            <v>97.727000000000004</v>
          </cell>
          <cell r="C2511">
            <v>86.844999999999999</v>
          </cell>
        </row>
        <row r="2512">
          <cell r="A2512">
            <v>76.403999999999996</v>
          </cell>
          <cell r="B2512">
            <v>97.762</v>
          </cell>
          <cell r="C2512">
            <v>86.876999999999995</v>
          </cell>
        </row>
        <row r="2513">
          <cell r="A2513">
            <v>76.436000000000007</v>
          </cell>
          <cell r="B2513">
            <v>97.796000000000006</v>
          </cell>
          <cell r="C2513">
            <v>86.909000000000006</v>
          </cell>
        </row>
        <row r="2514">
          <cell r="A2514">
            <v>76.466999999999999</v>
          </cell>
          <cell r="B2514">
            <v>97.83</v>
          </cell>
          <cell r="C2514">
            <v>86.941999999999993</v>
          </cell>
        </row>
        <row r="2515">
          <cell r="A2515">
            <v>76.498999999999995</v>
          </cell>
          <cell r="B2515">
            <v>97.866</v>
          </cell>
          <cell r="C2515">
            <v>86.968000000000004</v>
          </cell>
        </row>
        <row r="2516">
          <cell r="A2516">
            <v>76.53</v>
          </cell>
          <cell r="B2516">
            <v>97.894000000000005</v>
          </cell>
          <cell r="C2516">
            <v>86.997</v>
          </cell>
        </row>
        <row r="2517">
          <cell r="A2517">
            <v>76.561000000000007</v>
          </cell>
          <cell r="B2517">
            <v>97.921000000000006</v>
          </cell>
          <cell r="C2517">
            <v>87.025000000000006</v>
          </cell>
        </row>
        <row r="2518">
          <cell r="A2518">
            <v>76.593000000000004</v>
          </cell>
          <cell r="B2518">
            <v>97.956999999999994</v>
          </cell>
          <cell r="C2518">
            <v>87.052999999999997</v>
          </cell>
        </row>
        <row r="2519">
          <cell r="A2519">
            <v>76.625</v>
          </cell>
          <cell r="B2519">
            <v>97.99</v>
          </cell>
          <cell r="C2519">
            <v>87.082999999999998</v>
          </cell>
        </row>
        <row r="2520">
          <cell r="A2520">
            <v>76.656000000000006</v>
          </cell>
          <cell r="B2520">
            <v>98.009</v>
          </cell>
          <cell r="C2520">
            <v>87.108000000000004</v>
          </cell>
        </row>
        <row r="2521">
          <cell r="A2521">
            <v>76.686999999999998</v>
          </cell>
          <cell r="B2521">
            <v>98.037999999999997</v>
          </cell>
          <cell r="C2521">
            <v>87.138999999999996</v>
          </cell>
        </row>
        <row r="2522">
          <cell r="A2522">
            <v>76.718999999999994</v>
          </cell>
          <cell r="B2522">
            <v>98.073999999999998</v>
          </cell>
          <cell r="C2522">
            <v>87.17</v>
          </cell>
        </row>
        <row r="2523">
          <cell r="A2523">
            <v>76.75</v>
          </cell>
          <cell r="B2523">
            <v>98.111000000000004</v>
          </cell>
          <cell r="C2523">
            <v>87.200999999999993</v>
          </cell>
        </row>
        <row r="2524">
          <cell r="A2524">
            <v>76.766999999999996</v>
          </cell>
          <cell r="B2524">
            <v>98.128</v>
          </cell>
          <cell r="C2524">
            <v>87.233000000000004</v>
          </cell>
        </row>
        <row r="2525">
          <cell r="A2525">
            <v>76.813000000000002</v>
          </cell>
          <cell r="B2525">
            <v>98.191999999999993</v>
          </cell>
          <cell r="C2525">
            <v>87.25</v>
          </cell>
        </row>
        <row r="2526">
          <cell r="A2526">
            <v>76.843999999999994</v>
          </cell>
          <cell r="B2526">
            <v>98.228999999999999</v>
          </cell>
          <cell r="C2526">
            <v>87.277000000000001</v>
          </cell>
        </row>
        <row r="2527">
          <cell r="A2527">
            <v>76.876000000000005</v>
          </cell>
          <cell r="B2527">
            <v>98.263000000000005</v>
          </cell>
          <cell r="C2527">
            <v>87.29</v>
          </cell>
        </row>
        <row r="2528">
          <cell r="A2528">
            <v>76.908000000000001</v>
          </cell>
          <cell r="B2528">
            <v>98.299000000000007</v>
          </cell>
          <cell r="C2528">
            <v>87.32</v>
          </cell>
        </row>
        <row r="2529">
          <cell r="A2529">
            <v>76.938999999999993</v>
          </cell>
          <cell r="B2529">
            <v>98.34</v>
          </cell>
          <cell r="C2529">
            <v>87.355000000000004</v>
          </cell>
        </row>
        <row r="2530">
          <cell r="A2530">
            <v>76.97</v>
          </cell>
          <cell r="B2530">
            <v>98.367000000000004</v>
          </cell>
          <cell r="C2530">
            <v>87.372</v>
          </cell>
        </row>
        <row r="2531">
          <cell r="A2531">
            <v>77.001999999999995</v>
          </cell>
          <cell r="B2531">
            <v>98.39</v>
          </cell>
          <cell r="C2531">
            <v>87.388999999999996</v>
          </cell>
        </row>
        <row r="2532">
          <cell r="A2532">
            <v>77.033000000000001</v>
          </cell>
          <cell r="B2532">
            <v>98.421000000000006</v>
          </cell>
          <cell r="C2532">
            <v>87.42</v>
          </cell>
        </row>
        <row r="2533">
          <cell r="A2533">
            <v>77.064999999999998</v>
          </cell>
          <cell r="B2533">
            <v>98.451999999999998</v>
          </cell>
          <cell r="C2533">
            <v>87.450999999999993</v>
          </cell>
        </row>
        <row r="2534">
          <cell r="A2534">
            <v>77.096000000000004</v>
          </cell>
          <cell r="B2534">
            <v>98.483999999999995</v>
          </cell>
          <cell r="C2534">
            <v>87.489000000000004</v>
          </cell>
        </row>
        <row r="2535">
          <cell r="A2535">
            <v>77.126999999999995</v>
          </cell>
          <cell r="B2535">
            <v>98.522000000000006</v>
          </cell>
          <cell r="C2535">
            <v>87.521000000000001</v>
          </cell>
        </row>
        <row r="2536">
          <cell r="A2536">
            <v>77.159000000000006</v>
          </cell>
          <cell r="B2536">
            <v>98.549000000000007</v>
          </cell>
          <cell r="C2536">
            <v>87.552000000000007</v>
          </cell>
        </row>
        <row r="2537">
          <cell r="A2537">
            <v>77.19</v>
          </cell>
          <cell r="B2537">
            <v>98.573999999999998</v>
          </cell>
          <cell r="C2537">
            <v>87.58</v>
          </cell>
        </row>
        <row r="2538">
          <cell r="A2538">
            <v>77.221999999999994</v>
          </cell>
          <cell r="B2538">
            <v>98.602999999999994</v>
          </cell>
          <cell r="C2538">
            <v>87.603999999999999</v>
          </cell>
        </row>
        <row r="2539">
          <cell r="A2539">
            <v>77.253</v>
          </cell>
          <cell r="B2539">
            <v>98.634</v>
          </cell>
          <cell r="C2539">
            <v>87.634</v>
          </cell>
        </row>
        <row r="2540">
          <cell r="A2540">
            <v>77.27</v>
          </cell>
          <cell r="B2540">
            <v>98.650999999999996</v>
          </cell>
          <cell r="C2540">
            <v>87.662000000000006</v>
          </cell>
        </row>
        <row r="2541">
          <cell r="A2541">
            <v>77.316000000000003</v>
          </cell>
          <cell r="B2541">
            <v>98.71</v>
          </cell>
          <cell r="C2541">
            <v>87.694999999999993</v>
          </cell>
        </row>
        <row r="2542">
          <cell r="A2542">
            <v>77.346999999999994</v>
          </cell>
          <cell r="B2542">
            <v>98.748999999999995</v>
          </cell>
          <cell r="C2542">
            <v>87.721999999999994</v>
          </cell>
        </row>
        <row r="2543">
          <cell r="A2543">
            <v>77.378</v>
          </cell>
          <cell r="B2543">
            <v>98.781000000000006</v>
          </cell>
          <cell r="C2543">
            <v>87.754999999999995</v>
          </cell>
        </row>
        <row r="2544">
          <cell r="A2544">
            <v>77.409000000000006</v>
          </cell>
          <cell r="B2544">
            <v>98.807000000000002</v>
          </cell>
          <cell r="C2544">
            <v>87.790999999999997</v>
          </cell>
        </row>
        <row r="2545">
          <cell r="A2545">
            <v>77.441000000000003</v>
          </cell>
          <cell r="B2545">
            <v>98.837000000000003</v>
          </cell>
          <cell r="C2545">
            <v>87.83</v>
          </cell>
        </row>
        <row r="2546">
          <cell r="A2546">
            <v>77.471999999999994</v>
          </cell>
          <cell r="B2546">
            <v>98.870999999999995</v>
          </cell>
          <cell r="C2546">
            <v>87.86</v>
          </cell>
        </row>
        <row r="2547">
          <cell r="A2547">
            <v>77.504000000000005</v>
          </cell>
          <cell r="B2547">
            <v>98.900999999999996</v>
          </cell>
          <cell r="C2547">
            <v>87.893000000000001</v>
          </cell>
        </row>
        <row r="2548">
          <cell r="A2548">
            <v>77.534999999999997</v>
          </cell>
          <cell r="B2548">
            <v>98.927999999999997</v>
          </cell>
          <cell r="C2548">
            <v>87.924000000000007</v>
          </cell>
        </row>
        <row r="2549">
          <cell r="A2549">
            <v>77.566000000000003</v>
          </cell>
          <cell r="B2549">
            <v>98.956000000000003</v>
          </cell>
          <cell r="C2549">
            <v>87.953000000000003</v>
          </cell>
        </row>
        <row r="2550">
          <cell r="A2550">
            <v>77.597999999999999</v>
          </cell>
          <cell r="B2550">
            <v>98.986000000000004</v>
          </cell>
          <cell r="C2550">
            <v>87.989000000000004</v>
          </cell>
        </row>
        <row r="2551">
          <cell r="A2551">
            <v>77.629000000000005</v>
          </cell>
          <cell r="B2551">
            <v>99.016000000000005</v>
          </cell>
          <cell r="C2551">
            <v>88.021000000000001</v>
          </cell>
        </row>
        <row r="2552">
          <cell r="A2552">
            <v>77.66</v>
          </cell>
          <cell r="B2552">
            <v>99.046999999999997</v>
          </cell>
          <cell r="C2552">
            <v>88.043000000000006</v>
          </cell>
        </row>
        <row r="2553">
          <cell r="A2553">
            <v>77.691000000000003</v>
          </cell>
          <cell r="B2553">
            <v>99.072000000000003</v>
          </cell>
          <cell r="C2553">
            <v>88.072000000000003</v>
          </cell>
        </row>
        <row r="2554">
          <cell r="A2554">
            <v>77.722999999999999</v>
          </cell>
          <cell r="B2554">
            <v>99.106999999999999</v>
          </cell>
          <cell r="C2554">
            <v>88.1</v>
          </cell>
        </row>
        <row r="2555">
          <cell r="A2555">
            <v>77.754999999999995</v>
          </cell>
          <cell r="B2555">
            <v>99.141000000000005</v>
          </cell>
          <cell r="C2555">
            <v>88.126999999999995</v>
          </cell>
        </row>
        <row r="2556">
          <cell r="A2556">
            <v>77.775000000000006</v>
          </cell>
          <cell r="B2556">
            <v>99.164000000000001</v>
          </cell>
          <cell r="C2556">
            <v>88.161000000000001</v>
          </cell>
        </row>
        <row r="2557">
          <cell r="A2557">
            <v>77.822999999999993</v>
          </cell>
          <cell r="B2557">
            <v>99.224000000000004</v>
          </cell>
          <cell r="C2557">
            <v>88.203000000000003</v>
          </cell>
        </row>
        <row r="2558">
          <cell r="A2558">
            <v>77.855000000000004</v>
          </cell>
          <cell r="B2558">
            <v>99.268000000000001</v>
          </cell>
          <cell r="C2558">
            <v>88.233999999999995</v>
          </cell>
        </row>
        <row r="2559">
          <cell r="A2559">
            <v>77.885999999999996</v>
          </cell>
          <cell r="B2559">
            <v>99.302000000000007</v>
          </cell>
          <cell r="C2559">
            <v>88.266999999999996</v>
          </cell>
        </row>
        <row r="2560">
          <cell r="A2560">
            <v>77.917000000000002</v>
          </cell>
          <cell r="B2560">
            <v>99.337000000000003</v>
          </cell>
          <cell r="C2560">
            <v>88.296999999999997</v>
          </cell>
        </row>
        <row r="2561">
          <cell r="A2561">
            <v>77.948999999999998</v>
          </cell>
          <cell r="B2561">
            <v>99.373999999999995</v>
          </cell>
          <cell r="C2561">
            <v>88.326999999999998</v>
          </cell>
        </row>
        <row r="2562">
          <cell r="A2562">
            <v>77.980999999999995</v>
          </cell>
          <cell r="B2562">
            <v>99.403000000000006</v>
          </cell>
          <cell r="C2562">
            <v>88.358000000000004</v>
          </cell>
        </row>
        <row r="2563">
          <cell r="A2563">
            <v>78.012</v>
          </cell>
          <cell r="B2563">
            <v>99.435000000000002</v>
          </cell>
          <cell r="C2563">
            <v>88.388999999999996</v>
          </cell>
        </row>
        <row r="2564">
          <cell r="A2564">
            <v>78.043999999999997</v>
          </cell>
          <cell r="B2564">
            <v>99.471999999999994</v>
          </cell>
          <cell r="C2564">
            <v>88.424999999999997</v>
          </cell>
        </row>
        <row r="2565">
          <cell r="A2565">
            <v>78.075000000000003</v>
          </cell>
          <cell r="B2565">
            <v>99.492000000000004</v>
          </cell>
          <cell r="C2565">
            <v>88.444999999999993</v>
          </cell>
        </row>
        <row r="2566">
          <cell r="A2566">
            <v>78.106999999999999</v>
          </cell>
          <cell r="B2566">
            <v>99.528999999999996</v>
          </cell>
          <cell r="C2566">
            <v>88.475999999999999</v>
          </cell>
        </row>
        <row r="2567">
          <cell r="A2567">
            <v>78.138000000000005</v>
          </cell>
          <cell r="B2567">
            <v>99.563000000000002</v>
          </cell>
          <cell r="C2567">
            <v>88.504999999999995</v>
          </cell>
        </row>
        <row r="2568">
          <cell r="A2568">
            <v>78.168999999999997</v>
          </cell>
          <cell r="B2568">
            <v>99.596999999999994</v>
          </cell>
          <cell r="C2568">
            <v>88.536000000000001</v>
          </cell>
        </row>
        <row r="2569">
          <cell r="A2569">
            <v>78.200999999999993</v>
          </cell>
          <cell r="B2569">
            <v>99.626000000000005</v>
          </cell>
          <cell r="C2569">
            <v>88.563999999999993</v>
          </cell>
        </row>
        <row r="2570">
          <cell r="A2570">
            <v>78.231999999999999</v>
          </cell>
          <cell r="B2570">
            <v>99.653000000000006</v>
          </cell>
          <cell r="C2570">
            <v>88.593000000000004</v>
          </cell>
        </row>
        <row r="2571">
          <cell r="A2571">
            <v>78.263000000000005</v>
          </cell>
          <cell r="B2571">
            <v>99.677999999999997</v>
          </cell>
          <cell r="C2571">
            <v>88.625</v>
          </cell>
        </row>
        <row r="2572">
          <cell r="A2572">
            <v>78.295000000000002</v>
          </cell>
          <cell r="B2572">
            <v>99.712000000000003</v>
          </cell>
          <cell r="C2572">
            <v>88.653000000000006</v>
          </cell>
        </row>
        <row r="2573">
          <cell r="A2573">
            <v>78.325000000000003</v>
          </cell>
          <cell r="B2573">
            <v>99.753</v>
          </cell>
          <cell r="C2573">
            <v>88.683999999999997</v>
          </cell>
        </row>
        <row r="2574">
          <cell r="A2574">
            <v>78.355999999999995</v>
          </cell>
          <cell r="B2574">
            <v>99.781999999999996</v>
          </cell>
          <cell r="C2574">
            <v>88.712000000000003</v>
          </cell>
        </row>
        <row r="2575">
          <cell r="A2575">
            <v>78.388000000000005</v>
          </cell>
          <cell r="B2575">
            <v>99.813000000000002</v>
          </cell>
          <cell r="C2575">
            <v>88.742999999999995</v>
          </cell>
        </row>
        <row r="2576">
          <cell r="A2576">
            <v>78.42</v>
          </cell>
          <cell r="B2576">
            <v>99.849000000000004</v>
          </cell>
          <cell r="C2576">
            <v>88.768000000000001</v>
          </cell>
        </row>
        <row r="2577">
          <cell r="A2577">
            <v>78.450999999999993</v>
          </cell>
          <cell r="B2577">
            <v>99.882999999999996</v>
          </cell>
          <cell r="C2577">
            <v>88.798000000000002</v>
          </cell>
        </row>
        <row r="2578">
          <cell r="A2578">
            <v>78.481999999999999</v>
          </cell>
          <cell r="B2578">
            <v>99.911000000000001</v>
          </cell>
          <cell r="C2578">
            <v>88.825999999999993</v>
          </cell>
        </row>
        <row r="2579">
          <cell r="A2579">
            <v>78.513999999999996</v>
          </cell>
          <cell r="B2579">
            <v>99.944999999999993</v>
          </cell>
          <cell r="C2579">
            <v>88.863</v>
          </cell>
        </row>
        <row r="2580">
          <cell r="A2580">
            <v>78.545000000000002</v>
          </cell>
          <cell r="B2580">
            <v>99.977999999999994</v>
          </cell>
          <cell r="C2580">
            <v>88.894000000000005</v>
          </cell>
        </row>
        <row r="2581">
          <cell r="A2581">
            <v>78.575999999999993</v>
          </cell>
          <cell r="B2581">
            <v>100.01</v>
          </cell>
          <cell r="C2581">
            <v>88.921000000000006</v>
          </cell>
        </row>
        <row r="2582">
          <cell r="A2582">
            <v>78.608000000000004</v>
          </cell>
          <cell r="B2582">
            <v>100.04300000000001</v>
          </cell>
          <cell r="C2582">
            <v>88.95</v>
          </cell>
        </row>
        <row r="2583">
          <cell r="A2583">
            <v>78.64</v>
          </cell>
          <cell r="B2583">
            <v>100.071</v>
          </cell>
          <cell r="C2583">
            <v>88.983999999999995</v>
          </cell>
        </row>
        <row r="2584">
          <cell r="A2584">
            <v>78.671000000000006</v>
          </cell>
          <cell r="B2584">
            <v>100.098</v>
          </cell>
          <cell r="C2584">
            <v>89.012</v>
          </cell>
        </row>
        <row r="2585">
          <cell r="A2585">
            <v>78.701999999999998</v>
          </cell>
          <cell r="B2585">
            <v>100.125</v>
          </cell>
          <cell r="C2585">
            <v>89.037999999999997</v>
          </cell>
        </row>
        <row r="2586">
          <cell r="A2586">
            <v>78.733999999999995</v>
          </cell>
          <cell r="B2586">
            <v>100.15900000000001</v>
          </cell>
          <cell r="C2586">
            <v>89.066000000000003</v>
          </cell>
        </row>
        <row r="2587">
          <cell r="A2587">
            <v>78.765000000000001</v>
          </cell>
          <cell r="B2587">
            <v>100.18899999999999</v>
          </cell>
          <cell r="C2587">
            <v>89.09</v>
          </cell>
        </row>
        <row r="2588">
          <cell r="A2588">
            <v>78.796000000000006</v>
          </cell>
          <cell r="B2588">
            <v>100.224</v>
          </cell>
          <cell r="C2588">
            <v>89.103999999999999</v>
          </cell>
        </row>
        <row r="2589">
          <cell r="A2589">
            <v>78.822000000000003</v>
          </cell>
          <cell r="B2589">
            <v>100.255</v>
          </cell>
          <cell r="C2589">
            <v>89.156000000000006</v>
          </cell>
        </row>
        <row r="2590">
          <cell r="A2590">
            <v>78.852999999999994</v>
          </cell>
          <cell r="B2590">
            <v>100.28400000000001</v>
          </cell>
          <cell r="C2590">
            <v>89.191999999999993</v>
          </cell>
        </row>
        <row r="2591">
          <cell r="A2591">
            <v>78.885000000000005</v>
          </cell>
          <cell r="B2591">
            <v>100.319</v>
          </cell>
          <cell r="C2591">
            <v>89.218999999999994</v>
          </cell>
        </row>
        <row r="2592">
          <cell r="A2592">
            <v>78.915999999999997</v>
          </cell>
          <cell r="B2592">
            <v>100.351</v>
          </cell>
          <cell r="C2592">
            <v>89.248999999999995</v>
          </cell>
        </row>
        <row r="2593">
          <cell r="A2593">
            <v>78.947000000000003</v>
          </cell>
          <cell r="B2593">
            <v>100.386</v>
          </cell>
          <cell r="C2593">
            <v>89.281000000000006</v>
          </cell>
        </row>
        <row r="2594">
          <cell r="A2594">
            <v>78.978999999999999</v>
          </cell>
          <cell r="B2594">
            <v>100.42</v>
          </cell>
          <cell r="C2594">
            <v>89.316999999999993</v>
          </cell>
        </row>
        <row r="2595">
          <cell r="A2595">
            <v>79.010999999999996</v>
          </cell>
          <cell r="B2595">
            <v>100.452</v>
          </cell>
          <cell r="C2595">
            <v>89.352000000000004</v>
          </cell>
        </row>
        <row r="2596">
          <cell r="A2596">
            <v>79.042000000000002</v>
          </cell>
          <cell r="B2596">
            <v>100.488</v>
          </cell>
          <cell r="C2596">
            <v>89.37</v>
          </cell>
        </row>
        <row r="2597">
          <cell r="A2597">
            <v>79.073999999999998</v>
          </cell>
          <cell r="B2597">
            <v>100.53400000000001</v>
          </cell>
          <cell r="C2597">
            <v>89.397999999999996</v>
          </cell>
        </row>
        <row r="2598">
          <cell r="A2598">
            <v>79.105000000000004</v>
          </cell>
          <cell r="B2598">
            <v>100.566</v>
          </cell>
          <cell r="C2598">
            <v>89.43</v>
          </cell>
        </row>
        <row r="2599">
          <cell r="A2599">
            <v>79.137</v>
          </cell>
          <cell r="B2599">
            <v>100.605</v>
          </cell>
          <cell r="C2599">
            <v>89.460999999999999</v>
          </cell>
        </row>
        <row r="2600">
          <cell r="A2600">
            <v>79.168000000000006</v>
          </cell>
          <cell r="B2600">
            <v>100.63</v>
          </cell>
          <cell r="C2600">
            <v>89.494</v>
          </cell>
        </row>
        <row r="2601">
          <cell r="A2601">
            <v>79.198999999999998</v>
          </cell>
          <cell r="B2601">
            <v>100.658</v>
          </cell>
          <cell r="C2601">
            <v>89.527000000000001</v>
          </cell>
        </row>
        <row r="2602">
          <cell r="A2602">
            <v>79.230999999999995</v>
          </cell>
          <cell r="B2602">
            <v>100.69</v>
          </cell>
          <cell r="C2602">
            <v>89.552999999999997</v>
          </cell>
        </row>
        <row r="2603">
          <cell r="A2603">
            <v>79.262</v>
          </cell>
          <cell r="B2603">
            <v>100.71899999999999</v>
          </cell>
          <cell r="C2603">
            <v>89.590999999999994</v>
          </cell>
        </row>
        <row r="2604">
          <cell r="A2604">
            <v>79.293999999999997</v>
          </cell>
          <cell r="B2604">
            <v>100.752</v>
          </cell>
          <cell r="C2604">
            <v>89.623000000000005</v>
          </cell>
        </row>
        <row r="2605">
          <cell r="A2605">
            <v>79.341999999999999</v>
          </cell>
          <cell r="B2605">
            <v>100.81100000000001</v>
          </cell>
          <cell r="C2605">
            <v>89.653000000000006</v>
          </cell>
        </row>
        <row r="2606">
          <cell r="A2606">
            <v>79.373000000000005</v>
          </cell>
          <cell r="B2606">
            <v>100.83799999999999</v>
          </cell>
          <cell r="C2606">
            <v>89.686999999999998</v>
          </cell>
        </row>
        <row r="2607">
          <cell r="A2607">
            <v>79.388999999999996</v>
          </cell>
          <cell r="B2607">
            <v>100.855</v>
          </cell>
          <cell r="C2607">
            <v>89.722999999999999</v>
          </cell>
        </row>
        <row r="2608">
          <cell r="A2608">
            <v>79.421000000000006</v>
          </cell>
          <cell r="B2608">
            <v>100.88800000000001</v>
          </cell>
          <cell r="C2608">
            <v>89.751999999999995</v>
          </cell>
        </row>
        <row r="2609">
          <cell r="A2609">
            <v>79.456999999999994</v>
          </cell>
          <cell r="B2609">
            <v>100.931</v>
          </cell>
          <cell r="C2609">
            <v>89.783000000000001</v>
          </cell>
        </row>
        <row r="2610">
          <cell r="A2610">
            <v>79.488</v>
          </cell>
          <cell r="B2610">
            <v>100.953</v>
          </cell>
          <cell r="C2610">
            <v>89.82</v>
          </cell>
        </row>
        <row r="2611">
          <cell r="A2611">
            <v>79.52</v>
          </cell>
          <cell r="B2611">
            <v>100.98</v>
          </cell>
          <cell r="C2611">
            <v>89.855000000000004</v>
          </cell>
        </row>
        <row r="2612">
          <cell r="A2612">
            <v>79.551000000000002</v>
          </cell>
          <cell r="B2612">
            <v>101.012</v>
          </cell>
          <cell r="C2612">
            <v>89.89</v>
          </cell>
        </row>
        <row r="2613">
          <cell r="A2613">
            <v>79.581999999999994</v>
          </cell>
          <cell r="B2613">
            <v>101.042</v>
          </cell>
          <cell r="C2613">
            <v>89.927999999999997</v>
          </cell>
        </row>
        <row r="2614">
          <cell r="A2614">
            <v>79.614000000000004</v>
          </cell>
          <cell r="B2614">
            <v>101.075</v>
          </cell>
          <cell r="C2614">
            <v>89.965000000000003</v>
          </cell>
        </row>
        <row r="2615">
          <cell r="A2615">
            <v>79.644999999999996</v>
          </cell>
          <cell r="B2615">
            <v>101.10599999999999</v>
          </cell>
          <cell r="C2615">
            <v>89.997</v>
          </cell>
        </row>
        <row r="2616">
          <cell r="A2616">
            <v>79.677000000000007</v>
          </cell>
          <cell r="B2616">
            <v>101.139</v>
          </cell>
          <cell r="C2616">
            <v>90.031000000000006</v>
          </cell>
        </row>
        <row r="2617">
          <cell r="A2617">
            <v>79.707999999999998</v>
          </cell>
          <cell r="B2617">
            <v>101.172</v>
          </cell>
          <cell r="C2617">
            <v>90.058999999999997</v>
          </cell>
        </row>
        <row r="2618">
          <cell r="A2618">
            <v>79.739000000000004</v>
          </cell>
          <cell r="B2618">
            <v>101.202</v>
          </cell>
          <cell r="C2618">
            <v>90.094999999999999</v>
          </cell>
        </row>
        <row r="2619">
          <cell r="A2619">
            <v>79.775000000000006</v>
          </cell>
          <cell r="B2619">
            <v>101.238</v>
          </cell>
          <cell r="C2619">
            <v>90.113</v>
          </cell>
        </row>
        <row r="2620">
          <cell r="A2620">
            <v>79.807000000000002</v>
          </cell>
          <cell r="B2620">
            <v>101.276</v>
          </cell>
          <cell r="C2620">
            <v>90.141999999999996</v>
          </cell>
        </row>
        <row r="2621">
          <cell r="A2621">
            <v>79.852000000000004</v>
          </cell>
          <cell r="B2621">
            <v>101.33499999999999</v>
          </cell>
          <cell r="C2621">
            <v>90.17</v>
          </cell>
        </row>
        <row r="2622">
          <cell r="A2622">
            <v>79.882999999999996</v>
          </cell>
          <cell r="B2622">
            <v>101.376</v>
          </cell>
          <cell r="C2622">
            <v>90.200999999999993</v>
          </cell>
        </row>
        <row r="2623">
          <cell r="A2623">
            <v>79.915000000000006</v>
          </cell>
          <cell r="B2623">
            <v>101.41200000000001</v>
          </cell>
          <cell r="C2623">
            <v>90.234999999999999</v>
          </cell>
        </row>
        <row r="2624">
          <cell r="A2624">
            <v>79.945999999999998</v>
          </cell>
          <cell r="B2624">
            <v>101.447</v>
          </cell>
          <cell r="C2624">
            <v>90.26</v>
          </cell>
        </row>
        <row r="2625">
          <cell r="A2625">
            <v>79.977999999999994</v>
          </cell>
          <cell r="B2625">
            <v>101.46899999999999</v>
          </cell>
          <cell r="C2625">
            <v>90.290999999999997</v>
          </cell>
        </row>
        <row r="2626">
          <cell r="A2626">
            <v>80.010000000000005</v>
          </cell>
          <cell r="B2626">
            <v>101.496</v>
          </cell>
          <cell r="C2626">
            <v>90.320999999999998</v>
          </cell>
        </row>
        <row r="2627">
          <cell r="A2627">
            <v>80.040999999999997</v>
          </cell>
          <cell r="B2627">
            <v>101.53100000000001</v>
          </cell>
          <cell r="C2627">
            <v>90.352000000000004</v>
          </cell>
        </row>
        <row r="2628">
          <cell r="A2628">
            <v>80.072000000000003</v>
          </cell>
          <cell r="B2628">
            <v>101.56100000000001</v>
          </cell>
          <cell r="C2628">
            <v>90.384</v>
          </cell>
        </row>
        <row r="2629">
          <cell r="A2629">
            <v>80.102999999999994</v>
          </cell>
          <cell r="B2629">
            <v>101.59099999999999</v>
          </cell>
          <cell r="C2629">
            <v>90.414000000000001</v>
          </cell>
        </row>
        <row r="2630">
          <cell r="A2630">
            <v>80.135000000000005</v>
          </cell>
          <cell r="B2630">
            <v>101.625</v>
          </cell>
          <cell r="C2630">
            <v>90.45</v>
          </cell>
        </row>
        <row r="2631">
          <cell r="A2631">
            <v>80.165999999999997</v>
          </cell>
          <cell r="B2631">
            <v>101.655</v>
          </cell>
          <cell r="C2631">
            <v>90.480999999999995</v>
          </cell>
        </row>
        <row r="2632">
          <cell r="A2632">
            <v>80.197999999999993</v>
          </cell>
          <cell r="B2632">
            <v>101.691</v>
          </cell>
          <cell r="C2632">
            <v>90.510999999999996</v>
          </cell>
        </row>
        <row r="2633">
          <cell r="A2633">
            <v>80.23</v>
          </cell>
          <cell r="B2633">
            <v>101.72799999999999</v>
          </cell>
          <cell r="C2633">
            <v>90.543000000000006</v>
          </cell>
        </row>
        <row r="2634">
          <cell r="A2634">
            <v>80.260999999999996</v>
          </cell>
          <cell r="B2634">
            <v>101.758</v>
          </cell>
          <cell r="C2634">
            <v>90.572000000000003</v>
          </cell>
        </row>
        <row r="2635">
          <cell r="A2635">
            <v>80.292000000000002</v>
          </cell>
          <cell r="B2635">
            <v>101.79300000000001</v>
          </cell>
          <cell r="C2635">
            <v>90.602000000000004</v>
          </cell>
        </row>
        <row r="2636">
          <cell r="A2636">
            <v>80.308999999999997</v>
          </cell>
          <cell r="B2636">
            <v>101.807</v>
          </cell>
          <cell r="C2636">
            <v>90.635000000000005</v>
          </cell>
        </row>
        <row r="2637">
          <cell r="A2637">
            <v>80.352999999999994</v>
          </cell>
          <cell r="B2637">
            <v>101.86799999999999</v>
          </cell>
          <cell r="C2637">
            <v>90.664000000000001</v>
          </cell>
        </row>
        <row r="2638">
          <cell r="A2638">
            <v>80.385000000000005</v>
          </cell>
          <cell r="B2638">
            <v>101.90600000000001</v>
          </cell>
          <cell r="C2638">
            <v>90.692999999999998</v>
          </cell>
        </row>
        <row r="2639">
          <cell r="A2639">
            <v>80.417000000000002</v>
          </cell>
          <cell r="B2639">
            <v>101.94199999999999</v>
          </cell>
          <cell r="C2639">
            <v>90.721999999999994</v>
          </cell>
        </row>
        <row r="2640">
          <cell r="A2640">
            <v>80.447999999999993</v>
          </cell>
          <cell r="B2640">
            <v>101.98099999999999</v>
          </cell>
          <cell r="C2640">
            <v>90.753</v>
          </cell>
        </row>
        <row r="2641">
          <cell r="A2641">
            <v>80.478999999999999</v>
          </cell>
          <cell r="B2641">
            <v>102.005</v>
          </cell>
          <cell r="C2641">
            <v>90.781999999999996</v>
          </cell>
        </row>
        <row r="2642">
          <cell r="A2642">
            <v>80.510999999999996</v>
          </cell>
          <cell r="B2642">
            <v>102.033</v>
          </cell>
          <cell r="C2642">
            <v>90.817999999999998</v>
          </cell>
        </row>
        <row r="2643">
          <cell r="A2643">
            <v>80.542000000000002</v>
          </cell>
          <cell r="B2643">
            <v>102.06699999999999</v>
          </cell>
          <cell r="C2643">
            <v>90.847999999999999</v>
          </cell>
        </row>
        <row r="2644">
          <cell r="A2644">
            <v>80.572999999999993</v>
          </cell>
          <cell r="B2644">
            <v>102.1</v>
          </cell>
          <cell r="C2644">
            <v>90.866</v>
          </cell>
        </row>
        <row r="2645">
          <cell r="A2645">
            <v>80.605000000000004</v>
          </cell>
          <cell r="B2645">
            <v>102.129</v>
          </cell>
          <cell r="C2645">
            <v>90.891000000000005</v>
          </cell>
        </row>
        <row r="2646">
          <cell r="A2646">
            <v>80.635999999999996</v>
          </cell>
          <cell r="B2646">
            <v>102.163</v>
          </cell>
          <cell r="C2646">
            <v>90.915000000000006</v>
          </cell>
        </row>
        <row r="2647">
          <cell r="A2647">
            <v>80.667000000000002</v>
          </cell>
          <cell r="B2647">
            <v>102.19799999999999</v>
          </cell>
          <cell r="C2647">
            <v>90.948999999999998</v>
          </cell>
        </row>
        <row r="2648">
          <cell r="A2648">
            <v>80.698999999999998</v>
          </cell>
          <cell r="B2648">
            <v>102.227</v>
          </cell>
          <cell r="C2648">
            <v>90.978999999999999</v>
          </cell>
        </row>
        <row r="2649">
          <cell r="A2649">
            <v>80.730999999999995</v>
          </cell>
          <cell r="B2649">
            <v>102.26</v>
          </cell>
          <cell r="C2649">
            <v>91.013999999999996</v>
          </cell>
        </row>
        <row r="2650">
          <cell r="A2650">
            <v>80.762</v>
          </cell>
          <cell r="B2650">
            <v>102.292</v>
          </cell>
          <cell r="C2650">
            <v>91.046000000000006</v>
          </cell>
        </row>
        <row r="2651">
          <cell r="A2651">
            <v>80.793000000000006</v>
          </cell>
          <cell r="B2651">
            <v>102.325</v>
          </cell>
          <cell r="C2651">
            <v>91.076999999999998</v>
          </cell>
        </row>
        <row r="2652">
          <cell r="A2652">
            <v>80.81</v>
          </cell>
          <cell r="B2652">
            <v>102.339</v>
          </cell>
          <cell r="C2652">
            <v>91.111000000000004</v>
          </cell>
        </row>
        <row r="2653">
          <cell r="A2653">
            <v>80.841999999999999</v>
          </cell>
          <cell r="B2653">
            <v>102.383</v>
          </cell>
          <cell r="C2653">
            <v>91.143000000000001</v>
          </cell>
        </row>
        <row r="2654">
          <cell r="A2654">
            <v>80.86</v>
          </cell>
          <cell r="B2654">
            <v>102.402</v>
          </cell>
          <cell r="C2654">
            <v>91.176000000000002</v>
          </cell>
        </row>
        <row r="2655">
          <cell r="A2655">
            <v>80.891000000000005</v>
          </cell>
          <cell r="B2655">
            <v>102.43300000000001</v>
          </cell>
          <cell r="C2655">
            <v>91.2</v>
          </cell>
        </row>
        <row r="2656">
          <cell r="A2656">
            <v>80.923000000000002</v>
          </cell>
          <cell r="B2656">
            <v>102.464</v>
          </cell>
          <cell r="C2656">
            <v>91.225999999999999</v>
          </cell>
        </row>
        <row r="2657">
          <cell r="A2657">
            <v>80.953999999999994</v>
          </cell>
          <cell r="B2657">
            <v>102.499</v>
          </cell>
          <cell r="C2657">
            <v>91.254000000000005</v>
          </cell>
        </row>
        <row r="2658">
          <cell r="A2658">
            <v>80.984999999999999</v>
          </cell>
          <cell r="B2658">
            <v>102.532</v>
          </cell>
          <cell r="C2658">
            <v>91.266999999999996</v>
          </cell>
        </row>
        <row r="2659">
          <cell r="A2659">
            <v>81.016999999999996</v>
          </cell>
          <cell r="B2659">
            <v>102.56399999999999</v>
          </cell>
          <cell r="C2659">
            <v>91.293000000000006</v>
          </cell>
        </row>
        <row r="2660">
          <cell r="A2660">
            <v>81.049000000000007</v>
          </cell>
          <cell r="B2660">
            <v>102.601</v>
          </cell>
          <cell r="C2660">
            <v>91.323999999999998</v>
          </cell>
        </row>
        <row r="2661">
          <cell r="A2661">
            <v>81.08</v>
          </cell>
          <cell r="B2661">
            <v>102.629</v>
          </cell>
          <cell r="C2661">
            <v>91.36</v>
          </cell>
        </row>
        <row r="2662">
          <cell r="A2662">
            <v>81.111000000000004</v>
          </cell>
          <cell r="B2662">
            <v>102.649</v>
          </cell>
          <cell r="C2662">
            <v>91.391999999999996</v>
          </cell>
        </row>
        <row r="2663">
          <cell r="A2663">
            <v>81.143000000000001</v>
          </cell>
          <cell r="B2663">
            <v>102.681</v>
          </cell>
          <cell r="C2663">
            <v>91.421999999999997</v>
          </cell>
        </row>
        <row r="2664">
          <cell r="A2664">
            <v>81.174000000000007</v>
          </cell>
          <cell r="B2664">
            <v>102.71</v>
          </cell>
          <cell r="C2664">
            <v>91.445999999999998</v>
          </cell>
        </row>
        <row r="2665">
          <cell r="A2665">
            <v>81.204999999999998</v>
          </cell>
          <cell r="B2665">
            <v>102.742</v>
          </cell>
          <cell r="C2665">
            <v>91.480999999999995</v>
          </cell>
        </row>
        <row r="2666">
          <cell r="A2666">
            <v>81.221000000000004</v>
          </cell>
          <cell r="B2666">
            <v>102.76300000000001</v>
          </cell>
          <cell r="C2666">
            <v>91.516999999999996</v>
          </cell>
        </row>
        <row r="2667">
          <cell r="A2667">
            <v>81.253</v>
          </cell>
          <cell r="B2667">
            <v>102.794</v>
          </cell>
          <cell r="C2667">
            <v>91.551000000000002</v>
          </cell>
        </row>
        <row r="2668">
          <cell r="A2668">
            <v>81.284000000000006</v>
          </cell>
          <cell r="B2668">
            <v>102.828</v>
          </cell>
          <cell r="C2668">
            <v>91.58</v>
          </cell>
        </row>
        <row r="2669">
          <cell r="A2669">
            <v>81.314999999999998</v>
          </cell>
          <cell r="B2669">
            <v>102.858</v>
          </cell>
          <cell r="C2669">
            <v>91.614999999999995</v>
          </cell>
        </row>
        <row r="2670">
          <cell r="A2670">
            <v>81.361000000000004</v>
          </cell>
          <cell r="B2670">
            <v>102.907</v>
          </cell>
          <cell r="C2670">
            <v>91.632999999999996</v>
          </cell>
        </row>
        <row r="2671">
          <cell r="A2671">
            <v>81.391999999999996</v>
          </cell>
          <cell r="B2671">
            <v>102.95</v>
          </cell>
          <cell r="C2671">
            <v>91.662999999999997</v>
          </cell>
        </row>
        <row r="2672">
          <cell r="A2672">
            <v>81.423000000000002</v>
          </cell>
          <cell r="B2672">
            <v>102.98099999999999</v>
          </cell>
          <cell r="C2672">
            <v>91.698999999999998</v>
          </cell>
        </row>
        <row r="2673">
          <cell r="A2673">
            <v>81.453999999999994</v>
          </cell>
          <cell r="B2673">
            <v>103.018</v>
          </cell>
          <cell r="C2673">
            <v>91.736000000000004</v>
          </cell>
        </row>
        <row r="2674">
          <cell r="A2674">
            <v>81.486000000000004</v>
          </cell>
          <cell r="B2674">
            <v>103.05</v>
          </cell>
          <cell r="C2674">
            <v>91.751000000000005</v>
          </cell>
        </row>
        <row r="2675">
          <cell r="A2675">
            <v>81.516999999999996</v>
          </cell>
          <cell r="B2675">
            <v>103.081</v>
          </cell>
          <cell r="C2675">
            <v>91.784999999999997</v>
          </cell>
        </row>
        <row r="2676">
          <cell r="A2676">
            <v>81.549000000000007</v>
          </cell>
          <cell r="B2676">
            <v>103.111</v>
          </cell>
          <cell r="C2676">
            <v>91.816999999999993</v>
          </cell>
        </row>
        <row r="2677">
          <cell r="A2677">
            <v>81.58</v>
          </cell>
          <cell r="B2677">
            <v>103.14100000000001</v>
          </cell>
          <cell r="C2677">
            <v>91.846999999999994</v>
          </cell>
        </row>
        <row r="2678">
          <cell r="A2678">
            <v>81.611999999999995</v>
          </cell>
          <cell r="B2678">
            <v>103.18</v>
          </cell>
          <cell r="C2678">
            <v>91.873000000000005</v>
          </cell>
        </row>
        <row r="2679">
          <cell r="A2679">
            <v>81.643000000000001</v>
          </cell>
          <cell r="B2679">
            <v>103.21299999999999</v>
          </cell>
          <cell r="C2679">
            <v>91.903000000000006</v>
          </cell>
        </row>
        <row r="2680">
          <cell r="A2680">
            <v>81.674000000000007</v>
          </cell>
          <cell r="B2680">
            <v>103.245</v>
          </cell>
          <cell r="C2680">
            <v>91.930999999999997</v>
          </cell>
        </row>
        <row r="2681">
          <cell r="A2681">
            <v>81.706000000000003</v>
          </cell>
          <cell r="B2681">
            <v>103.264</v>
          </cell>
          <cell r="C2681">
            <v>91.962999999999994</v>
          </cell>
        </row>
        <row r="2682">
          <cell r="A2682">
            <v>81.738</v>
          </cell>
          <cell r="B2682">
            <v>103.297</v>
          </cell>
          <cell r="C2682">
            <v>91.99</v>
          </cell>
        </row>
        <row r="2683">
          <cell r="A2683">
            <v>81.774000000000001</v>
          </cell>
          <cell r="B2683">
            <v>103.33499999999999</v>
          </cell>
          <cell r="C2683">
            <v>92.022999999999996</v>
          </cell>
        </row>
        <row r="2684">
          <cell r="A2684">
            <v>81.805000000000007</v>
          </cell>
          <cell r="B2684">
            <v>103.36799999999999</v>
          </cell>
          <cell r="C2684">
            <v>92.055000000000007</v>
          </cell>
        </row>
        <row r="2685">
          <cell r="A2685">
            <v>81.822000000000003</v>
          </cell>
          <cell r="B2685">
            <v>103.383</v>
          </cell>
          <cell r="C2685">
            <v>92.08</v>
          </cell>
        </row>
        <row r="2686">
          <cell r="A2686">
            <v>81.867000000000004</v>
          </cell>
          <cell r="B2686">
            <v>103.43300000000001</v>
          </cell>
          <cell r="C2686">
            <v>92.102999999999994</v>
          </cell>
        </row>
        <row r="2687">
          <cell r="A2687">
            <v>81.897999999999996</v>
          </cell>
          <cell r="B2687">
            <v>103.464</v>
          </cell>
          <cell r="C2687">
            <v>92.131</v>
          </cell>
        </row>
        <row r="2688">
          <cell r="A2688">
            <v>81.93</v>
          </cell>
          <cell r="B2688">
            <v>103.501</v>
          </cell>
          <cell r="C2688">
            <v>92.162999999999997</v>
          </cell>
        </row>
        <row r="2689">
          <cell r="A2689">
            <v>81.960999999999999</v>
          </cell>
          <cell r="B2689">
            <v>103.53100000000001</v>
          </cell>
          <cell r="C2689">
            <v>92.192999999999998</v>
          </cell>
        </row>
        <row r="2690">
          <cell r="A2690">
            <v>81.992000000000004</v>
          </cell>
          <cell r="B2690">
            <v>103.562</v>
          </cell>
          <cell r="C2690">
            <v>92.218999999999994</v>
          </cell>
        </row>
        <row r="2691">
          <cell r="A2691">
            <v>82.024000000000001</v>
          </cell>
          <cell r="B2691">
            <v>103.595</v>
          </cell>
          <cell r="C2691">
            <v>92.239000000000004</v>
          </cell>
        </row>
        <row r="2692">
          <cell r="A2692">
            <v>82.055000000000007</v>
          </cell>
          <cell r="B2692">
            <v>103.63</v>
          </cell>
          <cell r="C2692">
            <v>92.275999999999996</v>
          </cell>
        </row>
        <row r="2693">
          <cell r="A2693">
            <v>82.087000000000003</v>
          </cell>
          <cell r="B2693">
            <v>103.66</v>
          </cell>
          <cell r="C2693">
            <v>92.305000000000007</v>
          </cell>
        </row>
        <row r="2694">
          <cell r="A2694">
            <v>82.117999999999995</v>
          </cell>
          <cell r="B2694">
            <v>103.691</v>
          </cell>
          <cell r="C2694">
            <v>92.322000000000003</v>
          </cell>
        </row>
        <row r="2695">
          <cell r="A2695">
            <v>82.15</v>
          </cell>
          <cell r="B2695">
            <v>103.729</v>
          </cell>
          <cell r="C2695">
            <v>92.337000000000003</v>
          </cell>
        </row>
        <row r="2696">
          <cell r="A2696">
            <v>82.180999999999997</v>
          </cell>
          <cell r="B2696">
            <v>103.764</v>
          </cell>
          <cell r="C2696">
            <v>92.367999999999995</v>
          </cell>
        </row>
        <row r="2697">
          <cell r="A2697">
            <v>82.212000000000003</v>
          </cell>
          <cell r="B2697">
            <v>103.788</v>
          </cell>
          <cell r="C2697">
            <v>92.403999999999996</v>
          </cell>
        </row>
        <row r="2698">
          <cell r="A2698">
            <v>82.244</v>
          </cell>
          <cell r="B2698">
            <v>103.82299999999999</v>
          </cell>
          <cell r="C2698">
            <v>92.426000000000002</v>
          </cell>
        </row>
        <row r="2699">
          <cell r="A2699">
            <v>82.275000000000006</v>
          </cell>
          <cell r="B2699">
            <v>103.851</v>
          </cell>
          <cell r="C2699">
            <v>92.456999999999994</v>
          </cell>
        </row>
        <row r="2700">
          <cell r="A2700">
            <v>82.305999999999997</v>
          </cell>
          <cell r="B2700">
            <v>103.88500000000001</v>
          </cell>
          <cell r="C2700">
            <v>92.486999999999995</v>
          </cell>
        </row>
        <row r="2701">
          <cell r="A2701">
            <v>82.323999999999998</v>
          </cell>
          <cell r="B2701">
            <v>103.904</v>
          </cell>
          <cell r="C2701">
            <v>92.519000000000005</v>
          </cell>
        </row>
        <row r="2702">
          <cell r="A2702">
            <v>82.366</v>
          </cell>
          <cell r="B2702">
            <v>103.974</v>
          </cell>
          <cell r="C2702">
            <v>92.546000000000006</v>
          </cell>
        </row>
        <row r="2703">
          <cell r="A2703">
            <v>82.397999999999996</v>
          </cell>
          <cell r="B2703">
            <v>104.015</v>
          </cell>
          <cell r="C2703">
            <v>92.578000000000003</v>
          </cell>
        </row>
        <row r="2704">
          <cell r="A2704">
            <v>82.429000000000002</v>
          </cell>
          <cell r="B2704">
            <v>104.05200000000001</v>
          </cell>
          <cell r="C2704">
            <v>92.606999999999999</v>
          </cell>
        </row>
        <row r="2705">
          <cell r="A2705">
            <v>82.460999999999999</v>
          </cell>
          <cell r="B2705">
            <v>104.07299999999999</v>
          </cell>
          <cell r="C2705">
            <v>92.643000000000001</v>
          </cell>
        </row>
        <row r="2706">
          <cell r="A2706">
            <v>82.492000000000004</v>
          </cell>
          <cell r="B2706">
            <v>104.10299999999999</v>
          </cell>
          <cell r="C2706">
            <v>92.671999999999997</v>
          </cell>
        </row>
        <row r="2707">
          <cell r="A2707">
            <v>82.522999999999996</v>
          </cell>
          <cell r="B2707">
            <v>104.139</v>
          </cell>
          <cell r="C2707">
            <v>92.704999999999998</v>
          </cell>
        </row>
        <row r="2708">
          <cell r="A2708">
            <v>82.555000000000007</v>
          </cell>
          <cell r="B2708">
            <v>104.17</v>
          </cell>
          <cell r="C2708">
            <v>92.738</v>
          </cell>
        </row>
        <row r="2709">
          <cell r="A2709">
            <v>82.585999999999999</v>
          </cell>
          <cell r="B2709">
            <v>104.202</v>
          </cell>
          <cell r="C2709">
            <v>92.769000000000005</v>
          </cell>
        </row>
        <row r="2710">
          <cell r="A2710">
            <v>82.617000000000004</v>
          </cell>
          <cell r="B2710">
            <v>104.23399999999999</v>
          </cell>
          <cell r="C2710">
            <v>92.8</v>
          </cell>
        </row>
        <row r="2711">
          <cell r="A2711">
            <v>82.649000000000001</v>
          </cell>
          <cell r="B2711">
            <v>104.274</v>
          </cell>
          <cell r="C2711">
            <v>92.828999999999994</v>
          </cell>
        </row>
        <row r="2712">
          <cell r="A2712">
            <v>82.68</v>
          </cell>
          <cell r="B2712">
            <v>104.30800000000001</v>
          </cell>
          <cell r="C2712">
            <v>92.86</v>
          </cell>
        </row>
        <row r="2713">
          <cell r="A2713">
            <v>82.710999999999999</v>
          </cell>
          <cell r="B2713">
            <v>104.343</v>
          </cell>
          <cell r="C2713">
            <v>92.891000000000005</v>
          </cell>
        </row>
        <row r="2714">
          <cell r="A2714">
            <v>82.742999999999995</v>
          </cell>
          <cell r="B2714">
            <v>104.36799999999999</v>
          </cell>
          <cell r="C2714">
            <v>92.923000000000002</v>
          </cell>
        </row>
        <row r="2715">
          <cell r="A2715">
            <v>82.774000000000001</v>
          </cell>
          <cell r="B2715">
            <v>104.393</v>
          </cell>
          <cell r="C2715">
            <v>92.956999999999994</v>
          </cell>
        </row>
        <row r="2716">
          <cell r="A2716">
            <v>82.805000000000007</v>
          </cell>
          <cell r="B2716">
            <v>104.422</v>
          </cell>
          <cell r="C2716">
            <v>92.983999999999995</v>
          </cell>
        </row>
        <row r="2717">
          <cell r="A2717">
            <v>82.837000000000003</v>
          </cell>
          <cell r="B2717">
            <v>104.453</v>
          </cell>
          <cell r="C2717">
            <v>93.007000000000005</v>
          </cell>
        </row>
        <row r="2718">
          <cell r="A2718">
            <v>82.887</v>
          </cell>
          <cell r="B2718">
            <v>104.51600000000001</v>
          </cell>
          <cell r="C2718">
            <v>93.04</v>
          </cell>
        </row>
        <row r="2719">
          <cell r="A2719">
            <v>82.918999999999997</v>
          </cell>
          <cell r="B2719">
            <v>104.55200000000001</v>
          </cell>
          <cell r="C2719">
            <v>93.063999999999993</v>
          </cell>
        </row>
        <row r="2720">
          <cell r="A2720">
            <v>82.95</v>
          </cell>
          <cell r="B2720">
            <v>104.57599999999999</v>
          </cell>
          <cell r="C2720">
            <v>93.094999999999999</v>
          </cell>
        </row>
        <row r="2721">
          <cell r="A2721">
            <v>82.980999999999995</v>
          </cell>
          <cell r="B2721">
            <v>104.61499999999999</v>
          </cell>
          <cell r="C2721">
            <v>93.125</v>
          </cell>
        </row>
        <row r="2722">
          <cell r="A2722">
            <v>83.013000000000005</v>
          </cell>
          <cell r="B2722">
            <v>104.65</v>
          </cell>
          <cell r="C2722">
            <v>93.152000000000001</v>
          </cell>
        </row>
        <row r="2723">
          <cell r="A2723">
            <v>83.045000000000002</v>
          </cell>
          <cell r="B2723">
            <v>104.685</v>
          </cell>
          <cell r="C2723">
            <v>93.183000000000007</v>
          </cell>
        </row>
        <row r="2724">
          <cell r="A2724">
            <v>83.075999999999993</v>
          </cell>
          <cell r="B2724">
            <v>104.73699999999999</v>
          </cell>
          <cell r="C2724">
            <v>93.21</v>
          </cell>
        </row>
        <row r="2725">
          <cell r="A2725">
            <v>83.106999999999999</v>
          </cell>
          <cell r="B2725">
            <v>104.764</v>
          </cell>
          <cell r="C2725">
            <v>93.248000000000005</v>
          </cell>
        </row>
        <row r="2726">
          <cell r="A2726">
            <v>83.123999999999995</v>
          </cell>
          <cell r="B2726">
            <v>104.77800000000001</v>
          </cell>
          <cell r="C2726">
            <v>93.287999999999997</v>
          </cell>
        </row>
        <row r="2727">
          <cell r="A2727">
            <v>83.138999999999996</v>
          </cell>
          <cell r="B2727">
            <v>104.79900000000001</v>
          </cell>
          <cell r="C2727">
            <v>93.317999999999998</v>
          </cell>
        </row>
        <row r="2728">
          <cell r="A2728">
            <v>83.171000000000006</v>
          </cell>
          <cell r="B2728">
            <v>104.83</v>
          </cell>
          <cell r="C2728">
            <v>93.346999999999994</v>
          </cell>
        </row>
        <row r="2729">
          <cell r="A2729">
            <v>83.201999999999998</v>
          </cell>
          <cell r="B2729">
            <v>104.85899999999999</v>
          </cell>
          <cell r="C2729">
            <v>93.376999999999995</v>
          </cell>
        </row>
        <row r="2730">
          <cell r="A2730">
            <v>83.233999999999995</v>
          </cell>
          <cell r="B2730">
            <v>104.887</v>
          </cell>
          <cell r="C2730">
            <v>93.394000000000005</v>
          </cell>
        </row>
        <row r="2731">
          <cell r="A2731">
            <v>83.265000000000001</v>
          </cell>
          <cell r="B2731">
            <v>104.92</v>
          </cell>
          <cell r="C2731">
            <v>93.433999999999997</v>
          </cell>
        </row>
        <row r="2732">
          <cell r="A2732">
            <v>83.296000000000006</v>
          </cell>
          <cell r="B2732">
            <v>104.95099999999999</v>
          </cell>
          <cell r="C2732">
            <v>93.466999999999999</v>
          </cell>
        </row>
        <row r="2733">
          <cell r="A2733">
            <v>83.326999999999998</v>
          </cell>
          <cell r="B2733">
            <v>104.977</v>
          </cell>
          <cell r="C2733">
            <v>93.495999999999995</v>
          </cell>
        </row>
        <row r="2734">
          <cell r="A2734">
            <v>83.358000000000004</v>
          </cell>
          <cell r="B2734">
            <v>105.009</v>
          </cell>
          <cell r="C2734">
            <v>93.525000000000006</v>
          </cell>
        </row>
        <row r="2735">
          <cell r="A2735">
            <v>83.388000000000005</v>
          </cell>
          <cell r="B2735">
            <v>105.038</v>
          </cell>
          <cell r="C2735">
            <v>93.548000000000002</v>
          </cell>
        </row>
        <row r="2736">
          <cell r="A2736">
            <v>83.42</v>
          </cell>
          <cell r="B2736">
            <v>105.074</v>
          </cell>
          <cell r="C2736">
            <v>93.581999999999994</v>
          </cell>
        </row>
        <row r="2737">
          <cell r="A2737">
            <v>83.450999999999993</v>
          </cell>
          <cell r="B2737">
            <v>105.107</v>
          </cell>
          <cell r="C2737">
            <v>93.616</v>
          </cell>
        </row>
        <row r="2738">
          <cell r="A2738">
            <v>83.481999999999999</v>
          </cell>
          <cell r="B2738">
            <v>105.14100000000001</v>
          </cell>
          <cell r="C2738">
            <v>93.647000000000006</v>
          </cell>
        </row>
        <row r="2739">
          <cell r="A2739">
            <v>83.513999999999996</v>
          </cell>
          <cell r="B2739">
            <v>105.17100000000001</v>
          </cell>
          <cell r="C2739">
            <v>93.674999999999997</v>
          </cell>
        </row>
        <row r="2740">
          <cell r="A2740">
            <v>83.546000000000006</v>
          </cell>
          <cell r="B2740">
            <v>105.20099999999999</v>
          </cell>
          <cell r="C2740">
            <v>93.701999999999998</v>
          </cell>
        </row>
        <row r="2741">
          <cell r="A2741">
            <v>83.576999999999998</v>
          </cell>
          <cell r="B2741">
            <v>105.236</v>
          </cell>
          <cell r="C2741">
            <v>93.738</v>
          </cell>
        </row>
        <row r="2742">
          <cell r="A2742">
            <v>83.608000000000004</v>
          </cell>
          <cell r="B2742">
            <v>105.26600000000001</v>
          </cell>
          <cell r="C2742">
            <v>93.772999999999996</v>
          </cell>
        </row>
        <row r="2743">
          <cell r="A2743">
            <v>83.64</v>
          </cell>
          <cell r="B2743">
            <v>105.291</v>
          </cell>
          <cell r="C2743">
            <v>93.808000000000007</v>
          </cell>
        </row>
        <row r="2744">
          <cell r="A2744">
            <v>83.671000000000006</v>
          </cell>
          <cell r="B2744">
            <v>105.32599999999999</v>
          </cell>
          <cell r="C2744">
            <v>93.837999999999994</v>
          </cell>
        </row>
        <row r="2745">
          <cell r="A2745">
            <v>83.703000000000003</v>
          </cell>
          <cell r="B2745">
            <v>105.354</v>
          </cell>
          <cell r="C2745">
            <v>93.867999999999995</v>
          </cell>
        </row>
        <row r="2746">
          <cell r="A2746">
            <v>83.734999999999999</v>
          </cell>
          <cell r="B2746">
            <v>105.389</v>
          </cell>
          <cell r="C2746">
            <v>93.891999999999996</v>
          </cell>
        </row>
        <row r="2747">
          <cell r="A2747">
            <v>83.766000000000005</v>
          </cell>
          <cell r="B2747">
            <v>105.419</v>
          </cell>
          <cell r="C2747">
            <v>93.923000000000002</v>
          </cell>
        </row>
        <row r="2748">
          <cell r="A2748">
            <v>83.787000000000006</v>
          </cell>
          <cell r="B2748">
            <v>105.43600000000001</v>
          </cell>
          <cell r="C2748">
            <v>93.959000000000003</v>
          </cell>
        </row>
        <row r="2749">
          <cell r="A2749">
            <v>83.817999999999998</v>
          </cell>
          <cell r="B2749">
            <v>105.467</v>
          </cell>
          <cell r="C2749">
            <v>93.986000000000004</v>
          </cell>
        </row>
        <row r="2750">
          <cell r="A2750">
            <v>83.85</v>
          </cell>
          <cell r="B2750">
            <v>105.49299999999999</v>
          </cell>
          <cell r="C2750">
            <v>94.01</v>
          </cell>
        </row>
        <row r="2751">
          <cell r="A2751">
            <v>83.894999999999996</v>
          </cell>
          <cell r="B2751">
            <v>105.551</v>
          </cell>
          <cell r="C2751">
            <v>94.048000000000002</v>
          </cell>
        </row>
        <row r="2752">
          <cell r="A2752">
            <v>83.927000000000007</v>
          </cell>
          <cell r="B2752">
            <v>105.58</v>
          </cell>
          <cell r="C2752">
            <v>94.106999999999999</v>
          </cell>
        </row>
        <row r="2753">
          <cell r="A2753">
            <v>83.957999999999998</v>
          </cell>
          <cell r="B2753">
            <v>105.617</v>
          </cell>
          <cell r="C2753">
            <v>94.144999999999996</v>
          </cell>
        </row>
        <row r="2754">
          <cell r="A2754">
            <v>83.974000000000004</v>
          </cell>
          <cell r="B2754">
            <v>105.633</v>
          </cell>
          <cell r="C2754">
            <v>94.174000000000007</v>
          </cell>
        </row>
        <row r="2755">
          <cell r="A2755">
            <v>84.004999999999995</v>
          </cell>
          <cell r="B2755">
            <v>105.669</v>
          </cell>
          <cell r="C2755">
            <v>94.203000000000003</v>
          </cell>
        </row>
        <row r="2756">
          <cell r="A2756">
            <v>84.037000000000006</v>
          </cell>
          <cell r="B2756">
            <v>105.696</v>
          </cell>
          <cell r="C2756">
            <v>94.234999999999999</v>
          </cell>
        </row>
        <row r="2757">
          <cell r="A2757">
            <v>84.069000000000003</v>
          </cell>
          <cell r="B2757">
            <v>105.723</v>
          </cell>
          <cell r="C2757">
            <v>94.26</v>
          </cell>
        </row>
        <row r="2758">
          <cell r="A2758">
            <v>84.1</v>
          </cell>
          <cell r="B2758">
            <v>105.751</v>
          </cell>
          <cell r="C2758">
            <v>94.289000000000001</v>
          </cell>
        </row>
        <row r="2759">
          <cell r="A2759">
            <v>84.132000000000005</v>
          </cell>
          <cell r="B2759">
            <v>105.78</v>
          </cell>
          <cell r="C2759">
            <v>94.320999999999998</v>
          </cell>
        </row>
        <row r="2760">
          <cell r="A2760">
            <v>84.162999999999997</v>
          </cell>
          <cell r="B2760">
            <v>105.81399999999999</v>
          </cell>
          <cell r="C2760">
            <v>94.338999999999999</v>
          </cell>
        </row>
        <row r="2761">
          <cell r="A2761">
            <v>84.194000000000003</v>
          </cell>
          <cell r="B2761">
            <v>105.849</v>
          </cell>
          <cell r="C2761">
            <v>94.364000000000004</v>
          </cell>
        </row>
        <row r="2762">
          <cell r="A2762">
            <v>84.225999999999999</v>
          </cell>
          <cell r="B2762">
            <v>105.876</v>
          </cell>
          <cell r="C2762">
            <v>94.388000000000005</v>
          </cell>
        </row>
        <row r="2763">
          <cell r="A2763">
            <v>84.257000000000005</v>
          </cell>
          <cell r="B2763">
            <v>105.902</v>
          </cell>
          <cell r="C2763">
            <v>94.415999999999997</v>
          </cell>
        </row>
        <row r="2764">
          <cell r="A2764">
            <v>84.287999999999997</v>
          </cell>
          <cell r="B2764">
            <v>105.937</v>
          </cell>
          <cell r="C2764">
            <v>94.447000000000003</v>
          </cell>
        </row>
        <row r="2765">
          <cell r="A2765">
            <v>84.32</v>
          </cell>
          <cell r="B2765">
            <v>105.962</v>
          </cell>
          <cell r="C2765">
            <v>94.475999999999999</v>
          </cell>
        </row>
        <row r="2766">
          <cell r="A2766">
            <v>84.350999999999999</v>
          </cell>
          <cell r="B2766">
            <v>105.994</v>
          </cell>
          <cell r="C2766">
            <v>94.504000000000005</v>
          </cell>
        </row>
        <row r="2767">
          <cell r="A2767">
            <v>84.397000000000006</v>
          </cell>
          <cell r="B2767">
            <v>106.048</v>
          </cell>
          <cell r="C2767">
            <v>94.533000000000001</v>
          </cell>
        </row>
        <row r="2768">
          <cell r="A2768">
            <v>84.427999999999997</v>
          </cell>
          <cell r="B2768">
            <v>106.08499999999999</v>
          </cell>
          <cell r="C2768">
            <v>94.561999999999998</v>
          </cell>
        </row>
        <row r="2769">
          <cell r="A2769">
            <v>84.46</v>
          </cell>
          <cell r="B2769">
            <v>106.125</v>
          </cell>
          <cell r="C2769">
            <v>94.593000000000004</v>
          </cell>
        </row>
        <row r="2770">
          <cell r="A2770">
            <v>84.474999999999994</v>
          </cell>
          <cell r="B2770">
            <v>106.134</v>
          </cell>
          <cell r="C2770">
            <v>94.617999999999995</v>
          </cell>
        </row>
        <row r="2771">
          <cell r="A2771">
            <v>84.5</v>
          </cell>
          <cell r="B2771">
            <v>106.175</v>
          </cell>
          <cell r="C2771">
            <v>94.647999999999996</v>
          </cell>
        </row>
        <row r="2772">
          <cell r="A2772">
            <v>84.531999999999996</v>
          </cell>
          <cell r="B2772">
            <v>106.19799999999999</v>
          </cell>
          <cell r="C2772">
            <v>94.673000000000002</v>
          </cell>
        </row>
        <row r="2773">
          <cell r="A2773">
            <v>84.563000000000002</v>
          </cell>
          <cell r="B2773">
            <v>106.23</v>
          </cell>
          <cell r="C2773">
            <v>94.709000000000003</v>
          </cell>
        </row>
        <row r="2774">
          <cell r="A2774">
            <v>84.593999999999994</v>
          </cell>
          <cell r="B2774">
            <v>106.262</v>
          </cell>
          <cell r="C2774">
            <v>94.741</v>
          </cell>
        </row>
        <row r="2775">
          <cell r="A2775">
            <v>84.626000000000005</v>
          </cell>
          <cell r="B2775">
            <v>106.29600000000001</v>
          </cell>
          <cell r="C2775">
            <v>94.769000000000005</v>
          </cell>
        </row>
        <row r="2776">
          <cell r="A2776">
            <v>84.656999999999996</v>
          </cell>
          <cell r="B2776">
            <v>106.333</v>
          </cell>
          <cell r="C2776">
            <v>94.799000000000007</v>
          </cell>
        </row>
        <row r="2777">
          <cell r="A2777">
            <v>84.688000000000002</v>
          </cell>
          <cell r="B2777">
            <v>106.361</v>
          </cell>
          <cell r="C2777">
            <v>94.83</v>
          </cell>
        </row>
        <row r="2778">
          <cell r="A2778">
            <v>84.72</v>
          </cell>
          <cell r="B2778">
            <v>106.393</v>
          </cell>
          <cell r="C2778">
            <v>94.861999999999995</v>
          </cell>
        </row>
        <row r="2779">
          <cell r="A2779">
            <v>84.751000000000005</v>
          </cell>
          <cell r="B2779">
            <v>106.422</v>
          </cell>
          <cell r="C2779">
            <v>94.891999999999996</v>
          </cell>
        </row>
        <row r="2780">
          <cell r="A2780">
            <v>84.781999999999996</v>
          </cell>
          <cell r="B2780">
            <v>106.45</v>
          </cell>
          <cell r="C2780">
            <v>94.924000000000007</v>
          </cell>
        </row>
        <row r="2781">
          <cell r="A2781">
            <v>84.813000000000002</v>
          </cell>
          <cell r="B2781">
            <v>106.477</v>
          </cell>
          <cell r="C2781">
            <v>94.950999999999993</v>
          </cell>
        </row>
        <row r="2782">
          <cell r="A2782">
            <v>84.83</v>
          </cell>
          <cell r="B2782">
            <v>106.491</v>
          </cell>
          <cell r="C2782">
            <v>94.972999999999999</v>
          </cell>
        </row>
        <row r="2783">
          <cell r="A2783">
            <v>84.861000000000004</v>
          </cell>
          <cell r="B2783">
            <v>106.52</v>
          </cell>
          <cell r="C2783">
            <v>95.003</v>
          </cell>
        </row>
        <row r="2784">
          <cell r="A2784">
            <v>84.906000000000006</v>
          </cell>
          <cell r="B2784">
            <v>106.586</v>
          </cell>
          <cell r="C2784">
            <v>95.033000000000001</v>
          </cell>
        </row>
        <row r="2785">
          <cell r="A2785">
            <v>84.936999999999998</v>
          </cell>
          <cell r="B2785">
            <v>106.626</v>
          </cell>
          <cell r="C2785">
            <v>95.064999999999998</v>
          </cell>
        </row>
        <row r="2786">
          <cell r="A2786">
            <v>84.968000000000004</v>
          </cell>
          <cell r="B2786">
            <v>106.655</v>
          </cell>
          <cell r="C2786">
            <v>95.1</v>
          </cell>
        </row>
        <row r="2787">
          <cell r="A2787">
            <v>84.998999999999995</v>
          </cell>
          <cell r="B2787">
            <v>106.687</v>
          </cell>
          <cell r="C2787">
            <v>95.129000000000005</v>
          </cell>
        </row>
        <row r="2788">
          <cell r="A2788">
            <v>85.015000000000001</v>
          </cell>
          <cell r="B2788">
            <v>106.706</v>
          </cell>
          <cell r="C2788">
            <v>95.156999999999996</v>
          </cell>
        </row>
        <row r="2789">
          <cell r="A2789">
            <v>85.031000000000006</v>
          </cell>
          <cell r="B2789">
            <v>106.724</v>
          </cell>
          <cell r="C2789">
            <v>95.19</v>
          </cell>
        </row>
        <row r="2790">
          <cell r="A2790">
            <v>85.063000000000002</v>
          </cell>
          <cell r="B2790">
            <v>106.75</v>
          </cell>
          <cell r="C2790">
            <v>95.230999999999995</v>
          </cell>
        </row>
        <row r="2791">
          <cell r="A2791">
            <v>85.094999999999999</v>
          </cell>
          <cell r="B2791">
            <v>106.78700000000001</v>
          </cell>
          <cell r="C2791">
            <v>95.25</v>
          </cell>
        </row>
        <row r="2792">
          <cell r="A2792">
            <v>85.126000000000005</v>
          </cell>
          <cell r="B2792">
            <v>106.821</v>
          </cell>
          <cell r="C2792">
            <v>95.283000000000001</v>
          </cell>
        </row>
        <row r="2793">
          <cell r="A2793">
            <v>85.158000000000001</v>
          </cell>
          <cell r="B2793">
            <v>106.85899999999999</v>
          </cell>
          <cell r="C2793">
            <v>95.319000000000003</v>
          </cell>
        </row>
        <row r="2794">
          <cell r="A2794">
            <v>85.188999999999993</v>
          </cell>
          <cell r="B2794">
            <v>106.89400000000001</v>
          </cell>
          <cell r="C2794">
            <v>95.355000000000004</v>
          </cell>
        </row>
        <row r="2795">
          <cell r="A2795">
            <v>85.22</v>
          </cell>
          <cell r="B2795">
            <v>106.92</v>
          </cell>
          <cell r="C2795">
            <v>95.382999999999996</v>
          </cell>
        </row>
        <row r="2796">
          <cell r="A2796">
            <v>85.251999999999995</v>
          </cell>
          <cell r="B2796">
            <v>106.947</v>
          </cell>
          <cell r="C2796">
            <v>95.415999999999997</v>
          </cell>
        </row>
        <row r="2797">
          <cell r="A2797">
            <v>85.283000000000001</v>
          </cell>
          <cell r="B2797">
            <v>106.96899999999999</v>
          </cell>
          <cell r="C2797">
            <v>95.444000000000003</v>
          </cell>
        </row>
        <row r="2798">
          <cell r="A2798">
            <v>85.313999999999993</v>
          </cell>
          <cell r="B2798">
            <v>107.006</v>
          </cell>
          <cell r="C2798">
            <v>95.474999999999994</v>
          </cell>
        </row>
        <row r="2799">
          <cell r="A2799">
            <v>85.346000000000004</v>
          </cell>
          <cell r="B2799">
            <v>107.039</v>
          </cell>
          <cell r="C2799">
            <v>95.507999999999996</v>
          </cell>
        </row>
        <row r="2800">
          <cell r="A2800">
            <v>85.376999999999995</v>
          </cell>
          <cell r="B2800">
            <v>107.068</v>
          </cell>
          <cell r="C2800">
            <v>95.534999999999997</v>
          </cell>
        </row>
        <row r="2801">
          <cell r="A2801">
            <v>85.406999999999996</v>
          </cell>
          <cell r="B2801">
            <v>107.108</v>
          </cell>
          <cell r="C2801">
            <v>95.566000000000003</v>
          </cell>
        </row>
        <row r="2802">
          <cell r="A2802">
            <v>85.438999999999993</v>
          </cell>
          <cell r="B2802">
            <v>107.14400000000001</v>
          </cell>
          <cell r="C2802">
            <v>95.599000000000004</v>
          </cell>
        </row>
        <row r="2803">
          <cell r="A2803">
            <v>85.47</v>
          </cell>
          <cell r="B2803">
            <v>107.176</v>
          </cell>
          <cell r="C2803">
            <v>95.629000000000005</v>
          </cell>
        </row>
        <row r="2804">
          <cell r="A2804">
            <v>85.501000000000005</v>
          </cell>
          <cell r="B2804">
            <v>107.212</v>
          </cell>
          <cell r="C2804">
            <v>95.661000000000001</v>
          </cell>
        </row>
        <row r="2805">
          <cell r="A2805">
            <v>85.531999999999996</v>
          </cell>
          <cell r="B2805">
            <v>107.245</v>
          </cell>
          <cell r="C2805">
            <v>95.691999999999993</v>
          </cell>
        </row>
        <row r="2806">
          <cell r="A2806">
            <v>85.563999999999993</v>
          </cell>
          <cell r="B2806">
            <v>107.271</v>
          </cell>
          <cell r="C2806">
            <v>95.724000000000004</v>
          </cell>
        </row>
        <row r="2807">
          <cell r="A2807">
            <v>85.594999999999999</v>
          </cell>
          <cell r="B2807">
            <v>107.30500000000001</v>
          </cell>
          <cell r="C2807">
            <v>95.754999999999995</v>
          </cell>
        </row>
        <row r="2808">
          <cell r="A2808">
            <v>85.626000000000005</v>
          </cell>
          <cell r="B2808">
            <v>107.33499999999999</v>
          </cell>
          <cell r="C2808">
            <v>95.784999999999997</v>
          </cell>
        </row>
        <row r="2809">
          <cell r="A2809">
            <v>85.658000000000001</v>
          </cell>
          <cell r="B2809">
            <v>107.374</v>
          </cell>
          <cell r="C2809">
            <v>95.822000000000003</v>
          </cell>
        </row>
        <row r="2810">
          <cell r="A2810">
            <v>85.688999999999993</v>
          </cell>
          <cell r="B2810">
            <v>107.408</v>
          </cell>
          <cell r="C2810">
            <v>95.843000000000004</v>
          </cell>
        </row>
        <row r="2811">
          <cell r="A2811">
            <v>85.72</v>
          </cell>
          <cell r="B2811">
            <v>107.447</v>
          </cell>
          <cell r="C2811">
            <v>95.873000000000005</v>
          </cell>
        </row>
        <row r="2812">
          <cell r="A2812">
            <v>85.751999999999995</v>
          </cell>
          <cell r="B2812">
            <v>107.48</v>
          </cell>
          <cell r="C2812">
            <v>95.903000000000006</v>
          </cell>
        </row>
        <row r="2813">
          <cell r="A2813">
            <v>85.787999999999997</v>
          </cell>
          <cell r="B2813">
            <v>107.523</v>
          </cell>
          <cell r="C2813">
            <v>95.935000000000002</v>
          </cell>
        </row>
        <row r="2814">
          <cell r="A2814">
            <v>85.82</v>
          </cell>
          <cell r="B2814">
            <v>107.55500000000001</v>
          </cell>
          <cell r="C2814">
            <v>95.963999999999999</v>
          </cell>
        </row>
        <row r="2815">
          <cell r="A2815">
            <v>85.850999999999999</v>
          </cell>
          <cell r="B2815">
            <v>107.586</v>
          </cell>
          <cell r="C2815">
            <v>95.997</v>
          </cell>
        </row>
        <row r="2816">
          <cell r="A2816">
            <v>85.867999999999995</v>
          </cell>
          <cell r="B2816">
            <v>107.601</v>
          </cell>
          <cell r="C2816">
            <v>96.024000000000001</v>
          </cell>
        </row>
        <row r="2817">
          <cell r="A2817">
            <v>85.911000000000001</v>
          </cell>
          <cell r="B2817">
            <v>107.648</v>
          </cell>
          <cell r="C2817">
            <v>96.04</v>
          </cell>
        </row>
        <row r="2818">
          <cell r="A2818">
            <v>85.942999999999998</v>
          </cell>
          <cell r="B2818">
            <v>107.681</v>
          </cell>
          <cell r="C2818">
            <v>96.066999999999993</v>
          </cell>
        </row>
        <row r="2819">
          <cell r="A2819">
            <v>85.974000000000004</v>
          </cell>
          <cell r="B2819">
            <v>107.715</v>
          </cell>
          <cell r="C2819">
            <v>96.096999999999994</v>
          </cell>
        </row>
        <row r="2820">
          <cell r="A2820">
            <v>86.006</v>
          </cell>
          <cell r="B2820">
            <v>107.744</v>
          </cell>
          <cell r="C2820">
            <v>96.123999999999995</v>
          </cell>
        </row>
        <row r="2821">
          <cell r="A2821">
            <v>86.021000000000001</v>
          </cell>
          <cell r="B2821">
            <v>107.762</v>
          </cell>
          <cell r="C2821">
            <v>96.156000000000006</v>
          </cell>
        </row>
        <row r="2822">
          <cell r="A2822">
            <v>86.052999999999997</v>
          </cell>
          <cell r="B2822">
            <v>107.8</v>
          </cell>
          <cell r="C2822">
            <v>96.183000000000007</v>
          </cell>
        </row>
        <row r="2823">
          <cell r="A2823">
            <v>86.084000000000003</v>
          </cell>
          <cell r="B2823">
            <v>107.834</v>
          </cell>
          <cell r="C2823">
            <v>96.216999999999999</v>
          </cell>
        </row>
        <row r="2824">
          <cell r="A2824">
            <v>86.116</v>
          </cell>
          <cell r="B2824">
            <v>107.867</v>
          </cell>
          <cell r="C2824">
            <v>96.248000000000005</v>
          </cell>
        </row>
        <row r="2825">
          <cell r="A2825">
            <v>86.132000000000005</v>
          </cell>
          <cell r="B2825">
            <v>107.88</v>
          </cell>
          <cell r="C2825">
            <v>96.284000000000006</v>
          </cell>
        </row>
        <row r="2826">
          <cell r="A2826">
            <v>86.164000000000001</v>
          </cell>
          <cell r="B2826">
            <v>107.92100000000001</v>
          </cell>
          <cell r="C2826">
            <v>96.316999999999993</v>
          </cell>
        </row>
        <row r="2827">
          <cell r="A2827">
            <v>86.194999999999993</v>
          </cell>
          <cell r="B2827">
            <v>107.95699999999999</v>
          </cell>
          <cell r="C2827">
            <v>96.343999999999994</v>
          </cell>
        </row>
        <row r="2828">
          <cell r="A2828">
            <v>86.227000000000004</v>
          </cell>
          <cell r="B2828">
            <v>107.98099999999999</v>
          </cell>
          <cell r="C2828">
            <v>96.373999999999995</v>
          </cell>
        </row>
        <row r="2829">
          <cell r="A2829">
            <v>86.242000000000004</v>
          </cell>
          <cell r="B2829">
            <v>107.997</v>
          </cell>
          <cell r="C2829">
            <v>96.405000000000001</v>
          </cell>
        </row>
        <row r="2830">
          <cell r="A2830">
            <v>86.274000000000001</v>
          </cell>
          <cell r="B2830">
            <v>108.026</v>
          </cell>
          <cell r="C2830">
            <v>96.43</v>
          </cell>
        </row>
        <row r="2831">
          <cell r="A2831">
            <v>86.305000000000007</v>
          </cell>
          <cell r="B2831">
            <v>108.054</v>
          </cell>
          <cell r="C2831">
            <v>96.454999999999998</v>
          </cell>
        </row>
        <row r="2832">
          <cell r="A2832">
            <v>86.337000000000003</v>
          </cell>
          <cell r="B2832">
            <v>108.08199999999999</v>
          </cell>
          <cell r="C2832">
            <v>96.483999999999995</v>
          </cell>
        </row>
        <row r="2833">
          <cell r="A2833">
            <v>86.367999999999995</v>
          </cell>
          <cell r="B2833">
            <v>108.11499999999999</v>
          </cell>
          <cell r="C2833">
            <v>96.513000000000005</v>
          </cell>
        </row>
        <row r="2834">
          <cell r="A2834">
            <v>86.412999999999997</v>
          </cell>
          <cell r="B2834">
            <v>108.181</v>
          </cell>
          <cell r="C2834">
            <v>96.540999999999997</v>
          </cell>
        </row>
        <row r="2835">
          <cell r="A2835">
            <v>86.444999999999993</v>
          </cell>
          <cell r="B2835">
            <v>108.217</v>
          </cell>
          <cell r="C2835">
            <v>96.569000000000003</v>
          </cell>
        </row>
        <row r="2836">
          <cell r="A2836">
            <v>86.477000000000004</v>
          </cell>
          <cell r="B2836">
            <v>108.241</v>
          </cell>
          <cell r="C2836">
            <v>96.596999999999994</v>
          </cell>
        </row>
        <row r="2837">
          <cell r="A2837">
            <v>86.507999999999996</v>
          </cell>
          <cell r="B2837">
            <v>108.274</v>
          </cell>
          <cell r="C2837">
            <v>96.63</v>
          </cell>
        </row>
        <row r="2838">
          <cell r="A2838">
            <v>86.539000000000001</v>
          </cell>
          <cell r="B2838">
            <v>108.313</v>
          </cell>
          <cell r="C2838">
            <v>96.656000000000006</v>
          </cell>
        </row>
        <row r="2839">
          <cell r="A2839">
            <v>86.570999999999998</v>
          </cell>
          <cell r="B2839">
            <v>108.348</v>
          </cell>
          <cell r="C2839">
            <v>96.686999999999998</v>
          </cell>
        </row>
        <row r="2840">
          <cell r="A2840">
            <v>86.602000000000004</v>
          </cell>
          <cell r="B2840">
            <v>108.384</v>
          </cell>
          <cell r="C2840">
            <v>96.712000000000003</v>
          </cell>
        </row>
        <row r="2841">
          <cell r="A2841">
            <v>86.632999999999996</v>
          </cell>
          <cell r="B2841">
            <v>108.419</v>
          </cell>
          <cell r="C2841">
            <v>96.742999999999995</v>
          </cell>
        </row>
        <row r="2842">
          <cell r="A2842">
            <v>86.665000000000006</v>
          </cell>
          <cell r="B2842">
            <v>108.45399999999999</v>
          </cell>
          <cell r="C2842">
            <v>96.774000000000001</v>
          </cell>
        </row>
        <row r="2843">
          <cell r="A2843">
            <v>86.695999999999998</v>
          </cell>
          <cell r="B2843">
            <v>108.492</v>
          </cell>
          <cell r="C2843">
            <v>96.802000000000007</v>
          </cell>
        </row>
        <row r="2844">
          <cell r="A2844">
            <v>86.727999999999994</v>
          </cell>
          <cell r="B2844">
            <v>108.52200000000001</v>
          </cell>
          <cell r="C2844">
            <v>96.834999999999994</v>
          </cell>
        </row>
        <row r="2845">
          <cell r="A2845">
            <v>86.759</v>
          </cell>
          <cell r="B2845">
            <v>108.557</v>
          </cell>
          <cell r="C2845">
            <v>96.858999999999995</v>
          </cell>
        </row>
        <row r="2846">
          <cell r="A2846">
            <v>86.79</v>
          </cell>
          <cell r="B2846">
            <v>108.587</v>
          </cell>
          <cell r="C2846">
            <v>96.893000000000001</v>
          </cell>
        </row>
        <row r="2847">
          <cell r="A2847">
            <v>86.822000000000003</v>
          </cell>
          <cell r="B2847">
            <v>108.61</v>
          </cell>
          <cell r="C2847">
            <v>96.924000000000007</v>
          </cell>
        </row>
        <row r="2848">
          <cell r="A2848">
            <v>86.852999999999994</v>
          </cell>
          <cell r="B2848">
            <v>108.64700000000001</v>
          </cell>
          <cell r="C2848">
            <v>96.953999999999994</v>
          </cell>
        </row>
        <row r="2849">
          <cell r="A2849">
            <v>86.87</v>
          </cell>
          <cell r="B2849">
            <v>108.678</v>
          </cell>
          <cell r="C2849">
            <v>96.980999999999995</v>
          </cell>
        </row>
        <row r="2850">
          <cell r="A2850">
            <v>86.912999999999997</v>
          </cell>
          <cell r="B2850">
            <v>108.72499999999999</v>
          </cell>
          <cell r="C2850">
            <v>97.007999999999996</v>
          </cell>
        </row>
        <row r="2851">
          <cell r="A2851">
            <v>86.944000000000003</v>
          </cell>
          <cell r="B2851">
            <v>108.762</v>
          </cell>
          <cell r="C2851">
            <v>97.046000000000006</v>
          </cell>
        </row>
        <row r="2852">
          <cell r="A2852">
            <v>86.975999999999999</v>
          </cell>
          <cell r="B2852">
            <v>108.79600000000001</v>
          </cell>
          <cell r="C2852">
            <v>97.081999999999994</v>
          </cell>
        </row>
        <row r="2853">
          <cell r="A2853">
            <v>87.007000000000005</v>
          </cell>
          <cell r="B2853">
            <v>108.827</v>
          </cell>
          <cell r="C2853">
            <v>97.111999999999995</v>
          </cell>
        </row>
        <row r="2854">
          <cell r="A2854">
            <v>87.039000000000001</v>
          </cell>
          <cell r="B2854">
            <v>108.86</v>
          </cell>
          <cell r="C2854">
            <v>97.15</v>
          </cell>
        </row>
        <row r="2855">
          <cell r="A2855">
            <v>87.07</v>
          </cell>
          <cell r="B2855">
            <v>108.88</v>
          </cell>
          <cell r="C2855">
            <v>97.183000000000007</v>
          </cell>
        </row>
        <row r="2856">
          <cell r="A2856">
            <v>87.100999999999999</v>
          </cell>
          <cell r="B2856">
            <v>108.911</v>
          </cell>
          <cell r="C2856">
            <v>97.201999999999998</v>
          </cell>
        </row>
        <row r="2857">
          <cell r="A2857">
            <v>87.132999999999996</v>
          </cell>
          <cell r="B2857">
            <v>108.94799999999999</v>
          </cell>
          <cell r="C2857">
            <v>97.22</v>
          </cell>
        </row>
        <row r="2858">
          <cell r="A2858">
            <v>87.165000000000006</v>
          </cell>
          <cell r="B2858">
            <v>108.983</v>
          </cell>
          <cell r="C2858">
            <v>97.256</v>
          </cell>
        </row>
        <row r="2859">
          <cell r="A2859">
            <v>87.195999999999998</v>
          </cell>
          <cell r="B2859">
            <v>109.02</v>
          </cell>
          <cell r="C2859">
            <v>97.27</v>
          </cell>
        </row>
        <row r="2860">
          <cell r="A2860">
            <v>87.227000000000004</v>
          </cell>
          <cell r="B2860">
            <v>109.047</v>
          </cell>
          <cell r="C2860">
            <v>97.3</v>
          </cell>
        </row>
        <row r="2861">
          <cell r="A2861">
            <v>87.259</v>
          </cell>
          <cell r="B2861">
            <v>109.077</v>
          </cell>
          <cell r="C2861">
            <v>97.328000000000003</v>
          </cell>
        </row>
        <row r="2862">
          <cell r="A2862">
            <v>87.29</v>
          </cell>
          <cell r="B2862">
            <v>109.11</v>
          </cell>
          <cell r="C2862">
            <v>97.355000000000004</v>
          </cell>
        </row>
        <row r="2863">
          <cell r="A2863">
            <v>87.320999999999998</v>
          </cell>
          <cell r="B2863">
            <v>109.142</v>
          </cell>
          <cell r="C2863">
            <v>97.387</v>
          </cell>
        </row>
        <row r="2864">
          <cell r="A2864">
            <v>87.352999999999994</v>
          </cell>
          <cell r="B2864">
            <v>109.17</v>
          </cell>
          <cell r="C2864">
            <v>97.418999999999997</v>
          </cell>
        </row>
        <row r="2865">
          <cell r="A2865">
            <v>87.384</v>
          </cell>
          <cell r="B2865">
            <v>109.199</v>
          </cell>
          <cell r="C2865">
            <v>97.447000000000003</v>
          </cell>
        </row>
        <row r="2866">
          <cell r="A2866">
            <v>87.43</v>
          </cell>
          <cell r="B2866">
            <v>109.253</v>
          </cell>
          <cell r="C2866">
            <v>97.475999999999999</v>
          </cell>
        </row>
        <row r="2867">
          <cell r="A2867">
            <v>87.460999999999999</v>
          </cell>
          <cell r="B2867">
            <v>109.28700000000001</v>
          </cell>
          <cell r="C2867">
            <v>97.507999999999996</v>
          </cell>
        </row>
        <row r="2868">
          <cell r="A2868">
            <v>87.492999999999995</v>
          </cell>
          <cell r="B2868">
            <v>109.32</v>
          </cell>
          <cell r="C2868">
            <v>97.540999999999997</v>
          </cell>
        </row>
        <row r="2869">
          <cell r="A2869">
            <v>87.524000000000001</v>
          </cell>
          <cell r="B2869">
            <v>109.35</v>
          </cell>
          <cell r="C2869">
            <v>97.567999999999998</v>
          </cell>
        </row>
        <row r="2870">
          <cell r="A2870">
            <v>87.555000000000007</v>
          </cell>
          <cell r="B2870">
            <v>109.38200000000001</v>
          </cell>
          <cell r="C2870">
            <v>97.593999999999994</v>
          </cell>
        </row>
        <row r="2871">
          <cell r="A2871">
            <v>87.585999999999999</v>
          </cell>
          <cell r="B2871">
            <v>109.43</v>
          </cell>
          <cell r="C2871">
            <v>97.623999999999995</v>
          </cell>
        </row>
        <row r="2872">
          <cell r="A2872">
            <v>87.611000000000004</v>
          </cell>
          <cell r="B2872">
            <v>109.45099999999999</v>
          </cell>
          <cell r="C2872">
            <v>97.66</v>
          </cell>
        </row>
        <row r="2873">
          <cell r="A2873">
            <v>87.643000000000001</v>
          </cell>
          <cell r="B2873">
            <v>109.483</v>
          </cell>
          <cell r="C2873">
            <v>97.691000000000003</v>
          </cell>
        </row>
        <row r="2874">
          <cell r="A2874">
            <v>87.674000000000007</v>
          </cell>
          <cell r="B2874">
            <v>109.50700000000001</v>
          </cell>
          <cell r="C2874">
            <v>97.718000000000004</v>
          </cell>
        </row>
        <row r="2875">
          <cell r="A2875">
            <v>87.704999999999998</v>
          </cell>
          <cell r="B2875">
            <v>109.538</v>
          </cell>
          <cell r="C2875">
            <v>97.745000000000005</v>
          </cell>
        </row>
        <row r="2876">
          <cell r="A2876">
            <v>87.736999999999995</v>
          </cell>
          <cell r="B2876">
            <v>109.56699999999999</v>
          </cell>
          <cell r="C2876">
            <v>97.777000000000001</v>
          </cell>
        </row>
        <row r="2877">
          <cell r="A2877">
            <v>87.772999999999996</v>
          </cell>
          <cell r="B2877">
            <v>109.596</v>
          </cell>
          <cell r="C2877">
            <v>97.801000000000002</v>
          </cell>
        </row>
        <row r="2878">
          <cell r="A2878">
            <v>87.804000000000002</v>
          </cell>
          <cell r="B2878">
            <v>109.626</v>
          </cell>
          <cell r="C2878">
            <v>97.831999999999994</v>
          </cell>
        </row>
        <row r="2879">
          <cell r="A2879">
            <v>87.835999999999999</v>
          </cell>
          <cell r="B2879">
            <v>109.657</v>
          </cell>
          <cell r="C2879">
            <v>97.861999999999995</v>
          </cell>
        </row>
        <row r="2880">
          <cell r="A2880">
            <v>87.867000000000004</v>
          </cell>
          <cell r="B2880">
            <v>109.69199999999999</v>
          </cell>
          <cell r="C2880">
            <v>97.897999999999996</v>
          </cell>
        </row>
        <row r="2881">
          <cell r="A2881">
            <v>87.899000000000001</v>
          </cell>
          <cell r="B2881">
            <v>109.72</v>
          </cell>
          <cell r="C2881">
            <v>97.924999999999997</v>
          </cell>
        </row>
        <row r="2882">
          <cell r="A2882">
            <v>87.942999999999998</v>
          </cell>
          <cell r="B2882">
            <v>109.78</v>
          </cell>
          <cell r="C2882">
            <v>97.953999999999994</v>
          </cell>
        </row>
        <row r="2883">
          <cell r="A2883">
            <v>87.974000000000004</v>
          </cell>
          <cell r="B2883">
            <v>109.815</v>
          </cell>
          <cell r="C2883">
            <v>97.966999999999999</v>
          </cell>
        </row>
        <row r="2884">
          <cell r="A2884">
            <v>88.006</v>
          </cell>
          <cell r="B2884">
            <v>109.849</v>
          </cell>
          <cell r="C2884">
            <v>97.997</v>
          </cell>
        </row>
        <row r="2885">
          <cell r="A2885">
            <v>88.037000000000006</v>
          </cell>
          <cell r="B2885">
            <v>109.881</v>
          </cell>
          <cell r="C2885">
            <v>98.03</v>
          </cell>
        </row>
        <row r="2886">
          <cell r="A2886">
            <v>88.069000000000003</v>
          </cell>
          <cell r="B2886">
            <v>109.908</v>
          </cell>
          <cell r="C2886">
            <v>98.061000000000007</v>
          </cell>
        </row>
        <row r="2887">
          <cell r="A2887">
            <v>88.1</v>
          </cell>
          <cell r="B2887">
            <v>109.937</v>
          </cell>
          <cell r="C2887">
            <v>98.09</v>
          </cell>
        </row>
        <row r="2888">
          <cell r="A2888">
            <v>88.132000000000005</v>
          </cell>
          <cell r="B2888">
            <v>109.97499999999999</v>
          </cell>
          <cell r="C2888">
            <v>98.126000000000005</v>
          </cell>
        </row>
        <row r="2889">
          <cell r="A2889">
            <v>88.147999999999996</v>
          </cell>
          <cell r="B2889">
            <v>109.98699999999999</v>
          </cell>
          <cell r="C2889">
            <v>98.158000000000001</v>
          </cell>
        </row>
        <row r="2890">
          <cell r="A2890">
            <v>88.18</v>
          </cell>
          <cell r="B2890">
            <v>110.024</v>
          </cell>
          <cell r="C2890">
            <v>98.191000000000003</v>
          </cell>
        </row>
        <row r="2891">
          <cell r="A2891">
            <v>88.210999999999999</v>
          </cell>
          <cell r="B2891">
            <v>110.057</v>
          </cell>
          <cell r="C2891">
            <v>98.221999999999994</v>
          </cell>
        </row>
        <row r="2892">
          <cell r="A2892">
            <v>88.227000000000004</v>
          </cell>
          <cell r="B2892">
            <v>110.07299999999999</v>
          </cell>
          <cell r="C2892">
            <v>98.24</v>
          </cell>
        </row>
        <row r="2893">
          <cell r="A2893">
            <v>88.259</v>
          </cell>
          <cell r="B2893">
            <v>110.105</v>
          </cell>
          <cell r="C2893">
            <v>98.253</v>
          </cell>
        </row>
        <row r="2894">
          <cell r="A2894">
            <v>88.29</v>
          </cell>
          <cell r="B2894">
            <v>110.137</v>
          </cell>
          <cell r="C2894">
            <v>98.284999999999997</v>
          </cell>
        </row>
        <row r="2895">
          <cell r="A2895">
            <v>88.320999999999998</v>
          </cell>
          <cell r="B2895">
            <v>110.17100000000001</v>
          </cell>
          <cell r="C2895">
            <v>98.314999999999998</v>
          </cell>
        </row>
        <row r="2896">
          <cell r="A2896">
            <v>88.352999999999994</v>
          </cell>
          <cell r="B2896">
            <v>110.205</v>
          </cell>
          <cell r="C2896">
            <v>98.349000000000004</v>
          </cell>
        </row>
        <row r="2897">
          <cell r="A2897">
            <v>88.384</v>
          </cell>
          <cell r="B2897">
            <v>110.233</v>
          </cell>
          <cell r="C2897">
            <v>98.38</v>
          </cell>
        </row>
        <row r="2898">
          <cell r="A2898">
            <v>88.402000000000001</v>
          </cell>
          <cell r="B2898">
            <v>110.258</v>
          </cell>
          <cell r="C2898">
            <v>98.412999999999997</v>
          </cell>
        </row>
        <row r="2899">
          <cell r="A2899">
            <v>88.444999999999993</v>
          </cell>
          <cell r="B2899">
            <v>110.31100000000001</v>
          </cell>
          <cell r="C2899">
            <v>98.442999999999998</v>
          </cell>
        </row>
        <row r="2900">
          <cell r="A2900">
            <v>88.475999999999999</v>
          </cell>
          <cell r="B2900">
            <v>110.345</v>
          </cell>
          <cell r="C2900">
            <v>98.478999999999999</v>
          </cell>
        </row>
        <row r="2901">
          <cell r="A2901">
            <v>88.507000000000005</v>
          </cell>
          <cell r="B2901">
            <v>110.38</v>
          </cell>
          <cell r="C2901">
            <v>98.513000000000005</v>
          </cell>
        </row>
        <row r="2902">
          <cell r="A2902">
            <v>88.539000000000001</v>
          </cell>
          <cell r="B2902">
            <v>110.41</v>
          </cell>
          <cell r="C2902">
            <v>98.543000000000006</v>
          </cell>
        </row>
        <row r="2903">
          <cell r="A2903">
            <v>88.57</v>
          </cell>
          <cell r="B2903">
            <v>110.44799999999999</v>
          </cell>
          <cell r="C2903">
            <v>98.572000000000003</v>
          </cell>
        </row>
        <row r="2904">
          <cell r="A2904">
            <v>88.602000000000004</v>
          </cell>
          <cell r="B2904">
            <v>110.483</v>
          </cell>
          <cell r="C2904">
            <v>98.593000000000004</v>
          </cell>
        </row>
        <row r="2905">
          <cell r="A2905">
            <v>88.632999999999996</v>
          </cell>
          <cell r="B2905">
            <v>110.514</v>
          </cell>
          <cell r="C2905">
            <v>98.635000000000005</v>
          </cell>
        </row>
        <row r="2906">
          <cell r="A2906">
            <v>88.664000000000001</v>
          </cell>
          <cell r="B2906">
            <v>110.535</v>
          </cell>
          <cell r="C2906">
            <v>98.662999999999997</v>
          </cell>
        </row>
        <row r="2907">
          <cell r="A2907">
            <v>88.694999999999993</v>
          </cell>
          <cell r="B2907">
            <v>110.56699999999999</v>
          </cell>
          <cell r="C2907">
            <v>98.691000000000003</v>
          </cell>
        </row>
        <row r="2908">
          <cell r="A2908">
            <v>88.727000000000004</v>
          </cell>
          <cell r="B2908">
            <v>110.599</v>
          </cell>
          <cell r="C2908">
            <v>98.724000000000004</v>
          </cell>
        </row>
        <row r="2909">
          <cell r="A2909">
            <v>88.759</v>
          </cell>
          <cell r="B2909">
            <v>110.63200000000001</v>
          </cell>
          <cell r="C2909">
            <v>98.753</v>
          </cell>
        </row>
        <row r="2910">
          <cell r="A2910">
            <v>88.79</v>
          </cell>
          <cell r="B2910">
            <v>110.666</v>
          </cell>
          <cell r="C2910">
            <v>98.784000000000006</v>
          </cell>
        </row>
        <row r="2911">
          <cell r="A2911">
            <v>88.820999999999998</v>
          </cell>
          <cell r="B2911">
            <v>110.699</v>
          </cell>
          <cell r="C2911">
            <v>98.817999999999998</v>
          </cell>
        </row>
        <row r="2912">
          <cell r="A2912">
            <v>88.837000000000003</v>
          </cell>
          <cell r="B2912">
            <v>110.71599999999999</v>
          </cell>
          <cell r="C2912">
            <v>98.85</v>
          </cell>
        </row>
        <row r="2913">
          <cell r="A2913">
            <v>88.869</v>
          </cell>
          <cell r="B2913">
            <v>110.744</v>
          </cell>
          <cell r="C2913">
            <v>98.879000000000005</v>
          </cell>
        </row>
        <row r="2914">
          <cell r="A2914">
            <v>88.9</v>
          </cell>
          <cell r="B2914">
            <v>110.779</v>
          </cell>
          <cell r="C2914">
            <v>98.912000000000006</v>
          </cell>
        </row>
        <row r="2915">
          <cell r="A2915">
            <v>88.917000000000002</v>
          </cell>
          <cell r="B2915">
            <v>110.79</v>
          </cell>
          <cell r="C2915">
            <v>98.927999999999997</v>
          </cell>
        </row>
        <row r="2916">
          <cell r="A2916">
            <v>88.960999999999999</v>
          </cell>
          <cell r="B2916">
            <v>110.85599999999999</v>
          </cell>
          <cell r="C2916">
            <v>98.980999999999995</v>
          </cell>
        </row>
        <row r="2917">
          <cell r="A2917">
            <v>88.992000000000004</v>
          </cell>
          <cell r="B2917">
            <v>110.89</v>
          </cell>
          <cell r="C2917">
            <v>99.015000000000001</v>
          </cell>
        </row>
        <row r="2918">
          <cell r="A2918">
            <v>89.022999999999996</v>
          </cell>
          <cell r="B2918">
            <v>110.923</v>
          </cell>
          <cell r="C2918">
            <v>99.045000000000002</v>
          </cell>
        </row>
        <row r="2919">
          <cell r="A2919">
            <v>89.055000000000007</v>
          </cell>
          <cell r="B2919">
            <v>110.95399999999999</v>
          </cell>
          <cell r="C2919">
            <v>99.073999999999998</v>
          </cell>
        </row>
        <row r="2920">
          <cell r="A2920">
            <v>89.085999999999999</v>
          </cell>
          <cell r="B2920">
            <v>110.99</v>
          </cell>
          <cell r="C2920">
            <v>99.108000000000004</v>
          </cell>
        </row>
        <row r="2921">
          <cell r="A2921">
            <v>89.117999999999995</v>
          </cell>
          <cell r="B2921">
            <v>111.029</v>
          </cell>
          <cell r="C2921">
            <v>99.146000000000001</v>
          </cell>
        </row>
        <row r="2922">
          <cell r="A2922">
            <v>89.15</v>
          </cell>
          <cell r="B2922">
            <v>111.062</v>
          </cell>
          <cell r="C2922">
            <v>99.173000000000002</v>
          </cell>
        </row>
        <row r="2923">
          <cell r="A2923">
            <v>89.180999999999997</v>
          </cell>
          <cell r="B2923">
            <v>111.09699999999999</v>
          </cell>
          <cell r="C2923">
            <v>99.206999999999994</v>
          </cell>
        </row>
        <row r="2924">
          <cell r="A2924">
            <v>89.212999999999994</v>
          </cell>
          <cell r="B2924">
            <v>111.127</v>
          </cell>
          <cell r="C2924">
            <v>99.241</v>
          </cell>
        </row>
        <row r="2925">
          <cell r="A2925">
            <v>89.245000000000005</v>
          </cell>
          <cell r="B2925">
            <v>111.16</v>
          </cell>
          <cell r="C2925">
            <v>99.247</v>
          </cell>
        </row>
        <row r="2926">
          <cell r="A2926">
            <v>89.275999999999996</v>
          </cell>
          <cell r="B2926">
            <v>111.19</v>
          </cell>
          <cell r="C2926">
            <v>99.26</v>
          </cell>
        </row>
        <row r="2927">
          <cell r="A2927">
            <v>89.307000000000002</v>
          </cell>
          <cell r="B2927">
            <v>111.22</v>
          </cell>
          <cell r="C2927">
            <v>99.29</v>
          </cell>
        </row>
        <row r="2928">
          <cell r="A2928">
            <v>89.338999999999999</v>
          </cell>
          <cell r="B2928">
            <v>111.254</v>
          </cell>
          <cell r="C2928">
            <v>99.316000000000003</v>
          </cell>
        </row>
        <row r="2929">
          <cell r="A2929">
            <v>89.37</v>
          </cell>
          <cell r="B2929">
            <v>111.282</v>
          </cell>
          <cell r="C2929">
            <v>99.349000000000004</v>
          </cell>
        </row>
        <row r="2930">
          <cell r="A2930">
            <v>89.402000000000001</v>
          </cell>
          <cell r="B2930">
            <v>111.319</v>
          </cell>
          <cell r="C2930">
            <v>99.381</v>
          </cell>
        </row>
        <row r="2931">
          <cell r="A2931">
            <v>89.418999999999997</v>
          </cell>
          <cell r="B2931">
            <v>111.33199999999999</v>
          </cell>
          <cell r="C2931">
            <v>99.411000000000001</v>
          </cell>
        </row>
        <row r="2932">
          <cell r="A2932">
            <v>89.460999999999999</v>
          </cell>
          <cell r="B2932">
            <v>111.38</v>
          </cell>
          <cell r="C2932">
            <v>99.44</v>
          </cell>
        </row>
        <row r="2933">
          <cell r="A2933">
            <v>89.492999999999995</v>
          </cell>
          <cell r="B2933">
            <v>111.42</v>
          </cell>
          <cell r="C2933">
            <v>99.466999999999999</v>
          </cell>
        </row>
        <row r="2934">
          <cell r="A2934">
            <v>89.524000000000001</v>
          </cell>
          <cell r="B2934">
            <v>111.45699999999999</v>
          </cell>
          <cell r="C2934">
            <v>99.495000000000005</v>
          </cell>
        </row>
        <row r="2935">
          <cell r="A2935">
            <v>89.555999999999997</v>
          </cell>
          <cell r="B2935">
            <v>111.491</v>
          </cell>
          <cell r="C2935">
            <v>99.525000000000006</v>
          </cell>
        </row>
        <row r="2936">
          <cell r="A2936">
            <v>89.587000000000003</v>
          </cell>
          <cell r="B2936">
            <v>111.529</v>
          </cell>
          <cell r="C2936">
            <v>99.557000000000002</v>
          </cell>
        </row>
        <row r="2937">
          <cell r="A2937">
            <v>89.617999999999995</v>
          </cell>
          <cell r="B2937">
            <v>111.562</v>
          </cell>
          <cell r="C2937">
            <v>99.587000000000003</v>
          </cell>
        </row>
        <row r="2938">
          <cell r="A2938">
            <v>89.65</v>
          </cell>
          <cell r="B2938">
            <v>111.589</v>
          </cell>
          <cell r="C2938">
            <v>99.614999999999995</v>
          </cell>
        </row>
        <row r="2939">
          <cell r="A2939">
            <v>89.682000000000002</v>
          </cell>
          <cell r="B2939">
            <v>111.625</v>
          </cell>
          <cell r="C2939">
            <v>99.647000000000006</v>
          </cell>
        </row>
        <row r="2940">
          <cell r="A2940">
            <v>89.712999999999994</v>
          </cell>
          <cell r="B2940">
            <v>111.658</v>
          </cell>
          <cell r="C2940">
            <v>99.680999999999997</v>
          </cell>
        </row>
        <row r="2941">
          <cell r="A2941">
            <v>89.745000000000005</v>
          </cell>
          <cell r="B2941">
            <v>111.685</v>
          </cell>
          <cell r="C2941">
            <v>99.712000000000003</v>
          </cell>
        </row>
        <row r="2942">
          <cell r="A2942">
            <v>89.781000000000006</v>
          </cell>
          <cell r="B2942">
            <v>111.717</v>
          </cell>
          <cell r="C2942">
            <v>99.742000000000004</v>
          </cell>
        </row>
        <row r="2943">
          <cell r="A2943">
            <v>89.811999999999998</v>
          </cell>
          <cell r="B2943">
            <v>111.744</v>
          </cell>
          <cell r="C2943">
            <v>99.762</v>
          </cell>
        </row>
        <row r="2944">
          <cell r="A2944">
            <v>89.843999999999994</v>
          </cell>
          <cell r="B2944">
            <v>111.78100000000001</v>
          </cell>
          <cell r="C2944">
            <v>99.793999999999997</v>
          </cell>
        </row>
        <row r="2945">
          <cell r="A2945">
            <v>89.875</v>
          </cell>
          <cell r="B2945">
            <v>111.812</v>
          </cell>
          <cell r="C2945">
            <v>99.811000000000007</v>
          </cell>
        </row>
        <row r="2946">
          <cell r="A2946">
            <v>89.906999999999996</v>
          </cell>
          <cell r="B2946">
            <v>111.84099999999999</v>
          </cell>
          <cell r="C2946">
            <v>99.841999999999999</v>
          </cell>
        </row>
        <row r="2947">
          <cell r="A2947">
            <v>89.924000000000007</v>
          </cell>
          <cell r="B2947">
            <v>111.855</v>
          </cell>
          <cell r="C2947">
            <v>99.876000000000005</v>
          </cell>
        </row>
        <row r="2948">
          <cell r="A2948">
            <v>89.966999999999999</v>
          </cell>
          <cell r="B2948">
            <v>111.9</v>
          </cell>
          <cell r="C2948">
            <v>99.906999999999996</v>
          </cell>
        </row>
        <row r="2949">
          <cell r="A2949">
            <v>89.998000000000005</v>
          </cell>
          <cell r="B2949">
            <v>111.941</v>
          </cell>
          <cell r="C2949">
            <v>99.936999999999998</v>
          </cell>
        </row>
        <row r="2950">
          <cell r="A2950">
            <v>90.03</v>
          </cell>
          <cell r="B2950">
            <v>111.97499999999999</v>
          </cell>
          <cell r="C2950">
            <v>99.959000000000003</v>
          </cell>
        </row>
        <row r="2951">
          <cell r="A2951">
            <v>90.061000000000007</v>
          </cell>
          <cell r="B2951">
            <v>112.01</v>
          </cell>
          <cell r="C2951">
            <v>99.989000000000004</v>
          </cell>
        </row>
        <row r="2952">
          <cell r="A2952">
            <v>90.091999999999999</v>
          </cell>
          <cell r="B2952">
            <v>112.054</v>
          </cell>
          <cell r="C2952">
            <v>100.02200000000001</v>
          </cell>
        </row>
        <row r="2953">
          <cell r="A2953">
            <v>90.123999999999995</v>
          </cell>
          <cell r="B2953">
            <v>112.09099999999999</v>
          </cell>
          <cell r="C2953">
            <v>100.053</v>
          </cell>
        </row>
        <row r="2954">
          <cell r="A2954">
            <v>90.156000000000006</v>
          </cell>
          <cell r="B2954">
            <v>112.123</v>
          </cell>
          <cell r="C2954">
            <v>100.08199999999999</v>
          </cell>
        </row>
        <row r="2955">
          <cell r="A2955">
            <v>90.188000000000002</v>
          </cell>
          <cell r="B2955">
            <v>112.158</v>
          </cell>
          <cell r="C2955">
            <v>100.11799999999999</v>
          </cell>
        </row>
        <row r="2956">
          <cell r="A2956">
            <v>90.218999999999994</v>
          </cell>
          <cell r="B2956">
            <v>112.18600000000001</v>
          </cell>
          <cell r="C2956">
            <v>100.136</v>
          </cell>
        </row>
        <row r="2957">
          <cell r="A2957">
            <v>90.251000000000005</v>
          </cell>
          <cell r="B2957">
            <v>112.21899999999999</v>
          </cell>
          <cell r="C2957">
            <v>100.16</v>
          </cell>
        </row>
        <row r="2958">
          <cell r="A2958">
            <v>90.266999999999996</v>
          </cell>
          <cell r="B2958">
            <v>112.233</v>
          </cell>
          <cell r="C2958">
            <v>100.188</v>
          </cell>
        </row>
        <row r="2959">
          <cell r="A2959">
            <v>90.299000000000007</v>
          </cell>
          <cell r="B2959">
            <v>112.259</v>
          </cell>
          <cell r="C2959">
            <v>100.21</v>
          </cell>
        </row>
        <row r="2960">
          <cell r="A2960">
            <v>90.33</v>
          </cell>
          <cell r="B2960">
            <v>112.29</v>
          </cell>
          <cell r="C2960">
            <v>100.238</v>
          </cell>
        </row>
        <row r="2961">
          <cell r="A2961">
            <v>90.361999999999995</v>
          </cell>
          <cell r="B2961">
            <v>112.33199999999999</v>
          </cell>
          <cell r="C2961">
            <v>100.265</v>
          </cell>
        </row>
        <row r="2962">
          <cell r="A2962">
            <v>90.393000000000001</v>
          </cell>
          <cell r="B2962">
            <v>112.364</v>
          </cell>
          <cell r="C2962">
            <v>100.30500000000001</v>
          </cell>
        </row>
        <row r="2963">
          <cell r="A2963">
            <v>90.424000000000007</v>
          </cell>
          <cell r="B2963">
            <v>112.387</v>
          </cell>
          <cell r="C2963">
            <v>100.322</v>
          </cell>
        </row>
        <row r="2964">
          <cell r="A2964">
            <v>90.47</v>
          </cell>
          <cell r="B2964">
            <v>112.44499999999999</v>
          </cell>
          <cell r="C2964">
            <v>100.35</v>
          </cell>
        </row>
        <row r="2965">
          <cell r="A2965">
            <v>90.501999999999995</v>
          </cell>
          <cell r="B2965">
            <v>112.48699999999999</v>
          </cell>
          <cell r="C2965">
            <v>100.384</v>
          </cell>
        </row>
        <row r="2966">
          <cell r="A2966">
            <v>90.533000000000001</v>
          </cell>
          <cell r="B2966">
            <v>112.52</v>
          </cell>
          <cell r="C2966">
            <v>100.417</v>
          </cell>
        </row>
        <row r="2967">
          <cell r="A2967">
            <v>90.563999999999993</v>
          </cell>
          <cell r="B2967">
            <v>112.55200000000001</v>
          </cell>
          <cell r="C2967">
            <v>100.44499999999999</v>
          </cell>
        </row>
        <row r="2968">
          <cell r="A2968">
            <v>90.596000000000004</v>
          </cell>
          <cell r="B2968">
            <v>112.58199999999999</v>
          </cell>
          <cell r="C2968">
            <v>100.474</v>
          </cell>
        </row>
        <row r="2969">
          <cell r="A2969">
            <v>90.626999999999995</v>
          </cell>
          <cell r="B2969">
            <v>112.61799999999999</v>
          </cell>
          <cell r="C2969">
            <v>100.506</v>
          </cell>
        </row>
        <row r="2970">
          <cell r="A2970">
            <v>90.659000000000006</v>
          </cell>
          <cell r="B2970">
            <v>112.652</v>
          </cell>
          <cell r="C2970">
            <v>100.538</v>
          </cell>
        </row>
        <row r="2971">
          <cell r="A2971">
            <v>90.69</v>
          </cell>
          <cell r="B2971">
            <v>112.679</v>
          </cell>
          <cell r="C2971">
            <v>100.571</v>
          </cell>
        </row>
        <row r="2972">
          <cell r="A2972">
            <v>90.721000000000004</v>
          </cell>
          <cell r="B2972">
            <v>112.711</v>
          </cell>
          <cell r="C2972">
            <v>100.602</v>
          </cell>
        </row>
        <row r="2973">
          <cell r="A2973">
            <v>90.753</v>
          </cell>
          <cell r="B2973">
            <v>112.748</v>
          </cell>
          <cell r="C2973">
            <v>100.63200000000001</v>
          </cell>
        </row>
        <row r="2974">
          <cell r="A2974">
            <v>90.784000000000006</v>
          </cell>
          <cell r="B2974">
            <v>112.78400000000001</v>
          </cell>
          <cell r="C2974">
            <v>100.65900000000001</v>
          </cell>
        </row>
        <row r="2975">
          <cell r="A2975">
            <v>90.814999999999998</v>
          </cell>
          <cell r="B2975">
            <v>112.812</v>
          </cell>
          <cell r="C2975">
            <v>100.68899999999999</v>
          </cell>
        </row>
        <row r="2976">
          <cell r="A2976">
            <v>90.846999999999994</v>
          </cell>
          <cell r="B2976">
            <v>112.84399999999999</v>
          </cell>
          <cell r="C2976">
            <v>100.72499999999999</v>
          </cell>
        </row>
        <row r="2977">
          <cell r="A2977">
            <v>90.878</v>
          </cell>
          <cell r="B2977">
            <v>112.876</v>
          </cell>
          <cell r="C2977">
            <v>100.759</v>
          </cell>
        </row>
        <row r="2978">
          <cell r="A2978">
            <v>90.909000000000006</v>
          </cell>
          <cell r="B2978">
            <v>112.91</v>
          </cell>
          <cell r="C2978">
            <v>100.79600000000001</v>
          </cell>
        </row>
        <row r="2979">
          <cell r="A2979">
            <v>90.927000000000007</v>
          </cell>
          <cell r="B2979">
            <v>112.926</v>
          </cell>
          <cell r="C2979">
            <v>100.822</v>
          </cell>
        </row>
        <row r="2980">
          <cell r="A2980">
            <v>90.97</v>
          </cell>
          <cell r="B2980">
            <v>112.986</v>
          </cell>
          <cell r="C2980">
            <v>100.849</v>
          </cell>
        </row>
        <row r="2981">
          <cell r="A2981">
            <v>91.001000000000005</v>
          </cell>
          <cell r="B2981">
            <v>113.014</v>
          </cell>
          <cell r="C2981">
            <v>100.877</v>
          </cell>
        </row>
        <row r="2982">
          <cell r="A2982">
            <v>91.033000000000001</v>
          </cell>
          <cell r="B2982">
            <v>113.048</v>
          </cell>
          <cell r="C2982">
            <v>100.905</v>
          </cell>
        </row>
        <row r="2983">
          <cell r="A2983">
            <v>91.063999999999993</v>
          </cell>
          <cell r="B2983">
            <v>113.08</v>
          </cell>
          <cell r="C2983">
            <v>100.93600000000001</v>
          </cell>
        </row>
        <row r="2984">
          <cell r="A2984">
            <v>91.096000000000004</v>
          </cell>
          <cell r="B2984">
            <v>113.113</v>
          </cell>
          <cell r="C2984">
            <v>100.96599999999999</v>
          </cell>
        </row>
        <row r="2985">
          <cell r="A2985">
            <v>91.126999999999995</v>
          </cell>
          <cell r="B2985">
            <v>113.146</v>
          </cell>
          <cell r="C2985">
            <v>100.994</v>
          </cell>
        </row>
        <row r="2986">
          <cell r="A2986">
            <v>91.143000000000001</v>
          </cell>
          <cell r="B2986">
            <v>113.16500000000001</v>
          </cell>
          <cell r="C2986">
            <v>101.03</v>
          </cell>
        </row>
        <row r="2987">
          <cell r="A2987">
            <v>91.174000000000007</v>
          </cell>
          <cell r="B2987">
            <v>113.2</v>
          </cell>
          <cell r="C2987">
            <v>101.062</v>
          </cell>
        </row>
        <row r="2988">
          <cell r="A2988">
            <v>91.206000000000003</v>
          </cell>
          <cell r="B2988">
            <v>113.233</v>
          </cell>
          <cell r="C2988">
            <v>101.095</v>
          </cell>
        </row>
        <row r="2989">
          <cell r="A2989">
            <v>91.238</v>
          </cell>
          <cell r="B2989">
            <v>113.265</v>
          </cell>
          <cell r="C2989">
            <v>101.128</v>
          </cell>
        </row>
        <row r="2990">
          <cell r="A2990">
            <v>91.269000000000005</v>
          </cell>
          <cell r="B2990">
            <v>113.3</v>
          </cell>
          <cell r="C2990">
            <v>101.155</v>
          </cell>
        </row>
        <row r="2991">
          <cell r="A2991">
            <v>91.3</v>
          </cell>
          <cell r="B2991">
            <v>113.33499999999999</v>
          </cell>
          <cell r="C2991">
            <v>101.18300000000001</v>
          </cell>
        </row>
        <row r="2992">
          <cell r="A2992">
            <v>91.331999999999994</v>
          </cell>
          <cell r="B2992">
            <v>113.371</v>
          </cell>
          <cell r="C2992">
            <v>101.212</v>
          </cell>
        </row>
        <row r="2993">
          <cell r="A2993">
            <v>91.363</v>
          </cell>
          <cell r="B2993">
            <v>113.39700000000001</v>
          </cell>
          <cell r="C2993">
            <v>101.23699999999999</v>
          </cell>
        </row>
        <row r="2994">
          <cell r="A2994">
            <v>91.394000000000005</v>
          </cell>
          <cell r="B2994">
            <v>113.429</v>
          </cell>
          <cell r="C2994">
            <v>101.26300000000001</v>
          </cell>
        </row>
        <row r="2995">
          <cell r="A2995">
            <v>91.426000000000002</v>
          </cell>
          <cell r="B2995">
            <v>113.45699999999999</v>
          </cell>
          <cell r="C2995">
            <v>101.297</v>
          </cell>
        </row>
        <row r="2996">
          <cell r="A2996">
            <v>91.471000000000004</v>
          </cell>
          <cell r="B2996">
            <v>113.51900000000001</v>
          </cell>
          <cell r="C2996">
            <v>101.331</v>
          </cell>
        </row>
        <row r="2997">
          <cell r="A2997">
            <v>91.501999999999995</v>
          </cell>
          <cell r="B2997">
            <v>113.557</v>
          </cell>
          <cell r="C2997">
            <v>101.36</v>
          </cell>
        </row>
        <row r="2998">
          <cell r="A2998">
            <v>91.534000000000006</v>
          </cell>
          <cell r="B2998">
            <v>113.59</v>
          </cell>
          <cell r="C2998">
            <v>101.392</v>
          </cell>
        </row>
        <row r="2999">
          <cell r="A2999">
            <v>91.564999999999998</v>
          </cell>
          <cell r="B2999">
            <v>113.625</v>
          </cell>
          <cell r="C2999">
            <v>101.42400000000001</v>
          </cell>
        </row>
        <row r="3000">
          <cell r="A3000">
            <v>91.596999999999994</v>
          </cell>
          <cell r="B3000">
            <v>113.658</v>
          </cell>
          <cell r="C3000">
            <v>101.45099999999999</v>
          </cell>
        </row>
        <row r="3001">
          <cell r="A3001">
            <v>91.628</v>
          </cell>
          <cell r="B3001">
            <v>113.684</v>
          </cell>
          <cell r="C3001">
            <v>101.48</v>
          </cell>
        </row>
        <row r="3002">
          <cell r="A3002">
            <v>91.66</v>
          </cell>
          <cell r="B3002">
            <v>113.714</v>
          </cell>
          <cell r="C3002">
            <v>101.51</v>
          </cell>
        </row>
        <row r="3003">
          <cell r="A3003">
            <v>91.691000000000003</v>
          </cell>
          <cell r="B3003">
            <v>113.749</v>
          </cell>
          <cell r="C3003">
            <v>101.54300000000001</v>
          </cell>
        </row>
        <row r="3004">
          <cell r="A3004">
            <v>91.721999999999994</v>
          </cell>
          <cell r="B3004">
            <v>113.777</v>
          </cell>
          <cell r="C3004">
            <v>101.571</v>
          </cell>
        </row>
        <row r="3005">
          <cell r="A3005">
            <v>91.754000000000005</v>
          </cell>
          <cell r="B3005">
            <v>113.80800000000001</v>
          </cell>
          <cell r="C3005">
            <v>101.601</v>
          </cell>
        </row>
        <row r="3006">
          <cell r="A3006">
            <v>91.775000000000006</v>
          </cell>
          <cell r="B3006">
            <v>113.831</v>
          </cell>
          <cell r="C3006">
            <v>101.624</v>
          </cell>
        </row>
        <row r="3007">
          <cell r="A3007">
            <v>91.805999999999997</v>
          </cell>
          <cell r="B3007">
            <v>113.867</v>
          </cell>
          <cell r="C3007">
            <v>101.65300000000001</v>
          </cell>
        </row>
        <row r="3008">
          <cell r="A3008">
            <v>91.837999999999994</v>
          </cell>
          <cell r="B3008">
            <v>113.89700000000001</v>
          </cell>
          <cell r="C3008">
            <v>101.685</v>
          </cell>
        </row>
        <row r="3009">
          <cell r="A3009">
            <v>91.869</v>
          </cell>
          <cell r="B3009">
            <v>113.935</v>
          </cell>
          <cell r="C3009">
            <v>101.714</v>
          </cell>
        </row>
        <row r="3010">
          <cell r="A3010">
            <v>91.900999999999996</v>
          </cell>
          <cell r="B3010">
            <v>113.967</v>
          </cell>
          <cell r="C3010">
            <v>101.747</v>
          </cell>
        </row>
        <row r="3011">
          <cell r="A3011">
            <v>91.932000000000002</v>
          </cell>
          <cell r="B3011">
            <v>113.991</v>
          </cell>
          <cell r="C3011">
            <v>101.773</v>
          </cell>
        </row>
        <row r="3012">
          <cell r="A3012">
            <v>91.965000000000003</v>
          </cell>
          <cell r="B3012">
            <v>114.02800000000001</v>
          </cell>
          <cell r="C3012">
            <v>101.803</v>
          </cell>
        </row>
        <row r="3013">
          <cell r="A3013">
            <v>91.995000000000005</v>
          </cell>
          <cell r="B3013">
            <v>114.063</v>
          </cell>
          <cell r="C3013">
            <v>101.833</v>
          </cell>
        </row>
        <row r="3014">
          <cell r="A3014">
            <v>92.025999999999996</v>
          </cell>
          <cell r="B3014">
            <v>114.095</v>
          </cell>
          <cell r="C3014">
            <v>101.854</v>
          </cell>
        </row>
        <row r="3015">
          <cell r="A3015">
            <v>92.058000000000007</v>
          </cell>
          <cell r="B3015">
            <v>114.125</v>
          </cell>
          <cell r="C3015">
            <v>101.88500000000001</v>
          </cell>
        </row>
        <row r="3016">
          <cell r="A3016">
            <v>92.088999999999999</v>
          </cell>
          <cell r="B3016">
            <v>114.157</v>
          </cell>
          <cell r="C3016">
            <v>101.919</v>
          </cell>
        </row>
        <row r="3017">
          <cell r="A3017">
            <v>92.120999999999995</v>
          </cell>
          <cell r="B3017">
            <v>114.197</v>
          </cell>
          <cell r="C3017">
            <v>101.949</v>
          </cell>
        </row>
        <row r="3018">
          <cell r="A3018">
            <v>92.152000000000001</v>
          </cell>
          <cell r="B3018">
            <v>114.23699999999999</v>
          </cell>
          <cell r="C3018">
            <v>101.97</v>
          </cell>
        </row>
        <row r="3019">
          <cell r="A3019">
            <v>92.183000000000007</v>
          </cell>
          <cell r="B3019">
            <v>114.273</v>
          </cell>
          <cell r="C3019">
            <v>102</v>
          </cell>
        </row>
        <row r="3020">
          <cell r="A3020">
            <v>92.215000000000003</v>
          </cell>
          <cell r="B3020">
            <v>114.306</v>
          </cell>
          <cell r="C3020">
            <v>102.033</v>
          </cell>
        </row>
        <row r="3021">
          <cell r="A3021">
            <v>92.247</v>
          </cell>
          <cell r="B3021">
            <v>114.337</v>
          </cell>
          <cell r="C3021">
            <v>102.059</v>
          </cell>
        </row>
        <row r="3022">
          <cell r="A3022">
            <v>92.263000000000005</v>
          </cell>
          <cell r="B3022">
            <v>114.35299999999999</v>
          </cell>
          <cell r="C3022">
            <v>102.084</v>
          </cell>
        </row>
        <row r="3023">
          <cell r="A3023">
            <v>92.293999999999997</v>
          </cell>
          <cell r="B3023">
            <v>114.39</v>
          </cell>
          <cell r="C3023">
            <v>102.10299999999999</v>
          </cell>
        </row>
        <row r="3024">
          <cell r="A3024">
            <v>92.325000000000003</v>
          </cell>
          <cell r="B3024">
            <v>114.419</v>
          </cell>
          <cell r="C3024">
            <v>102.13200000000001</v>
          </cell>
        </row>
        <row r="3025">
          <cell r="A3025">
            <v>92.356999999999999</v>
          </cell>
          <cell r="B3025">
            <v>114.453</v>
          </cell>
          <cell r="C3025">
            <v>102.163</v>
          </cell>
        </row>
        <row r="3026">
          <cell r="A3026">
            <v>92.388000000000005</v>
          </cell>
          <cell r="B3026">
            <v>114.48699999999999</v>
          </cell>
          <cell r="C3026">
            <v>102.18899999999999</v>
          </cell>
        </row>
        <row r="3027">
          <cell r="A3027">
            <v>92.418999999999997</v>
          </cell>
          <cell r="B3027">
            <v>114.51</v>
          </cell>
          <cell r="C3027">
            <v>102.211</v>
          </cell>
        </row>
        <row r="3028">
          <cell r="A3028">
            <v>92.450999999999993</v>
          </cell>
          <cell r="B3028">
            <v>114.54</v>
          </cell>
          <cell r="C3028">
            <v>102.24</v>
          </cell>
        </row>
        <row r="3029">
          <cell r="A3029">
            <v>92.495999999999995</v>
          </cell>
          <cell r="B3029">
            <v>114.601</v>
          </cell>
          <cell r="C3029">
            <v>102.27200000000001</v>
          </cell>
        </row>
        <row r="3030">
          <cell r="A3030">
            <v>92.527000000000001</v>
          </cell>
          <cell r="B3030">
            <v>114.639</v>
          </cell>
          <cell r="C3030">
            <v>102.318</v>
          </cell>
        </row>
        <row r="3031">
          <cell r="A3031">
            <v>92.558999999999997</v>
          </cell>
          <cell r="B3031">
            <v>114.676</v>
          </cell>
          <cell r="C3031">
            <v>102.351</v>
          </cell>
        </row>
        <row r="3032">
          <cell r="A3032">
            <v>92.59</v>
          </cell>
          <cell r="B3032">
            <v>114.71</v>
          </cell>
          <cell r="C3032">
            <v>102.381</v>
          </cell>
        </row>
        <row r="3033">
          <cell r="A3033">
            <v>92.622</v>
          </cell>
          <cell r="B3033">
            <v>114.742</v>
          </cell>
          <cell r="C3033">
            <v>102.40900000000001</v>
          </cell>
        </row>
        <row r="3034">
          <cell r="A3034">
            <v>92.653999999999996</v>
          </cell>
          <cell r="B3034">
            <v>114.78</v>
          </cell>
          <cell r="C3034">
            <v>102.437</v>
          </cell>
        </row>
        <row r="3035">
          <cell r="A3035">
            <v>92.685000000000002</v>
          </cell>
          <cell r="B3035">
            <v>114.815</v>
          </cell>
          <cell r="C3035">
            <v>102.46899999999999</v>
          </cell>
        </row>
        <row r="3036">
          <cell r="A3036">
            <v>92.715999999999994</v>
          </cell>
          <cell r="B3036">
            <v>114.843</v>
          </cell>
          <cell r="C3036">
            <v>102.496</v>
          </cell>
        </row>
        <row r="3037">
          <cell r="A3037">
            <v>92.748000000000005</v>
          </cell>
          <cell r="B3037">
            <v>114.873</v>
          </cell>
          <cell r="C3037">
            <v>102.53400000000001</v>
          </cell>
        </row>
        <row r="3038">
          <cell r="A3038">
            <v>92.778999999999996</v>
          </cell>
          <cell r="B3038">
            <v>114.908</v>
          </cell>
          <cell r="C3038">
            <v>102.571</v>
          </cell>
        </row>
        <row r="3039">
          <cell r="A3039">
            <v>92.81</v>
          </cell>
          <cell r="B3039">
            <v>114.93899999999999</v>
          </cell>
          <cell r="C3039">
            <v>102.59699999999999</v>
          </cell>
        </row>
        <row r="3040">
          <cell r="A3040">
            <v>92.841999999999999</v>
          </cell>
          <cell r="B3040">
            <v>114.971</v>
          </cell>
          <cell r="C3040">
            <v>102.629</v>
          </cell>
        </row>
        <row r="3041">
          <cell r="A3041">
            <v>92.873000000000005</v>
          </cell>
          <cell r="B3041">
            <v>114.997</v>
          </cell>
          <cell r="C3041">
            <v>102.66</v>
          </cell>
        </row>
        <row r="3042">
          <cell r="A3042">
            <v>92.905000000000001</v>
          </cell>
          <cell r="B3042">
            <v>115.027</v>
          </cell>
          <cell r="C3042">
            <v>102.69199999999999</v>
          </cell>
        </row>
        <row r="3043">
          <cell r="A3043">
            <v>92.936000000000007</v>
          </cell>
          <cell r="B3043">
            <v>115.05500000000001</v>
          </cell>
          <cell r="C3043">
            <v>102.72199999999999</v>
          </cell>
        </row>
        <row r="3044">
          <cell r="A3044">
            <v>92.966999999999999</v>
          </cell>
          <cell r="B3044">
            <v>115.102</v>
          </cell>
          <cell r="C3044">
            <v>102.759</v>
          </cell>
        </row>
        <row r="3045">
          <cell r="A3045">
            <v>92.984999999999999</v>
          </cell>
          <cell r="B3045">
            <v>115.126</v>
          </cell>
          <cell r="C3045">
            <v>102.789</v>
          </cell>
        </row>
        <row r="3046">
          <cell r="A3046">
            <v>93.016000000000005</v>
          </cell>
          <cell r="B3046">
            <v>115.15600000000001</v>
          </cell>
          <cell r="C3046">
            <v>102.81699999999999</v>
          </cell>
        </row>
        <row r="3047">
          <cell r="A3047">
            <v>93.046999999999997</v>
          </cell>
          <cell r="B3047">
            <v>115.188</v>
          </cell>
          <cell r="C3047">
            <v>102.85299999999999</v>
          </cell>
        </row>
        <row r="3048">
          <cell r="A3048">
            <v>93.078999999999994</v>
          </cell>
          <cell r="B3048">
            <v>115.21299999999999</v>
          </cell>
          <cell r="C3048">
            <v>102.881</v>
          </cell>
        </row>
        <row r="3049">
          <cell r="A3049">
            <v>93.11</v>
          </cell>
          <cell r="B3049">
            <v>115.242</v>
          </cell>
          <cell r="C3049">
            <v>102.908</v>
          </cell>
        </row>
        <row r="3050">
          <cell r="A3050">
            <v>93.141000000000005</v>
          </cell>
          <cell r="B3050">
            <v>115.274</v>
          </cell>
          <cell r="C3050">
            <v>102.93</v>
          </cell>
        </row>
        <row r="3051">
          <cell r="A3051">
            <v>93.173000000000002</v>
          </cell>
          <cell r="B3051">
            <v>115.313</v>
          </cell>
          <cell r="C3051">
            <v>102.962</v>
          </cell>
        </row>
        <row r="3052">
          <cell r="A3052">
            <v>93.203999999999994</v>
          </cell>
          <cell r="B3052">
            <v>115.34399999999999</v>
          </cell>
          <cell r="C3052">
            <v>102.991</v>
          </cell>
        </row>
        <row r="3053">
          <cell r="A3053">
            <v>93.234999999999999</v>
          </cell>
          <cell r="B3053">
            <v>115.38800000000001</v>
          </cell>
          <cell r="C3053">
            <v>103.02200000000001</v>
          </cell>
        </row>
        <row r="3054">
          <cell r="A3054">
            <v>93.251999999999995</v>
          </cell>
          <cell r="B3054">
            <v>115.401</v>
          </cell>
          <cell r="C3054">
            <v>103.056</v>
          </cell>
        </row>
        <row r="3055">
          <cell r="A3055">
            <v>93.283000000000001</v>
          </cell>
          <cell r="B3055">
            <v>115.432</v>
          </cell>
          <cell r="C3055">
            <v>103.08199999999999</v>
          </cell>
        </row>
        <row r="3056">
          <cell r="A3056">
            <v>93.313999999999993</v>
          </cell>
          <cell r="B3056">
            <v>115.46899999999999</v>
          </cell>
          <cell r="C3056">
            <v>103.11499999999999</v>
          </cell>
        </row>
        <row r="3057">
          <cell r="A3057">
            <v>93.346000000000004</v>
          </cell>
          <cell r="B3057">
            <v>115.498</v>
          </cell>
          <cell r="C3057">
            <v>103.149</v>
          </cell>
        </row>
        <row r="3058">
          <cell r="A3058">
            <v>93.376999999999995</v>
          </cell>
          <cell r="B3058">
            <v>115.529</v>
          </cell>
          <cell r="C3058">
            <v>103.18300000000001</v>
          </cell>
        </row>
        <row r="3059">
          <cell r="A3059">
            <v>93.408000000000001</v>
          </cell>
          <cell r="B3059">
            <v>115.563</v>
          </cell>
          <cell r="C3059">
            <v>103.211</v>
          </cell>
        </row>
        <row r="3060">
          <cell r="A3060">
            <v>93.44</v>
          </cell>
          <cell r="B3060">
            <v>115.598</v>
          </cell>
          <cell r="C3060">
            <v>103.242</v>
          </cell>
        </row>
        <row r="3061">
          <cell r="A3061">
            <v>93.454999999999998</v>
          </cell>
          <cell r="B3061">
            <v>115.614</v>
          </cell>
          <cell r="C3061">
            <v>103.27800000000001</v>
          </cell>
        </row>
        <row r="3062">
          <cell r="A3062">
            <v>93.5</v>
          </cell>
          <cell r="B3062">
            <v>115.673</v>
          </cell>
          <cell r="C3062">
            <v>103.306</v>
          </cell>
        </row>
        <row r="3063">
          <cell r="A3063">
            <v>93.531000000000006</v>
          </cell>
          <cell r="B3063">
            <v>115.702</v>
          </cell>
          <cell r="C3063">
            <v>103.33199999999999</v>
          </cell>
        </row>
        <row r="3064">
          <cell r="A3064">
            <v>93.561999999999998</v>
          </cell>
          <cell r="B3064">
            <v>115.736</v>
          </cell>
          <cell r="C3064">
            <v>103.377</v>
          </cell>
        </row>
        <row r="3065">
          <cell r="A3065">
            <v>93.593999999999994</v>
          </cell>
          <cell r="B3065">
            <v>115.768</v>
          </cell>
          <cell r="C3065">
            <v>103.408</v>
          </cell>
        </row>
        <row r="3066">
          <cell r="A3066">
            <v>93.625</v>
          </cell>
          <cell r="B3066">
            <v>115.80200000000001</v>
          </cell>
          <cell r="C3066">
            <v>103.43300000000001</v>
          </cell>
        </row>
        <row r="3067">
          <cell r="A3067">
            <v>93.656999999999996</v>
          </cell>
          <cell r="B3067">
            <v>115.83799999999999</v>
          </cell>
          <cell r="C3067">
            <v>103.46299999999999</v>
          </cell>
        </row>
        <row r="3068">
          <cell r="A3068">
            <v>93.686999999999998</v>
          </cell>
          <cell r="B3068">
            <v>115.86499999999999</v>
          </cell>
          <cell r="C3068">
            <v>103.496</v>
          </cell>
        </row>
        <row r="3069">
          <cell r="A3069">
            <v>93.713999999999999</v>
          </cell>
          <cell r="B3069">
            <v>115.898</v>
          </cell>
          <cell r="C3069">
            <v>103.536</v>
          </cell>
        </row>
        <row r="3070">
          <cell r="A3070">
            <v>93.745999999999995</v>
          </cell>
          <cell r="B3070">
            <v>115.938</v>
          </cell>
          <cell r="C3070">
            <v>103.56699999999999</v>
          </cell>
        </row>
        <row r="3071">
          <cell r="A3071">
            <v>93.781999999999996</v>
          </cell>
          <cell r="B3071">
            <v>115.97</v>
          </cell>
          <cell r="C3071">
            <v>103.59699999999999</v>
          </cell>
        </row>
        <row r="3072">
          <cell r="A3072">
            <v>93.813000000000002</v>
          </cell>
          <cell r="B3072">
            <v>116.006</v>
          </cell>
          <cell r="C3072">
            <v>103.629</v>
          </cell>
        </row>
        <row r="3073">
          <cell r="A3073">
            <v>93.828999999999994</v>
          </cell>
          <cell r="B3073">
            <v>116.023</v>
          </cell>
          <cell r="C3073">
            <v>103.66</v>
          </cell>
        </row>
        <row r="3074">
          <cell r="A3074">
            <v>93.844999999999999</v>
          </cell>
          <cell r="B3074">
            <v>116.03700000000001</v>
          </cell>
          <cell r="C3074">
            <v>103.68899999999999</v>
          </cell>
        </row>
        <row r="3075">
          <cell r="A3075">
            <v>93.876999999999995</v>
          </cell>
          <cell r="B3075">
            <v>116.072</v>
          </cell>
          <cell r="C3075">
            <v>103.721</v>
          </cell>
        </row>
        <row r="3076">
          <cell r="A3076">
            <v>93.908000000000001</v>
          </cell>
          <cell r="B3076">
            <v>116.099</v>
          </cell>
          <cell r="C3076">
            <v>103.748</v>
          </cell>
        </row>
        <row r="3077">
          <cell r="A3077">
            <v>93.94</v>
          </cell>
          <cell r="B3077">
            <v>116.127</v>
          </cell>
          <cell r="C3077">
            <v>103.78100000000001</v>
          </cell>
        </row>
        <row r="3078">
          <cell r="A3078">
            <v>93.971000000000004</v>
          </cell>
          <cell r="B3078">
            <v>116.16200000000001</v>
          </cell>
          <cell r="C3078">
            <v>103.809</v>
          </cell>
        </row>
        <row r="3079">
          <cell r="A3079">
            <v>94.02</v>
          </cell>
          <cell r="B3079">
            <v>116.22799999999999</v>
          </cell>
          <cell r="C3079">
            <v>103.82299999999999</v>
          </cell>
        </row>
        <row r="3080">
          <cell r="A3080">
            <v>94.051000000000002</v>
          </cell>
          <cell r="B3080">
            <v>116.256</v>
          </cell>
          <cell r="C3080">
            <v>103.877</v>
          </cell>
        </row>
        <row r="3081">
          <cell r="A3081">
            <v>94.081999999999994</v>
          </cell>
          <cell r="B3081">
            <v>116.295</v>
          </cell>
          <cell r="C3081">
            <v>103.901</v>
          </cell>
        </row>
        <row r="3082">
          <cell r="A3082">
            <v>94.114000000000004</v>
          </cell>
          <cell r="B3082">
            <v>116.325</v>
          </cell>
          <cell r="C3082">
            <v>103.929</v>
          </cell>
        </row>
        <row r="3083">
          <cell r="A3083">
            <v>94.144999999999996</v>
          </cell>
          <cell r="B3083">
            <v>116.361</v>
          </cell>
          <cell r="C3083">
            <v>103.953</v>
          </cell>
        </row>
        <row r="3084">
          <cell r="A3084">
            <v>94.161000000000001</v>
          </cell>
          <cell r="B3084">
            <v>116.376</v>
          </cell>
          <cell r="C3084">
            <v>103.98399999999999</v>
          </cell>
        </row>
        <row r="3085">
          <cell r="A3085">
            <v>94.191999999999993</v>
          </cell>
          <cell r="B3085">
            <v>116.414</v>
          </cell>
          <cell r="C3085">
            <v>104.015</v>
          </cell>
        </row>
        <row r="3086">
          <cell r="A3086">
            <v>94.222999999999999</v>
          </cell>
          <cell r="B3086">
            <v>116.44199999999999</v>
          </cell>
          <cell r="C3086">
            <v>104.044</v>
          </cell>
        </row>
        <row r="3087">
          <cell r="A3087">
            <v>94.239000000000004</v>
          </cell>
          <cell r="B3087">
            <v>116.462</v>
          </cell>
          <cell r="C3087">
            <v>104.068</v>
          </cell>
        </row>
        <row r="3088">
          <cell r="A3088">
            <v>94.254999999999995</v>
          </cell>
          <cell r="B3088">
            <v>116.47499999999999</v>
          </cell>
          <cell r="C3088">
            <v>104.093</v>
          </cell>
        </row>
        <row r="3089">
          <cell r="A3089">
            <v>94.271000000000001</v>
          </cell>
          <cell r="B3089">
            <v>116.491</v>
          </cell>
          <cell r="C3089">
            <v>104.122</v>
          </cell>
        </row>
        <row r="3090">
          <cell r="A3090">
            <v>94.302999999999997</v>
          </cell>
          <cell r="B3090">
            <v>116.51900000000001</v>
          </cell>
          <cell r="C3090">
            <v>104.148</v>
          </cell>
        </row>
        <row r="3091">
          <cell r="A3091">
            <v>94.334000000000003</v>
          </cell>
          <cell r="B3091">
            <v>116.54900000000001</v>
          </cell>
          <cell r="C3091">
            <v>104.172</v>
          </cell>
        </row>
        <row r="3092">
          <cell r="A3092">
            <v>94.35</v>
          </cell>
          <cell r="B3092">
            <v>116.568</v>
          </cell>
          <cell r="C3092">
            <v>104.209</v>
          </cell>
        </row>
        <row r="3093">
          <cell r="A3093">
            <v>94.381</v>
          </cell>
          <cell r="B3093">
            <v>116.601</v>
          </cell>
          <cell r="C3093">
            <v>104.223</v>
          </cell>
        </row>
        <row r="3094">
          <cell r="A3094">
            <v>94.412999999999997</v>
          </cell>
          <cell r="B3094">
            <v>116.639</v>
          </cell>
          <cell r="C3094">
            <v>104.25</v>
          </cell>
        </row>
        <row r="3095">
          <cell r="A3095">
            <v>94.444000000000003</v>
          </cell>
          <cell r="B3095">
            <v>116.669</v>
          </cell>
          <cell r="C3095">
            <v>104.28700000000001</v>
          </cell>
        </row>
        <row r="3096">
          <cell r="A3096">
            <v>94.475999999999999</v>
          </cell>
          <cell r="B3096">
            <v>116.702</v>
          </cell>
          <cell r="C3096">
            <v>104.319</v>
          </cell>
        </row>
        <row r="3097">
          <cell r="A3097">
            <v>94.52</v>
          </cell>
          <cell r="B3097">
            <v>116.76300000000001</v>
          </cell>
          <cell r="C3097">
            <v>104.348</v>
          </cell>
        </row>
        <row r="3098">
          <cell r="A3098">
            <v>94.551000000000002</v>
          </cell>
          <cell r="B3098">
            <v>116.79900000000001</v>
          </cell>
          <cell r="C3098">
            <v>104.381</v>
          </cell>
        </row>
        <row r="3099">
          <cell r="A3099">
            <v>94.582999999999998</v>
          </cell>
          <cell r="B3099">
            <v>116.82899999999999</v>
          </cell>
          <cell r="C3099">
            <v>104.40900000000001</v>
          </cell>
        </row>
        <row r="3100">
          <cell r="A3100">
            <v>94.614000000000004</v>
          </cell>
          <cell r="B3100">
            <v>116.86</v>
          </cell>
          <cell r="C3100">
            <v>104.43899999999999</v>
          </cell>
        </row>
        <row r="3101">
          <cell r="A3101">
            <v>94.644999999999996</v>
          </cell>
          <cell r="B3101">
            <v>116.887</v>
          </cell>
          <cell r="C3101">
            <v>104.477</v>
          </cell>
        </row>
        <row r="3102">
          <cell r="A3102">
            <v>94.677000000000007</v>
          </cell>
          <cell r="B3102">
            <v>116.917</v>
          </cell>
          <cell r="C3102">
            <v>104.504</v>
          </cell>
        </row>
        <row r="3103">
          <cell r="A3103">
            <v>94.707999999999998</v>
          </cell>
          <cell r="B3103">
            <v>116.953</v>
          </cell>
          <cell r="C3103">
            <v>104.53100000000001</v>
          </cell>
        </row>
        <row r="3104">
          <cell r="A3104">
            <v>94.739000000000004</v>
          </cell>
          <cell r="B3104">
            <v>116.98699999999999</v>
          </cell>
          <cell r="C3104">
            <v>104.55800000000001</v>
          </cell>
        </row>
        <row r="3105">
          <cell r="A3105">
            <v>94.771000000000001</v>
          </cell>
          <cell r="B3105">
            <v>117.01900000000001</v>
          </cell>
          <cell r="C3105">
            <v>104.587</v>
          </cell>
        </row>
        <row r="3106">
          <cell r="A3106">
            <v>94.802000000000007</v>
          </cell>
          <cell r="B3106">
            <v>117.05500000000001</v>
          </cell>
          <cell r="C3106">
            <v>104.623</v>
          </cell>
        </row>
        <row r="3107">
          <cell r="A3107">
            <v>94.832999999999998</v>
          </cell>
          <cell r="B3107">
            <v>117.084</v>
          </cell>
          <cell r="C3107">
            <v>104.657</v>
          </cell>
        </row>
        <row r="3108">
          <cell r="A3108">
            <v>94.85</v>
          </cell>
          <cell r="B3108">
            <v>117.101</v>
          </cell>
          <cell r="C3108">
            <v>104.68300000000001</v>
          </cell>
        </row>
        <row r="3109">
          <cell r="A3109">
            <v>94.881</v>
          </cell>
          <cell r="B3109">
            <v>117.134</v>
          </cell>
          <cell r="C3109">
            <v>104.711</v>
          </cell>
        </row>
        <row r="3110">
          <cell r="A3110">
            <v>94.912000000000006</v>
          </cell>
          <cell r="B3110">
            <v>117.158</v>
          </cell>
          <cell r="C3110">
            <v>104.741</v>
          </cell>
        </row>
        <row r="3111">
          <cell r="A3111">
            <v>94.944000000000003</v>
          </cell>
          <cell r="B3111">
            <v>117.19199999999999</v>
          </cell>
          <cell r="C3111">
            <v>104.773</v>
          </cell>
        </row>
        <row r="3112">
          <cell r="A3112">
            <v>94.974999999999994</v>
          </cell>
          <cell r="B3112">
            <v>117.221</v>
          </cell>
          <cell r="C3112">
            <v>104.801</v>
          </cell>
        </row>
        <row r="3113">
          <cell r="A3113">
            <v>94.991</v>
          </cell>
          <cell r="B3113">
            <v>117.24299999999999</v>
          </cell>
          <cell r="C3113">
            <v>104.83</v>
          </cell>
        </row>
        <row r="3114">
          <cell r="A3114">
            <v>95.034999999999997</v>
          </cell>
          <cell r="B3114">
            <v>117.3</v>
          </cell>
          <cell r="C3114">
            <v>104.855</v>
          </cell>
        </row>
        <row r="3115">
          <cell r="A3115">
            <v>95.066999999999993</v>
          </cell>
          <cell r="B3115">
            <v>117.328</v>
          </cell>
          <cell r="C3115">
            <v>104.887</v>
          </cell>
        </row>
        <row r="3116">
          <cell r="A3116">
            <v>95.097999999999999</v>
          </cell>
          <cell r="B3116">
            <v>117.361</v>
          </cell>
          <cell r="C3116">
            <v>104.92100000000001</v>
          </cell>
        </row>
        <row r="3117">
          <cell r="A3117">
            <v>95.13</v>
          </cell>
          <cell r="B3117">
            <v>117.395</v>
          </cell>
          <cell r="C3117">
            <v>104.95</v>
          </cell>
        </row>
        <row r="3118">
          <cell r="A3118">
            <v>95.162000000000006</v>
          </cell>
          <cell r="B3118">
            <v>117.42700000000001</v>
          </cell>
          <cell r="C3118">
            <v>104.986</v>
          </cell>
        </row>
        <row r="3119">
          <cell r="A3119">
            <v>95.192999999999998</v>
          </cell>
          <cell r="B3119">
            <v>117.45</v>
          </cell>
          <cell r="C3119">
            <v>105.021</v>
          </cell>
        </row>
        <row r="3120">
          <cell r="A3120">
            <v>95.207999999999998</v>
          </cell>
          <cell r="B3120">
            <v>117.468</v>
          </cell>
          <cell r="C3120">
            <v>105.053</v>
          </cell>
        </row>
        <row r="3121">
          <cell r="A3121">
            <v>95.24</v>
          </cell>
          <cell r="B3121">
            <v>117.504</v>
          </cell>
          <cell r="C3121">
            <v>105.084</v>
          </cell>
        </row>
        <row r="3122">
          <cell r="A3122">
            <v>95.271000000000001</v>
          </cell>
          <cell r="B3122">
            <v>117.539</v>
          </cell>
          <cell r="C3122">
            <v>105.11199999999999</v>
          </cell>
        </row>
        <row r="3123">
          <cell r="A3123">
            <v>95.302999999999997</v>
          </cell>
          <cell r="B3123">
            <v>117.571</v>
          </cell>
          <cell r="C3123">
            <v>105.14</v>
          </cell>
        </row>
        <row r="3124">
          <cell r="A3124">
            <v>95.334000000000003</v>
          </cell>
          <cell r="B3124">
            <v>117.60299999999999</v>
          </cell>
          <cell r="C3124">
            <v>105.17</v>
          </cell>
        </row>
        <row r="3125">
          <cell r="A3125">
            <v>95.350999999999999</v>
          </cell>
          <cell r="B3125">
            <v>117.623</v>
          </cell>
          <cell r="C3125">
            <v>105.20099999999999</v>
          </cell>
        </row>
        <row r="3126">
          <cell r="A3126">
            <v>95.382000000000005</v>
          </cell>
          <cell r="B3126">
            <v>117.658</v>
          </cell>
          <cell r="C3126">
            <v>105.224</v>
          </cell>
        </row>
        <row r="3127">
          <cell r="A3127">
            <v>95.412999999999997</v>
          </cell>
          <cell r="B3127">
            <v>117.691</v>
          </cell>
          <cell r="C3127">
            <v>105.259</v>
          </cell>
        </row>
        <row r="3128">
          <cell r="A3128">
            <v>95.444999999999993</v>
          </cell>
          <cell r="B3128">
            <v>117.72199999999999</v>
          </cell>
          <cell r="C3128">
            <v>105.29</v>
          </cell>
        </row>
        <row r="3129">
          <cell r="A3129">
            <v>95.475999999999999</v>
          </cell>
          <cell r="B3129">
            <v>117.754</v>
          </cell>
          <cell r="C3129">
            <v>105.321</v>
          </cell>
        </row>
        <row r="3130">
          <cell r="A3130">
            <v>95.507000000000005</v>
          </cell>
          <cell r="B3130">
            <v>117.788</v>
          </cell>
          <cell r="C3130">
            <v>105.354</v>
          </cell>
        </row>
        <row r="3131">
          <cell r="A3131">
            <v>95.537999999999997</v>
          </cell>
          <cell r="B3131">
            <v>117.836</v>
          </cell>
          <cell r="C3131">
            <v>105.383</v>
          </cell>
        </row>
        <row r="3132">
          <cell r="A3132">
            <v>95.569000000000003</v>
          </cell>
          <cell r="B3132">
            <v>117.866</v>
          </cell>
          <cell r="C3132">
            <v>105.41500000000001</v>
          </cell>
        </row>
        <row r="3133">
          <cell r="A3133">
            <v>95.600999999999999</v>
          </cell>
          <cell r="B3133">
            <v>117.901</v>
          </cell>
          <cell r="C3133">
            <v>105.45</v>
          </cell>
        </row>
        <row r="3134">
          <cell r="A3134">
            <v>95.632000000000005</v>
          </cell>
          <cell r="B3134">
            <v>117.935</v>
          </cell>
          <cell r="C3134">
            <v>105.476</v>
          </cell>
        </row>
        <row r="3135">
          <cell r="A3135">
            <v>95.647999999999996</v>
          </cell>
          <cell r="B3135">
            <v>117.955</v>
          </cell>
          <cell r="C3135">
            <v>105.509</v>
          </cell>
        </row>
        <row r="3136">
          <cell r="A3136">
            <v>95.679000000000002</v>
          </cell>
          <cell r="B3136">
            <v>117.985</v>
          </cell>
          <cell r="C3136">
            <v>105.54300000000001</v>
          </cell>
        </row>
        <row r="3137">
          <cell r="A3137">
            <v>95.710999999999999</v>
          </cell>
          <cell r="B3137">
            <v>118.021</v>
          </cell>
          <cell r="C3137">
            <v>105.57299999999999</v>
          </cell>
        </row>
        <row r="3138">
          <cell r="A3138">
            <v>95.742000000000004</v>
          </cell>
          <cell r="B3138">
            <v>118.059</v>
          </cell>
          <cell r="C3138">
            <v>105.605</v>
          </cell>
        </row>
        <row r="3139">
          <cell r="A3139">
            <v>95.778999999999996</v>
          </cell>
          <cell r="B3139">
            <v>118.09099999999999</v>
          </cell>
          <cell r="C3139">
            <v>105.634</v>
          </cell>
        </row>
        <row r="3140">
          <cell r="A3140">
            <v>95.81</v>
          </cell>
          <cell r="B3140">
            <v>118.126</v>
          </cell>
          <cell r="C3140">
            <v>105.666</v>
          </cell>
        </row>
        <row r="3141">
          <cell r="A3141">
            <v>95.841999999999999</v>
          </cell>
          <cell r="B3141">
            <v>118.158</v>
          </cell>
          <cell r="C3141">
            <v>105.69499999999999</v>
          </cell>
        </row>
        <row r="3142">
          <cell r="A3142">
            <v>95.873000000000005</v>
          </cell>
          <cell r="B3142">
            <v>118.18300000000001</v>
          </cell>
          <cell r="C3142">
            <v>105.723</v>
          </cell>
        </row>
        <row r="3143">
          <cell r="A3143">
            <v>95.903999999999996</v>
          </cell>
          <cell r="B3143">
            <v>118.21899999999999</v>
          </cell>
          <cell r="C3143">
            <v>105.759</v>
          </cell>
        </row>
        <row r="3144">
          <cell r="A3144">
            <v>95.935000000000002</v>
          </cell>
          <cell r="B3144">
            <v>118.247</v>
          </cell>
          <cell r="C3144">
            <v>105.788</v>
          </cell>
        </row>
        <row r="3145">
          <cell r="A3145">
            <v>95.966999999999999</v>
          </cell>
          <cell r="B3145">
            <v>118.28400000000001</v>
          </cell>
          <cell r="C3145">
            <v>105.822</v>
          </cell>
        </row>
        <row r="3146">
          <cell r="A3146">
            <v>95.998999999999995</v>
          </cell>
          <cell r="B3146">
            <v>118.31699999999999</v>
          </cell>
          <cell r="C3146">
            <v>105.85299999999999</v>
          </cell>
        </row>
        <row r="3147">
          <cell r="A3147">
            <v>96.043999999999997</v>
          </cell>
          <cell r="B3147">
            <v>118.374</v>
          </cell>
          <cell r="C3147">
            <v>105.886</v>
          </cell>
        </row>
        <row r="3148">
          <cell r="A3148">
            <v>96.075999999999993</v>
          </cell>
          <cell r="B3148">
            <v>118.401</v>
          </cell>
          <cell r="C3148">
            <v>105.916</v>
          </cell>
        </row>
        <row r="3149">
          <cell r="A3149">
            <v>96.106999999999999</v>
          </cell>
          <cell r="B3149">
            <v>118.431</v>
          </cell>
          <cell r="C3149">
            <v>105.94499999999999</v>
          </cell>
        </row>
        <row r="3150">
          <cell r="A3150">
            <v>96.138000000000005</v>
          </cell>
          <cell r="B3150">
            <v>118.45699999999999</v>
          </cell>
          <cell r="C3150">
            <v>105.974</v>
          </cell>
        </row>
        <row r="3151">
          <cell r="A3151">
            <v>96.17</v>
          </cell>
          <cell r="B3151">
            <v>118.48399999999999</v>
          </cell>
          <cell r="C3151">
            <v>106.011</v>
          </cell>
        </row>
        <row r="3152">
          <cell r="A3152">
            <v>96.200999999999993</v>
          </cell>
          <cell r="B3152">
            <v>118.517</v>
          </cell>
          <cell r="C3152">
            <v>106.05500000000001</v>
          </cell>
        </row>
        <row r="3153">
          <cell r="A3153">
            <v>96.233000000000004</v>
          </cell>
          <cell r="B3153">
            <v>118.56100000000001</v>
          </cell>
          <cell r="C3153">
            <v>106.09</v>
          </cell>
        </row>
        <row r="3154">
          <cell r="A3154">
            <v>96.248999999999995</v>
          </cell>
          <cell r="B3154">
            <v>118.578</v>
          </cell>
          <cell r="C3154">
            <v>106.105</v>
          </cell>
        </row>
        <row r="3155">
          <cell r="A3155">
            <v>96.263999999999996</v>
          </cell>
          <cell r="B3155">
            <v>118.595</v>
          </cell>
          <cell r="C3155">
            <v>106.121</v>
          </cell>
        </row>
        <row r="3156">
          <cell r="A3156">
            <v>96.295000000000002</v>
          </cell>
          <cell r="B3156">
            <v>118.62</v>
          </cell>
          <cell r="C3156">
            <v>106.151</v>
          </cell>
        </row>
        <row r="3157">
          <cell r="A3157">
            <v>96.311999999999998</v>
          </cell>
          <cell r="B3157">
            <v>118.63800000000001</v>
          </cell>
          <cell r="C3157">
            <v>106.169</v>
          </cell>
        </row>
        <row r="3158">
          <cell r="A3158">
            <v>96.343000000000004</v>
          </cell>
          <cell r="B3158">
            <v>118.669</v>
          </cell>
          <cell r="C3158">
            <v>106.19799999999999</v>
          </cell>
        </row>
        <row r="3159">
          <cell r="A3159">
            <v>96.375</v>
          </cell>
          <cell r="B3159">
            <v>118.702</v>
          </cell>
          <cell r="C3159">
            <v>106.236</v>
          </cell>
        </row>
        <row r="3160">
          <cell r="A3160">
            <v>96.406000000000006</v>
          </cell>
          <cell r="B3160">
            <v>118.732</v>
          </cell>
          <cell r="C3160">
            <v>106.26600000000001</v>
          </cell>
        </row>
        <row r="3161">
          <cell r="A3161">
            <v>96.436999999999998</v>
          </cell>
          <cell r="B3161">
            <v>118.764</v>
          </cell>
          <cell r="C3161">
            <v>106.29</v>
          </cell>
        </row>
        <row r="3162">
          <cell r="A3162">
            <v>96.468999999999994</v>
          </cell>
          <cell r="B3162">
            <v>118.79300000000001</v>
          </cell>
          <cell r="C3162">
            <v>106.319</v>
          </cell>
        </row>
        <row r="3163">
          <cell r="A3163">
            <v>96.5</v>
          </cell>
          <cell r="B3163">
            <v>118.816</v>
          </cell>
          <cell r="C3163">
            <v>106.35299999999999</v>
          </cell>
        </row>
        <row r="3164">
          <cell r="A3164">
            <v>96.546999999999997</v>
          </cell>
          <cell r="B3164">
            <v>118.88</v>
          </cell>
          <cell r="C3164">
            <v>106.38200000000001</v>
          </cell>
        </row>
        <row r="3165">
          <cell r="A3165">
            <v>96.578999999999994</v>
          </cell>
          <cell r="B3165">
            <v>118.91200000000001</v>
          </cell>
          <cell r="C3165">
            <v>106.413</v>
          </cell>
        </row>
        <row r="3166">
          <cell r="A3166">
            <v>96.61</v>
          </cell>
          <cell r="B3166">
            <v>118.944</v>
          </cell>
          <cell r="C3166">
            <v>106.441</v>
          </cell>
        </row>
        <row r="3167">
          <cell r="A3167">
            <v>96.641999999999996</v>
          </cell>
          <cell r="B3167">
            <v>118.976</v>
          </cell>
          <cell r="C3167">
            <v>106.47499999999999</v>
          </cell>
        </row>
        <row r="3168">
          <cell r="A3168">
            <v>96.673000000000002</v>
          </cell>
          <cell r="B3168">
            <v>119.012</v>
          </cell>
          <cell r="C3168">
            <v>106.505</v>
          </cell>
        </row>
        <row r="3169">
          <cell r="A3169">
            <v>96.703999999999994</v>
          </cell>
          <cell r="B3169">
            <v>119.05</v>
          </cell>
          <cell r="C3169">
            <v>106.538</v>
          </cell>
        </row>
        <row r="3170">
          <cell r="A3170">
            <v>96.734999999999999</v>
          </cell>
          <cell r="B3170">
            <v>119.07899999999999</v>
          </cell>
          <cell r="C3170">
            <v>106.571</v>
          </cell>
        </row>
        <row r="3171">
          <cell r="A3171">
            <v>96.751000000000005</v>
          </cell>
          <cell r="B3171">
            <v>119.096</v>
          </cell>
          <cell r="C3171">
            <v>106.602</v>
          </cell>
        </row>
        <row r="3172">
          <cell r="A3172">
            <v>96.783000000000001</v>
          </cell>
          <cell r="B3172">
            <v>119.131</v>
          </cell>
          <cell r="C3172">
            <v>106.633</v>
          </cell>
        </row>
        <row r="3173">
          <cell r="A3173">
            <v>96.813999999999993</v>
          </cell>
          <cell r="B3173">
            <v>119.16800000000001</v>
          </cell>
          <cell r="C3173">
            <v>106.652</v>
          </cell>
        </row>
        <row r="3174">
          <cell r="A3174">
            <v>96.846000000000004</v>
          </cell>
          <cell r="B3174">
            <v>119.20399999999999</v>
          </cell>
          <cell r="C3174">
            <v>106.684</v>
          </cell>
        </row>
        <row r="3175">
          <cell r="A3175">
            <v>96.876999999999995</v>
          </cell>
          <cell r="B3175">
            <v>119.232</v>
          </cell>
          <cell r="C3175">
            <v>106.715</v>
          </cell>
        </row>
        <row r="3176">
          <cell r="A3176">
            <v>96.908000000000001</v>
          </cell>
          <cell r="B3176">
            <v>119.254</v>
          </cell>
          <cell r="C3176">
            <v>106.745</v>
          </cell>
        </row>
        <row r="3177">
          <cell r="A3177">
            <v>96.94</v>
          </cell>
          <cell r="B3177">
            <v>119.28400000000001</v>
          </cell>
          <cell r="C3177">
            <v>106.774</v>
          </cell>
        </row>
        <row r="3178">
          <cell r="A3178">
            <v>96.971999999999994</v>
          </cell>
          <cell r="B3178">
            <v>119.31399999999999</v>
          </cell>
          <cell r="C3178">
            <v>106.804</v>
          </cell>
        </row>
        <row r="3179">
          <cell r="A3179">
            <v>97.003</v>
          </cell>
          <cell r="B3179">
            <v>119.343</v>
          </cell>
          <cell r="C3179">
            <v>106.837</v>
          </cell>
        </row>
        <row r="3180">
          <cell r="A3180">
            <v>97.034000000000006</v>
          </cell>
          <cell r="B3180">
            <v>119.386</v>
          </cell>
          <cell r="C3180">
            <v>106.86799999999999</v>
          </cell>
        </row>
        <row r="3181">
          <cell r="A3181">
            <v>97.051000000000002</v>
          </cell>
          <cell r="B3181">
            <v>119.423</v>
          </cell>
          <cell r="C3181">
            <v>106.898</v>
          </cell>
        </row>
        <row r="3182">
          <cell r="A3182">
            <v>97.081999999999994</v>
          </cell>
          <cell r="B3182">
            <v>119.458</v>
          </cell>
          <cell r="C3182">
            <v>106.929</v>
          </cell>
        </row>
        <row r="3183">
          <cell r="A3183">
            <v>97.113</v>
          </cell>
          <cell r="B3183">
            <v>119.488</v>
          </cell>
          <cell r="C3183">
            <v>106.961</v>
          </cell>
        </row>
        <row r="3184">
          <cell r="A3184">
            <v>97.144999999999996</v>
          </cell>
          <cell r="B3184">
            <v>119.52200000000001</v>
          </cell>
          <cell r="C3184">
            <v>106.985</v>
          </cell>
        </row>
        <row r="3185">
          <cell r="A3185">
            <v>97.176000000000002</v>
          </cell>
          <cell r="B3185">
            <v>119.556</v>
          </cell>
          <cell r="C3185">
            <v>107.018</v>
          </cell>
        </row>
        <row r="3186">
          <cell r="A3186">
            <v>97.206999999999994</v>
          </cell>
          <cell r="B3186">
            <v>119.59099999999999</v>
          </cell>
          <cell r="C3186">
            <v>107.06100000000001</v>
          </cell>
        </row>
        <row r="3187">
          <cell r="A3187">
            <v>97.239000000000004</v>
          </cell>
          <cell r="B3187">
            <v>119.627</v>
          </cell>
          <cell r="C3187">
            <v>107.09699999999999</v>
          </cell>
        </row>
        <row r="3188">
          <cell r="A3188">
            <v>97.254999999999995</v>
          </cell>
          <cell r="B3188">
            <v>119.645</v>
          </cell>
          <cell r="C3188">
            <v>107.127</v>
          </cell>
        </row>
        <row r="3189">
          <cell r="A3189">
            <v>97.286000000000001</v>
          </cell>
          <cell r="B3189">
            <v>119.676</v>
          </cell>
          <cell r="C3189">
            <v>107.151</v>
          </cell>
        </row>
        <row r="3190">
          <cell r="A3190">
            <v>97.317999999999998</v>
          </cell>
          <cell r="B3190">
            <v>119.708</v>
          </cell>
          <cell r="C3190">
            <v>107.18600000000001</v>
          </cell>
        </row>
        <row r="3191">
          <cell r="A3191">
            <v>97.35</v>
          </cell>
          <cell r="B3191">
            <v>119.73399999999999</v>
          </cell>
          <cell r="C3191">
            <v>107.21599999999999</v>
          </cell>
        </row>
        <row r="3192">
          <cell r="A3192">
            <v>97.381</v>
          </cell>
          <cell r="B3192">
            <v>119.76600000000001</v>
          </cell>
          <cell r="C3192">
            <v>107.247</v>
          </cell>
        </row>
        <row r="3193">
          <cell r="A3193">
            <v>97.412000000000006</v>
          </cell>
          <cell r="B3193">
            <v>119.788</v>
          </cell>
          <cell r="C3193">
            <v>107.285</v>
          </cell>
        </row>
        <row r="3194">
          <cell r="A3194">
            <v>97.444000000000003</v>
          </cell>
          <cell r="B3194">
            <v>119.816</v>
          </cell>
          <cell r="C3194">
            <v>107.31100000000001</v>
          </cell>
        </row>
        <row r="3195">
          <cell r="A3195">
            <v>97.474999999999994</v>
          </cell>
          <cell r="B3195">
            <v>119.846</v>
          </cell>
          <cell r="C3195">
            <v>107.346</v>
          </cell>
        </row>
        <row r="3196">
          <cell r="A3196">
            <v>97.507000000000005</v>
          </cell>
          <cell r="B3196">
            <v>119.876</v>
          </cell>
          <cell r="C3196">
            <v>107.373</v>
          </cell>
        </row>
        <row r="3197">
          <cell r="A3197">
            <v>97.524000000000001</v>
          </cell>
          <cell r="B3197">
            <v>119.89100000000001</v>
          </cell>
          <cell r="C3197">
            <v>107.40600000000001</v>
          </cell>
        </row>
        <row r="3198">
          <cell r="A3198">
            <v>97.566999999999993</v>
          </cell>
          <cell r="B3198">
            <v>119.95</v>
          </cell>
          <cell r="C3198">
            <v>107.434</v>
          </cell>
        </row>
        <row r="3199">
          <cell r="A3199">
            <v>97.597999999999999</v>
          </cell>
          <cell r="B3199">
            <v>119.983</v>
          </cell>
          <cell r="C3199">
            <v>107.46599999999999</v>
          </cell>
        </row>
        <row r="3200">
          <cell r="A3200">
            <v>97.629000000000005</v>
          </cell>
          <cell r="B3200">
            <v>120.014</v>
          </cell>
          <cell r="C3200">
            <v>107.483</v>
          </cell>
        </row>
        <row r="3201">
          <cell r="A3201">
            <v>97.661000000000001</v>
          </cell>
          <cell r="B3201">
            <v>120.039</v>
          </cell>
          <cell r="C3201">
            <v>107.514</v>
          </cell>
        </row>
        <row r="3202">
          <cell r="A3202">
            <v>97.691999999999993</v>
          </cell>
          <cell r="B3202">
            <v>120.07299999999999</v>
          </cell>
          <cell r="C3202">
            <v>107.545</v>
          </cell>
        </row>
        <row r="3203">
          <cell r="A3203">
            <v>97.722999999999999</v>
          </cell>
          <cell r="B3203">
            <v>120.1</v>
          </cell>
          <cell r="C3203">
            <v>107.571</v>
          </cell>
        </row>
        <row r="3204">
          <cell r="A3204">
            <v>97.754999999999995</v>
          </cell>
          <cell r="B3204">
            <v>120.137</v>
          </cell>
          <cell r="C3204">
            <v>107.593</v>
          </cell>
        </row>
        <row r="3205">
          <cell r="A3205">
            <v>97.775000000000006</v>
          </cell>
          <cell r="B3205">
            <v>120.16200000000001</v>
          </cell>
          <cell r="C3205">
            <v>107.621</v>
          </cell>
        </row>
        <row r="3206">
          <cell r="A3206">
            <v>97.805999999999997</v>
          </cell>
          <cell r="B3206">
            <v>120.18600000000001</v>
          </cell>
          <cell r="C3206">
            <v>107.65300000000001</v>
          </cell>
        </row>
        <row r="3207">
          <cell r="A3207">
            <v>97.837999999999994</v>
          </cell>
          <cell r="B3207">
            <v>120.218</v>
          </cell>
          <cell r="C3207">
            <v>107.685</v>
          </cell>
        </row>
        <row r="3208">
          <cell r="A3208">
            <v>97.87</v>
          </cell>
          <cell r="B3208">
            <v>120.245</v>
          </cell>
          <cell r="C3208">
            <v>107.72499999999999</v>
          </cell>
        </row>
        <row r="3209">
          <cell r="A3209">
            <v>97.900999999999996</v>
          </cell>
          <cell r="B3209">
            <v>120.277</v>
          </cell>
          <cell r="C3209">
            <v>107.739</v>
          </cell>
        </row>
        <row r="3210">
          <cell r="A3210">
            <v>97.933000000000007</v>
          </cell>
          <cell r="B3210">
            <v>120.31</v>
          </cell>
          <cell r="C3210">
            <v>107.76900000000001</v>
          </cell>
        </row>
        <row r="3211">
          <cell r="A3211">
            <v>97.963999999999999</v>
          </cell>
          <cell r="B3211">
            <v>120.33799999999999</v>
          </cell>
          <cell r="C3211">
            <v>107.809</v>
          </cell>
        </row>
        <row r="3212">
          <cell r="A3212">
            <v>97.995999999999995</v>
          </cell>
          <cell r="B3212">
            <v>120.372</v>
          </cell>
          <cell r="C3212">
            <v>107.83199999999999</v>
          </cell>
        </row>
        <row r="3213">
          <cell r="A3213">
            <v>98.027000000000001</v>
          </cell>
          <cell r="B3213">
            <v>120.402</v>
          </cell>
          <cell r="C3213">
            <v>107.86799999999999</v>
          </cell>
        </row>
        <row r="3214">
          <cell r="A3214">
            <v>98.072000000000003</v>
          </cell>
          <cell r="B3214">
            <v>120.459</v>
          </cell>
          <cell r="C3214">
            <v>107.905</v>
          </cell>
        </row>
        <row r="3215">
          <cell r="A3215">
            <v>98.102999999999994</v>
          </cell>
          <cell r="B3215">
            <v>120.489</v>
          </cell>
          <cell r="C3215">
            <v>107.934</v>
          </cell>
        </row>
        <row r="3216">
          <cell r="A3216">
            <v>98.134</v>
          </cell>
          <cell r="B3216">
            <v>120.529</v>
          </cell>
          <cell r="C3216">
            <v>107.96299999999999</v>
          </cell>
        </row>
        <row r="3217">
          <cell r="A3217">
            <v>98.165999999999997</v>
          </cell>
          <cell r="B3217">
            <v>120.562</v>
          </cell>
          <cell r="C3217">
            <v>108.017</v>
          </cell>
        </row>
        <row r="3218">
          <cell r="A3218">
            <v>98.197000000000003</v>
          </cell>
          <cell r="B3218">
            <v>120.599</v>
          </cell>
          <cell r="C3218">
            <v>108.095</v>
          </cell>
        </row>
        <row r="3219">
          <cell r="A3219">
            <v>98.212999999999994</v>
          </cell>
          <cell r="B3219">
            <v>120.617</v>
          </cell>
          <cell r="C3219">
            <v>108.129</v>
          </cell>
        </row>
        <row r="3220">
          <cell r="A3220">
            <v>98.245000000000005</v>
          </cell>
          <cell r="B3220">
            <v>120.643</v>
          </cell>
          <cell r="C3220">
            <v>108.247</v>
          </cell>
        </row>
        <row r="3221">
          <cell r="A3221">
            <v>98.275999999999996</v>
          </cell>
          <cell r="B3221">
            <v>120.673</v>
          </cell>
          <cell r="C3221">
            <v>108.361</v>
          </cell>
        </row>
        <row r="3222">
          <cell r="A3222">
            <v>98.308000000000007</v>
          </cell>
          <cell r="B3222">
            <v>120.70699999999999</v>
          </cell>
          <cell r="C3222">
            <v>108.383</v>
          </cell>
        </row>
        <row r="3223">
          <cell r="A3223">
            <v>98.338999999999999</v>
          </cell>
          <cell r="B3223">
            <v>120.742</v>
          </cell>
          <cell r="C3223">
            <v>108.401</v>
          </cell>
        </row>
        <row r="3224">
          <cell r="A3224">
            <v>98.370999999999995</v>
          </cell>
          <cell r="B3224">
            <v>120.76900000000001</v>
          </cell>
          <cell r="C3224">
            <v>108.416</v>
          </cell>
        </row>
        <row r="3225">
          <cell r="A3225">
            <v>98.402000000000001</v>
          </cell>
          <cell r="B3225">
            <v>120.806</v>
          </cell>
          <cell r="C3225">
            <v>108.43</v>
          </cell>
        </row>
        <row r="3226">
          <cell r="A3226">
            <v>98.433000000000007</v>
          </cell>
          <cell r="B3226">
            <v>120.836</v>
          </cell>
          <cell r="C3226">
            <v>108.462</v>
          </cell>
        </row>
        <row r="3227">
          <cell r="A3227">
            <v>98.465000000000003</v>
          </cell>
          <cell r="B3227">
            <v>120.863</v>
          </cell>
          <cell r="C3227">
            <v>108.471</v>
          </cell>
        </row>
        <row r="3228">
          <cell r="A3228">
            <v>98.495999999999995</v>
          </cell>
          <cell r="B3228">
            <v>120.895</v>
          </cell>
        </row>
        <row r="3229">
          <cell r="A3229">
            <v>98.527000000000001</v>
          </cell>
          <cell r="B3229">
            <v>120.92100000000001</v>
          </cell>
        </row>
        <row r="3230">
          <cell r="A3230">
            <v>98.572000000000003</v>
          </cell>
          <cell r="B3230">
            <v>120.96899999999999</v>
          </cell>
        </row>
        <row r="3231">
          <cell r="A3231">
            <v>98.603999999999999</v>
          </cell>
          <cell r="B3231">
            <v>120.999</v>
          </cell>
        </row>
        <row r="3232">
          <cell r="A3232">
            <v>98.635000000000005</v>
          </cell>
          <cell r="B3232">
            <v>121.02800000000001</v>
          </cell>
        </row>
        <row r="3233">
          <cell r="A3233">
            <v>98.667000000000002</v>
          </cell>
          <cell r="B3233">
            <v>121.056</v>
          </cell>
        </row>
        <row r="3234">
          <cell r="A3234">
            <v>98.697999999999993</v>
          </cell>
          <cell r="B3234">
            <v>121.08799999999999</v>
          </cell>
        </row>
        <row r="3235">
          <cell r="A3235">
            <v>98.728999999999999</v>
          </cell>
          <cell r="B3235">
            <v>121.124</v>
          </cell>
        </row>
        <row r="3236">
          <cell r="A3236">
            <v>98.76</v>
          </cell>
          <cell r="B3236">
            <v>121.158</v>
          </cell>
        </row>
        <row r="3237">
          <cell r="A3237">
            <v>98.790999999999997</v>
          </cell>
          <cell r="B3237">
            <v>121.179</v>
          </cell>
        </row>
        <row r="3238">
          <cell r="A3238">
            <v>98.822999999999993</v>
          </cell>
          <cell r="B3238">
            <v>121.212</v>
          </cell>
        </row>
        <row r="3239">
          <cell r="A3239">
            <v>98.853999999999999</v>
          </cell>
          <cell r="B3239">
            <v>121.246</v>
          </cell>
        </row>
        <row r="3240">
          <cell r="A3240">
            <v>98.885999999999996</v>
          </cell>
          <cell r="B3240">
            <v>121.28</v>
          </cell>
        </row>
        <row r="3241">
          <cell r="A3241">
            <v>98.917000000000002</v>
          </cell>
          <cell r="B3241">
            <v>121.312</v>
          </cell>
        </row>
        <row r="3242">
          <cell r="A3242">
            <v>98.948999999999998</v>
          </cell>
          <cell r="B3242">
            <v>121.342</v>
          </cell>
        </row>
        <row r="3243">
          <cell r="A3243">
            <v>98.98</v>
          </cell>
          <cell r="B3243">
            <v>121.369</v>
          </cell>
        </row>
        <row r="3244">
          <cell r="A3244">
            <v>99.010999999999996</v>
          </cell>
          <cell r="B3244">
            <v>121.40300000000001</v>
          </cell>
        </row>
        <row r="3245">
          <cell r="A3245">
            <v>99.043000000000006</v>
          </cell>
          <cell r="B3245">
            <v>121.431</v>
          </cell>
        </row>
        <row r="3246">
          <cell r="A3246">
            <v>99.087999999999994</v>
          </cell>
          <cell r="B3246">
            <v>121.482</v>
          </cell>
        </row>
        <row r="3247">
          <cell r="A3247">
            <v>99.119</v>
          </cell>
          <cell r="B3247">
            <v>121.52</v>
          </cell>
        </row>
        <row r="3248">
          <cell r="A3248">
            <v>99.135000000000005</v>
          </cell>
          <cell r="B3248">
            <v>121.538</v>
          </cell>
        </row>
        <row r="3249">
          <cell r="A3249">
            <v>99.167000000000002</v>
          </cell>
          <cell r="B3249">
            <v>121.55800000000001</v>
          </cell>
        </row>
        <row r="3250">
          <cell r="A3250">
            <v>99.197999999999993</v>
          </cell>
          <cell r="B3250">
            <v>121.589</v>
          </cell>
        </row>
        <row r="3251">
          <cell r="A3251">
            <v>99.228999999999999</v>
          </cell>
          <cell r="B3251">
            <v>121.624</v>
          </cell>
        </row>
        <row r="3252">
          <cell r="A3252">
            <v>99.260999999999996</v>
          </cell>
          <cell r="B3252">
            <v>121.654</v>
          </cell>
        </row>
        <row r="3253">
          <cell r="A3253">
            <v>99.293000000000006</v>
          </cell>
          <cell r="B3253">
            <v>121.69</v>
          </cell>
        </row>
        <row r="3254">
          <cell r="A3254">
            <v>99.323999999999998</v>
          </cell>
          <cell r="B3254">
            <v>121.729</v>
          </cell>
        </row>
        <row r="3255">
          <cell r="A3255">
            <v>99.355000000000004</v>
          </cell>
          <cell r="B3255">
            <v>121.767</v>
          </cell>
        </row>
        <row r="3256">
          <cell r="A3256">
            <v>99.387</v>
          </cell>
          <cell r="B3256">
            <v>121.8</v>
          </cell>
        </row>
        <row r="3257">
          <cell r="A3257">
            <v>99.418000000000006</v>
          </cell>
          <cell r="B3257">
            <v>121.83199999999999</v>
          </cell>
        </row>
        <row r="3258">
          <cell r="A3258">
            <v>99.45</v>
          </cell>
          <cell r="B3258">
            <v>121.86499999999999</v>
          </cell>
        </row>
        <row r="3259">
          <cell r="A3259">
            <v>99.480999999999995</v>
          </cell>
          <cell r="B3259">
            <v>121.895</v>
          </cell>
        </row>
        <row r="3260">
          <cell r="A3260">
            <v>99.512</v>
          </cell>
          <cell r="B3260">
            <v>121.931</v>
          </cell>
        </row>
        <row r="3261">
          <cell r="A3261">
            <v>99.543000000000006</v>
          </cell>
          <cell r="B3261">
            <v>121.96899999999999</v>
          </cell>
        </row>
        <row r="3262">
          <cell r="A3262">
            <v>99.588999999999999</v>
          </cell>
          <cell r="B3262">
            <v>122.011</v>
          </cell>
        </row>
        <row r="3263">
          <cell r="A3263">
            <v>99.620999999999995</v>
          </cell>
          <cell r="B3263">
            <v>122.044</v>
          </cell>
        </row>
        <row r="3264">
          <cell r="A3264">
            <v>99.652000000000001</v>
          </cell>
          <cell r="B3264">
            <v>122.078</v>
          </cell>
        </row>
        <row r="3265">
          <cell r="A3265">
            <v>99.683999999999997</v>
          </cell>
          <cell r="B3265">
            <v>122.111</v>
          </cell>
        </row>
        <row r="3266">
          <cell r="A3266">
            <v>99.715000000000003</v>
          </cell>
          <cell r="B3266">
            <v>122.14100000000001</v>
          </cell>
        </row>
        <row r="3267">
          <cell r="A3267">
            <v>99.745999999999995</v>
          </cell>
          <cell r="B3267">
            <v>122.169</v>
          </cell>
        </row>
        <row r="3268">
          <cell r="A3268">
            <v>99.783000000000001</v>
          </cell>
          <cell r="B3268">
            <v>122.21</v>
          </cell>
        </row>
        <row r="3269">
          <cell r="A3269">
            <v>99.813999999999993</v>
          </cell>
          <cell r="B3269">
            <v>122.232</v>
          </cell>
        </row>
        <row r="3270">
          <cell r="A3270">
            <v>99.844999999999999</v>
          </cell>
          <cell r="B3270">
            <v>122.262</v>
          </cell>
        </row>
        <row r="3271">
          <cell r="A3271">
            <v>99.876999999999995</v>
          </cell>
          <cell r="B3271">
            <v>122.292</v>
          </cell>
        </row>
        <row r="3272">
          <cell r="A3272">
            <v>99.909000000000006</v>
          </cell>
          <cell r="B3272">
            <v>122.319</v>
          </cell>
        </row>
        <row r="3273">
          <cell r="A3273">
            <v>99.94</v>
          </cell>
          <cell r="B3273">
            <v>122.346</v>
          </cell>
        </row>
        <row r="3274">
          <cell r="A3274">
            <v>99.971999999999994</v>
          </cell>
          <cell r="B3274">
            <v>122.381</v>
          </cell>
        </row>
        <row r="3275">
          <cell r="A3275">
            <v>100.003</v>
          </cell>
          <cell r="B3275">
            <v>122.413</v>
          </cell>
        </row>
        <row r="3276">
          <cell r="A3276">
            <v>100.009</v>
          </cell>
          <cell r="B3276">
            <v>122.42400000000001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57B3-5736-4E67-808C-CD1516A6547D}">
  <dimension ref="A1:C3297"/>
  <sheetViews>
    <sheetView tabSelected="1" workbookViewId="0">
      <selection activeCell="L42" sqref="L42"/>
    </sheetView>
  </sheetViews>
  <sheetFormatPr baseColWidth="10" defaultRowHeight="14.25" x14ac:dyDescent="0.45"/>
  <cols>
    <col min="1" max="1" width="15.19921875" bestFit="1" customWidth="1"/>
    <col min="2" max="3" width="31.06640625" bestFit="1" customWidth="1"/>
    <col min="4" max="4" width="34.664062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2.7E-2</v>
      </c>
      <c r="B2">
        <v>0.02</v>
      </c>
      <c r="C2">
        <v>4.5999999999999999E-2</v>
      </c>
    </row>
    <row r="3" spans="1:3" x14ac:dyDescent="0.45">
      <c r="A3">
        <v>4.2000000000000003E-2</v>
      </c>
      <c r="B3">
        <v>4.4999999999999998E-2</v>
      </c>
      <c r="C3">
        <v>7.3999999999999996E-2</v>
      </c>
    </row>
    <row r="4" spans="1:3" x14ac:dyDescent="0.45">
      <c r="A4">
        <v>7.3999999999999996E-2</v>
      </c>
      <c r="B4">
        <v>6.4000000000000001E-2</v>
      </c>
      <c r="C4">
        <v>0.107</v>
      </c>
    </row>
    <row r="5" spans="1:3" x14ac:dyDescent="0.45">
      <c r="A5">
        <v>0.122</v>
      </c>
      <c r="B5">
        <v>0.13</v>
      </c>
      <c r="C5">
        <v>0.16900000000000001</v>
      </c>
    </row>
    <row r="6" spans="1:3" x14ac:dyDescent="0.45">
      <c r="A6">
        <v>0.153</v>
      </c>
      <c r="B6">
        <v>0.16500000000000001</v>
      </c>
      <c r="C6">
        <v>0.20399999999999999</v>
      </c>
    </row>
    <row r="7" spans="1:3" x14ac:dyDescent="0.45">
      <c r="A7">
        <v>0.185</v>
      </c>
      <c r="B7">
        <v>0.193</v>
      </c>
      <c r="C7">
        <v>0.23400000000000001</v>
      </c>
    </row>
    <row r="8" spans="1:3" x14ac:dyDescent="0.45">
      <c r="A8">
        <v>0.2</v>
      </c>
      <c r="B8">
        <v>0.22</v>
      </c>
      <c r="C8">
        <v>0.255</v>
      </c>
    </row>
    <row r="9" spans="1:3" x14ac:dyDescent="0.45">
      <c r="A9">
        <v>0.216</v>
      </c>
      <c r="B9">
        <v>0.251</v>
      </c>
      <c r="C9">
        <v>0.27700000000000002</v>
      </c>
    </row>
    <row r="10" spans="1:3" x14ac:dyDescent="0.45">
      <c r="A10">
        <v>0.26300000000000001</v>
      </c>
      <c r="B10">
        <v>0.28000000000000003</v>
      </c>
      <c r="C10">
        <v>0.34100000000000003</v>
      </c>
    </row>
    <row r="11" spans="1:3" x14ac:dyDescent="0.45">
      <c r="A11">
        <v>0.31</v>
      </c>
      <c r="B11">
        <v>0.313</v>
      </c>
      <c r="C11">
        <v>0.40699999999999997</v>
      </c>
    </row>
    <row r="12" spans="1:3" x14ac:dyDescent="0.45">
      <c r="A12">
        <v>0.34200000000000003</v>
      </c>
      <c r="B12">
        <v>0.34300000000000003</v>
      </c>
      <c r="C12">
        <v>0.439</v>
      </c>
    </row>
    <row r="13" spans="1:3" x14ac:dyDescent="0.45">
      <c r="A13">
        <v>0.35799999999999998</v>
      </c>
      <c r="B13">
        <v>0.37</v>
      </c>
      <c r="C13">
        <v>0.45500000000000002</v>
      </c>
    </row>
    <row r="14" spans="1:3" x14ac:dyDescent="0.45">
      <c r="A14">
        <v>0.374</v>
      </c>
      <c r="B14">
        <v>0.4</v>
      </c>
      <c r="C14">
        <v>0.46899999999999997</v>
      </c>
    </row>
    <row r="15" spans="1:3" x14ac:dyDescent="0.45">
      <c r="A15">
        <v>0.40500000000000003</v>
      </c>
      <c r="B15">
        <v>0.433</v>
      </c>
      <c r="C15">
        <v>0.5</v>
      </c>
    </row>
    <row r="16" spans="1:3" x14ac:dyDescent="0.45">
      <c r="A16">
        <v>0.42</v>
      </c>
      <c r="B16">
        <v>0.46100000000000002</v>
      </c>
      <c r="C16">
        <v>0.51900000000000002</v>
      </c>
    </row>
    <row r="17" spans="1:3" x14ac:dyDescent="0.45">
      <c r="A17">
        <v>0.46700000000000003</v>
      </c>
      <c r="B17">
        <v>0.49299999999999999</v>
      </c>
      <c r="C17">
        <v>0.58599999999999997</v>
      </c>
    </row>
    <row r="18" spans="1:3" x14ac:dyDescent="0.45">
      <c r="A18">
        <v>0.5</v>
      </c>
      <c r="B18">
        <v>0.52500000000000002</v>
      </c>
      <c r="C18">
        <v>0.626</v>
      </c>
    </row>
    <row r="19" spans="1:3" x14ac:dyDescent="0.45">
      <c r="A19">
        <v>0.53100000000000003</v>
      </c>
      <c r="B19">
        <v>0.55600000000000005</v>
      </c>
      <c r="C19">
        <v>0.65200000000000002</v>
      </c>
    </row>
    <row r="20" spans="1:3" x14ac:dyDescent="0.45">
      <c r="A20">
        <v>0.56200000000000006</v>
      </c>
      <c r="B20">
        <v>0.58899999999999997</v>
      </c>
      <c r="C20">
        <v>0.69299999999999995</v>
      </c>
    </row>
    <row r="21" spans="1:3" x14ac:dyDescent="0.45">
      <c r="A21">
        <v>0.59399999999999997</v>
      </c>
      <c r="B21">
        <v>0.63900000000000001</v>
      </c>
      <c r="C21">
        <v>0.73099999999999998</v>
      </c>
    </row>
    <row r="22" spans="1:3" x14ac:dyDescent="0.45">
      <c r="A22">
        <v>0.629</v>
      </c>
      <c r="B22">
        <v>0.67100000000000004</v>
      </c>
      <c r="C22">
        <v>0.77400000000000002</v>
      </c>
    </row>
    <row r="23" spans="1:3" x14ac:dyDescent="0.45">
      <c r="A23">
        <v>0.66</v>
      </c>
      <c r="B23">
        <v>0.70899999999999996</v>
      </c>
      <c r="C23">
        <v>0.79600000000000004</v>
      </c>
    </row>
    <row r="24" spans="1:3" x14ac:dyDescent="0.45">
      <c r="A24">
        <v>0.69199999999999995</v>
      </c>
      <c r="B24">
        <v>0.74399999999999999</v>
      </c>
      <c r="C24">
        <v>0.82899999999999996</v>
      </c>
    </row>
    <row r="25" spans="1:3" x14ac:dyDescent="0.45">
      <c r="A25">
        <v>0.72399999999999998</v>
      </c>
      <c r="B25">
        <v>0.77700000000000002</v>
      </c>
      <c r="C25">
        <v>0.86299999999999999</v>
      </c>
    </row>
    <row r="26" spans="1:3" x14ac:dyDescent="0.45">
      <c r="A26">
        <v>0.75600000000000001</v>
      </c>
      <c r="B26">
        <v>0.80200000000000005</v>
      </c>
      <c r="C26">
        <v>0.89400000000000002</v>
      </c>
    </row>
    <row r="27" spans="1:3" x14ac:dyDescent="0.45">
      <c r="A27">
        <v>0.78800000000000003</v>
      </c>
      <c r="B27">
        <v>0.83399999999999996</v>
      </c>
      <c r="C27">
        <v>0.92</v>
      </c>
    </row>
    <row r="28" spans="1:3" x14ac:dyDescent="0.45">
      <c r="A28">
        <v>0.82</v>
      </c>
      <c r="B28">
        <v>0.871</v>
      </c>
      <c r="C28">
        <v>0.94899999999999995</v>
      </c>
    </row>
    <row r="29" spans="1:3" x14ac:dyDescent="0.45">
      <c r="A29">
        <v>0.85</v>
      </c>
      <c r="B29">
        <v>0.90200000000000002</v>
      </c>
      <c r="C29">
        <v>0.98299999999999998</v>
      </c>
    </row>
    <row r="30" spans="1:3" x14ac:dyDescent="0.45">
      <c r="A30">
        <v>0.88200000000000001</v>
      </c>
      <c r="B30">
        <v>0.92800000000000005</v>
      </c>
      <c r="C30">
        <v>1.0169999999999999</v>
      </c>
    </row>
    <row r="31" spans="1:3" x14ac:dyDescent="0.45">
      <c r="A31">
        <v>0.91400000000000003</v>
      </c>
      <c r="B31">
        <v>0.95599999999999996</v>
      </c>
      <c r="C31">
        <v>1.048</v>
      </c>
    </row>
    <row r="32" spans="1:3" x14ac:dyDescent="0.45">
      <c r="A32">
        <v>0.94499999999999995</v>
      </c>
      <c r="B32">
        <v>0.99099999999999999</v>
      </c>
      <c r="C32">
        <v>1.0780000000000001</v>
      </c>
    </row>
    <row r="33" spans="1:3" x14ac:dyDescent="0.45">
      <c r="A33">
        <v>0.97699999999999998</v>
      </c>
      <c r="B33">
        <v>1.0029999999999999</v>
      </c>
      <c r="C33">
        <v>1.121</v>
      </c>
    </row>
    <row r="34" spans="1:3" x14ac:dyDescent="0.45">
      <c r="A34">
        <v>1.008</v>
      </c>
      <c r="B34">
        <v>1.036</v>
      </c>
      <c r="C34">
        <v>1.1559999999999999</v>
      </c>
    </row>
    <row r="35" spans="1:3" x14ac:dyDescent="0.45">
      <c r="A35">
        <v>1.0389999999999999</v>
      </c>
      <c r="B35">
        <v>1.091</v>
      </c>
      <c r="C35">
        <v>1.1919999999999999</v>
      </c>
    </row>
    <row r="36" spans="1:3" x14ac:dyDescent="0.45">
      <c r="A36">
        <v>1.071</v>
      </c>
      <c r="B36">
        <v>1.111</v>
      </c>
      <c r="C36">
        <v>1.2290000000000001</v>
      </c>
    </row>
    <row r="37" spans="1:3" x14ac:dyDescent="0.45">
      <c r="A37">
        <v>1.1020000000000001</v>
      </c>
      <c r="B37">
        <v>1.1339999999999999</v>
      </c>
      <c r="C37">
        <v>1.2709999999999999</v>
      </c>
    </row>
    <row r="38" spans="1:3" x14ac:dyDescent="0.45">
      <c r="A38">
        <v>1.135</v>
      </c>
      <c r="B38">
        <v>1.1879999999999999</v>
      </c>
      <c r="C38">
        <v>1.3049999999999999</v>
      </c>
    </row>
    <row r="39" spans="1:3" x14ac:dyDescent="0.45">
      <c r="A39">
        <v>1.1659999999999999</v>
      </c>
      <c r="B39">
        <v>1.26</v>
      </c>
      <c r="C39">
        <v>1.3380000000000001</v>
      </c>
    </row>
    <row r="40" spans="1:3" x14ac:dyDescent="0.45">
      <c r="A40">
        <v>1.198</v>
      </c>
      <c r="B40">
        <v>1.294</v>
      </c>
      <c r="C40">
        <v>1.365</v>
      </c>
    </row>
    <row r="41" spans="1:3" x14ac:dyDescent="0.45">
      <c r="A41">
        <v>1.2290000000000001</v>
      </c>
      <c r="B41">
        <v>1.3220000000000001</v>
      </c>
      <c r="C41">
        <v>1.395</v>
      </c>
    </row>
    <row r="42" spans="1:3" x14ac:dyDescent="0.45">
      <c r="A42">
        <v>1.26</v>
      </c>
      <c r="B42">
        <v>1.3520000000000001</v>
      </c>
      <c r="C42">
        <v>1.4239999999999999</v>
      </c>
    </row>
    <row r="43" spans="1:3" x14ac:dyDescent="0.45">
      <c r="A43">
        <v>1.292</v>
      </c>
      <c r="B43">
        <v>1.3680000000000001</v>
      </c>
      <c r="C43">
        <v>1.454</v>
      </c>
    </row>
    <row r="44" spans="1:3" x14ac:dyDescent="0.45">
      <c r="A44">
        <v>1.3240000000000001</v>
      </c>
      <c r="B44">
        <v>1.4139999999999999</v>
      </c>
      <c r="C44">
        <v>1.4870000000000001</v>
      </c>
    </row>
    <row r="45" spans="1:3" x14ac:dyDescent="0.45">
      <c r="A45">
        <v>1.355</v>
      </c>
      <c r="B45">
        <v>1.47</v>
      </c>
      <c r="C45">
        <v>1.518</v>
      </c>
    </row>
    <row r="46" spans="1:3" x14ac:dyDescent="0.45">
      <c r="A46">
        <v>1.387</v>
      </c>
      <c r="B46">
        <v>1.496</v>
      </c>
      <c r="C46">
        <v>1.548</v>
      </c>
    </row>
    <row r="47" spans="1:3" x14ac:dyDescent="0.45">
      <c r="A47">
        <v>1.4179999999999999</v>
      </c>
      <c r="B47">
        <v>1.526</v>
      </c>
      <c r="C47">
        <v>1.577</v>
      </c>
    </row>
    <row r="48" spans="1:3" x14ac:dyDescent="0.45">
      <c r="A48">
        <v>1.4490000000000001</v>
      </c>
      <c r="B48">
        <v>1.5549999999999999</v>
      </c>
      <c r="C48">
        <v>1.605</v>
      </c>
    </row>
    <row r="49" spans="1:3" x14ac:dyDescent="0.45">
      <c r="A49">
        <v>1.4810000000000001</v>
      </c>
      <c r="B49">
        <v>1.59</v>
      </c>
      <c r="C49">
        <v>1.6339999999999999</v>
      </c>
    </row>
    <row r="50" spans="1:3" x14ac:dyDescent="0.45">
      <c r="A50">
        <v>1.512</v>
      </c>
      <c r="B50">
        <v>1.62</v>
      </c>
      <c r="C50">
        <v>1.663</v>
      </c>
    </row>
    <row r="51" spans="1:3" x14ac:dyDescent="0.45">
      <c r="A51">
        <v>1.544</v>
      </c>
      <c r="B51">
        <v>1.6459999999999999</v>
      </c>
      <c r="C51">
        <v>1.694</v>
      </c>
    </row>
    <row r="52" spans="1:3" x14ac:dyDescent="0.45">
      <c r="A52">
        <v>1.575</v>
      </c>
      <c r="B52">
        <v>1.6779999999999999</v>
      </c>
      <c r="C52">
        <v>1.7230000000000001</v>
      </c>
    </row>
    <row r="53" spans="1:3" x14ac:dyDescent="0.45">
      <c r="A53">
        <v>1.6060000000000001</v>
      </c>
      <c r="B53">
        <v>1.712</v>
      </c>
      <c r="C53">
        <v>1.7629999999999999</v>
      </c>
    </row>
    <row r="54" spans="1:3" x14ac:dyDescent="0.45">
      <c r="A54">
        <v>1.637</v>
      </c>
      <c r="B54">
        <v>1.732</v>
      </c>
      <c r="C54">
        <v>1.8049999999999999</v>
      </c>
    </row>
    <row r="55" spans="1:3" x14ac:dyDescent="0.45">
      <c r="A55">
        <v>1.669</v>
      </c>
      <c r="B55">
        <v>1.766</v>
      </c>
      <c r="C55">
        <v>1.83</v>
      </c>
    </row>
    <row r="56" spans="1:3" x14ac:dyDescent="0.45">
      <c r="A56">
        <v>1.7010000000000001</v>
      </c>
      <c r="B56">
        <v>1.831</v>
      </c>
      <c r="C56">
        <v>1.8640000000000001</v>
      </c>
    </row>
    <row r="57" spans="1:3" x14ac:dyDescent="0.45">
      <c r="A57">
        <v>1.732</v>
      </c>
      <c r="B57">
        <v>1.8620000000000001</v>
      </c>
      <c r="C57">
        <v>1.89</v>
      </c>
    </row>
    <row r="58" spans="1:3" x14ac:dyDescent="0.45">
      <c r="A58">
        <v>1.764</v>
      </c>
      <c r="B58">
        <v>1.897</v>
      </c>
      <c r="C58">
        <v>1.915</v>
      </c>
    </row>
    <row r="59" spans="1:3" x14ac:dyDescent="0.45">
      <c r="A59">
        <v>1.78</v>
      </c>
      <c r="B59">
        <v>1.9259999999999999</v>
      </c>
      <c r="C59">
        <v>1.9330000000000001</v>
      </c>
    </row>
    <row r="60" spans="1:3" x14ac:dyDescent="0.45">
      <c r="A60">
        <v>1.8109999999999999</v>
      </c>
      <c r="B60">
        <v>1.9550000000000001</v>
      </c>
      <c r="C60">
        <v>1.958</v>
      </c>
    </row>
    <row r="61" spans="1:3" x14ac:dyDescent="0.45">
      <c r="A61">
        <v>1.843</v>
      </c>
      <c r="B61">
        <v>1.9830000000000001</v>
      </c>
      <c r="C61">
        <v>1.986</v>
      </c>
    </row>
    <row r="62" spans="1:3" x14ac:dyDescent="0.45">
      <c r="A62">
        <v>1.875</v>
      </c>
      <c r="B62">
        <v>2.008</v>
      </c>
      <c r="C62">
        <v>2.0169999999999999</v>
      </c>
    </row>
    <row r="63" spans="1:3" x14ac:dyDescent="0.45">
      <c r="A63">
        <v>1.891</v>
      </c>
      <c r="B63">
        <v>2.0430000000000001</v>
      </c>
      <c r="C63">
        <v>2.032</v>
      </c>
    </row>
    <row r="64" spans="1:3" x14ac:dyDescent="0.45">
      <c r="A64">
        <v>1.923</v>
      </c>
      <c r="B64">
        <v>2.0750000000000002</v>
      </c>
      <c r="C64">
        <v>2.0710000000000002</v>
      </c>
    </row>
    <row r="65" spans="1:3" x14ac:dyDescent="0.45">
      <c r="A65">
        <v>1.954</v>
      </c>
      <c r="B65">
        <v>2.0990000000000002</v>
      </c>
      <c r="C65">
        <v>2.1059999999999999</v>
      </c>
    </row>
    <row r="66" spans="1:3" x14ac:dyDescent="0.45">
      <c r="A66">
        <v>1.9850000000000001</v>
      </c>
      <c r="B66">
        <v>2.1320000000000001</v>
      </c>
      <c r="C66">
        <v>2.1379999999999999</v>
      </c>
    </row>
    <row r="67" spans="1:3" x14ac:dyDescent="0.45">
      <c r="A67">
        <v>2.0169999999999999</v>
      </c>
      <c r="B67">
        <v>2.165</v>
      </c>
      <c r="C67">
        <v>2.17</v>
      </c>
    </row>
    <row r="68" spans="1:3" x14ac:dyDescent="0.45">
      <c r="A68">
        <v>2.048</v>
      </c>
      <c r="B68">
        <v>2.1949999999999998</v>
      </c>
      <c r="C68">
        <v>2.2069999999999999</v>
      </c>
    </row>
    <row r="69" spans="1:3" x14ac:dyDescent="0.45">
      <c r="A69">
        <v>2.08</v>
      </c>
      <c r="B69">
        <v>2.2280000000000002</v>
      </c>
      <c r="C69">
        <v>2.2360000000000002</v>
      </c>
    </row>
    <row r="70" spans="1:3" x14ac:dyDescent="0.45">
      <c r="A70">
        <v>2.1110000000000002</v>
      </c>
      <c r="B70">
        <v>2.2549999999999999</v>
      </c>
      <c r="C70">
        <v>2.2679999999999998</v>
      </c>
    </row>
    <row r="71" spans="1:3" x14ac:dyDescent="0.45">
      <c r="A71">
        <v>2.1440000000000001</v>
      </c>
      <c r="B71">
        <v>2.2919999999999998</v>
      </c>
      <c r="C71">
        <v>2.3039999999999998</v>
      </c>
    </row>
    <row r="72" spans="1:3" x14ac:dyDescent="0.45">
      <c r="A72">
        <v>2.1749999999999998</v>
      </c>
      <c r="B72">
        <v>2.36</v>
      </c>
      <c r="C72">
        <v>2.339</v>
      </c>
    </row>
    <row r="73" spans="1:3" x14ac:dyDescent="0.45">
      <c r="A73">
        <v>2.2069999999999999</v>
      </c>
      <c r="B73">
        <v>2.3809999999999998</v>
      </c>
      <c r="C73">
        <v>2.3809999999999998</v>
      </c>
    </row>
    <row r="74" spans="1:3" x14ac:dyDescent="0.45">
      <c r="A74">
        <v>2.238</v>
      </c>
      <c r="B74">
        <v>2.4180000000000001</v>
      </c>
      <c r="C74">
        <v>2.4180000000000001</v>
      </c>
    </row>
    <row r="75" spans="1:3" x14ac:dyDescent="0.45">
      <c r="A75">
        <v>2.2690000000000001</v>
      </c>
      <c r="B75">
        <v>2.4550000000000001</v>
      </c>
      <c r="C75">
        <v>2.444</v>
      </c>
    </row>
    <row r="76" spans="1:3" x14ac:dyDescent="0.45">
      <c r="A76">
        <v>2.3010000000000002</v>
      </c>
      <c r="B76">
        <v>2.4929999999999999</v>
      </c>
      <c r="C76">
        <v>2.4729999999999999</v>
      </c>
    </row>
    <row r="77" spans="1:3" x14ac:dyDescent="0.45">
      <c r="A77">
        <v>2.3319999999999999</v>
      </c>
      <c r="B77">
        <v>2.524</v>
      </c>
      <c r="C77">
        <v>2.508</v>
      </c>
    </row>
    <row r="78" spans="1:3" x14ac:dyDescent="0.45">
      <c r="A78">
        <v>2.363</v>
      </c>
      <c r="B78">
        <v>2.5539999999999998</v>
      </c>
      <c r="C78">
        <v>2.5390000000000001</v>
      </c>
    </row>
    <row r="79" spans="1:3" x14ac:dyDescent="0.45">
      <c r="A79">
        <v>2.395</v>
      </c>
      <c r="B79">
        <v>2.5859999999999999</v>
      </c>
      <c r="C79">
        <v>2.5720000000000001</v>
      </c>
    </row>
    <row r="80" spans="1:3" x14ac:dyDescent="0.45">
      <c r="A80">
        <v>2.4260000000000002</v>
      </c>
      <c r="B80">
        <v>2.6179999999999999</v>
      </c>
      <c r="C80">
        <v>2.6070000000000002</v>
      </c>
    </row>
    <row r="81" spans="1:3" x14ac:dyDescent="0.45">
      <c r="A81">
        <v>2.4580000000000002</v>
      </c>
      <c r="B81">
        <v>2.661</v>
      </c>
      <c r="C81">
        <v>2.637</v>
      </c>
    </row>
    <row r="82" spans="1:3" x14ac:dyDescent="0.45">
      <c r="A82">
        <v>2.4900000000000002</v>
      </c>
      <c r="B82">
        <v>2.7050000000000001</v>
      </c>
      <c r="C82">
        <v>2.6680000000000001</v>
      </c>
    </row>
    <row r="83" spans="1:3" x14ac:dyDescent="0.45">
      <c r="A83">
        <v>2.5209999999999999</v>
      </c>
      <c r="B83">
        <v>2.7559999999999998</v>
      </c>
      <c r="C83">
        <v>2.698</v>
      </c>
    </row>
    <row r="84" spans="1:3" x14ac:dyDescent="0.45">
      <c r="A84">
        <v>2.552</v>
      </c>
      <c r="B84">
        <v>2.786</v>
      </c>
      <c r="C84">
        <v>2.7269999999999999</v>
      </c>
    </row>
    <row r="85" spans="1:3" x14ac:dyDescent="0.45">
      <c r="A85">
        <v>2.5840000000000001</v>
      </c>
      <c r="B85">
        <v>2.82</v>
      </c>
      <c r="C85">
        <v>2.7570000000000001</v>
      </c>
    </row>
    <row r="86" spans="1:3" x14ac:dyDescent="0.45">
      <c r="A86">
        <v>2.6150000000000002</v>
      </c>
      <c r="B86">
        <v>2.8479999999999999</v>
      </c>
      <c r="C86">
        <v>2.7949999999999999</v>
      </c>
    </row>
    <row r="87" spans="1:3" x14ac:dyDescent="0.45">
      <c r="A87">
        <v>2.6629999999999998</v>
      </c>
      <c r="B87">
        <v>2.871</v>
      </c>
      <c r="C87">
        <v>2.8639999999999999</v>
      </c>
    </row>
    <row r="88" spans="1:3" x14ac:dyDescent="0.45">
      <c r="A88">
        <v>2.6789999999999998</v>
      </c>
      <c r="B88">
        <v>2.9020000000000001</v>
      </c>
      <c r="C88">
        <v>2.8820000000000001</v>
      </c>
    </row>
    <row r="89" spans="1:3" x14ac:dyDescent="0.45">
      <c r="A89">
        <v>2.71</v>
      </c>
      <c r="B89">
        <v>2.9380000000000002</v>
      </c>
      <c r="C89">
        <v>2.915</v>
      </c>
    </row>
    <row r="90" spans="1:3" x14ac:dyDescent="0.45">
      <c r="A90">
        <v>2.742</v>
      </c>
      <c r="B90">
        <v>3.0019999999999998</v>
      </c>
      <c r="C90">
        <v>2.95</v>
      </c>
    </row>
    <row r="91" spans="1:3" x14ac:dyDescent="0.45">
      <c r="A91">
        <v>2.7730000000000001</v>
      </c>
      <c r="B91">
        <v>3.044</v>
      </c>
      <c r="C91">
        <v>2.9729999999999999</v>
      </c>
    </row>
    <row r="92" spans="1:3" x14ac:dyDescent="0.45">
      <c r="A92">
        <v>2.79</v>
      </c>
      <c r="B92">
        <v>3.0750000000000002</v>
      </c>
      <c r="C92">
        <v>2.9940000000000002</v>
      </c>
    </row>
    <row r="93" spans="1:3" x14ac:dyDescent="0.45">
      <c r="A93">
        <v>2.8210000000000002</v>
      </c>
      <c r="B93">
        <v>3.09</v>
      </c>
      <c r="C93">
        <v>3.0190000000000001</v>
      </c>
    </row>
    <row r="94" spans="1:3" x14ac:dyDescent="0.45">
      <c r="A94">
        <v>2.8530000000000002</v>
      </c>
      <c r="B94">
        <v>3.12</v>
      </c>
      <c r="C94">
        <v>3.0579999999999998</v>
      </c>
    </row>
    <row r="95" spans="1:3" x14ac:dyDescent="0.45">
      <c r="A95">
        <v>2.8849999999999998</v>
      </c>
      <c r="B95">
        <v>3.1509999999999998</v>
      </c>
      <c r="C95">
        <v>3.085</v>
      </c>
    </row>
    <row r="96" spans="1:3" x14ac:dyDescent="0.45">
      <c r="A96">
        <v>2.9159999999999999</v>
      </c>
      <c r="B96">
        <v>3.18</v>
      </c>
      <c r="C96">
        <v>3.12</v>
      </c>
    </row>
    <row r="97" spans="1:3" x14ac:dyDescent="0.45">
      <c r="A97">
        <v>2.9470000000000001</v>
      </c>
      <c r="B97">
        <v>3.2090000000000001</v>
      </c>
      <c r="C97">
        <v>3.1509999999999998</v>
      </c>
    </row>
    <row r="98" spans="1:3" x14ac:dyDescent="0.45">
      <c r="A98">
        <v>2.9780000000000002</v>
      </c>
      <c r="B98">
        <v>3.2389999999999999</v>
      </c>
      <c r="C98">
        <v>3.18</v>
      </c>
    </row>
    <row r="99" spans="1:3" x14ac:dyDescent="0.45">
      <c r="A99">
        <v>3.01</v>
      </c>
      <c r="B99">
        <v>3.27</v>
      </c>
      <c r="C99">
        <v>3.2080000000000002</v>
      </c>
    </row>
    <row r="100" spans="1:3" x14ac:dyDescent="0.45">
      <c r="A100">
        <v>3.0409999999999999</v>
      </c>
      <c r="B100">
        <v>3.3</v>
      </c>
      <c r="C100">
        <v>3.242</v>
      </c>
    </row>
    <row r="101" spans="1:3" x14ac:dyDescent="0.45">
      <c r="A101">
        <v>3.0720000000000001</v>
      </c>
      <c r="B101">
        <v>3.339</v>
      </c>
      <c r="C101">
        <v>3.2719999999999998</v>
      </c>
    </row>
    <row r="102" spans="1:3" x14ac:dyDescent="0.45">
      <c r="A102">
        <v>3.105</v>
      </c>
      <c r="B102">
        <v>3.3519999999999999</v>
      </c>
      <c r="C102">
        <v>3.298</v>
      </c>
    </row>
    <row r="103" spans="1:3" x14ac:dyDescent="0.45">
      <c r="A103">
        <v>3.153</v>
      </c>
      <c r="B103">
        <v>3.3730000000000002</v>
      </c>
      <c r="C103">
        <v>3.3690000000000002</v>
      </c>
    </row>
    <row r="104" spans="1:3" x14ac:dyDescent="0.45">
      <c r="A104">
        <v>3.1850000000000001</v>
      </c>
      <c r="B104">
        <v>3.4060000000000001</v>
      </c>
      <c r="C104">
        <v>3.4009999999999998</v>
      </c>
    </row>
    <row r="105" spans="1:3" x14ac:dyDescent="0.45">
      <c r="A105">
        <v>3.2160000000000002</v>
      </c>
      <c r="B105">
        <v>3.4529999999999998</v>
      </c>
      <c r="C105">
        <v>3.43</v>
      </c>
    </row>
    <row r="106" spans="1:3" x14ac:dyDescent="0.45">
      <c r="A106">
        <v>3.2469999999999999</v>
      </c>
      <c r="B106">
        <v>3.496</v>
      </c>
      <c r="C106">
        <v>3.46</v>
      </c>
    </row>
    <row r="107" spans="1:3" x14ac:dyDescent="0.45">
      <c r="A107">
        <v>3.2789999999999999</v>
      </c>
      <c r="B107">
        <v>3.5289999999999999</v>
      </c>
      <c r="C107">
        <v>3.5009999999999999</v>
      </c>
    </row>
    <row r="108" spans="1:3" x14ac:dyDescent="0.45">
      <c r="A108">
        <v>3.31</v>
      </c>
      <c r="B108">
        <v>3.6739999999999999</v>
      </c>
      <c r="C108">
        <v>3.528</v>
      </c>
    </row>
    <row r="109" spans="1:3" x14ac:dyDescent="0.45">
      <c r="A109">
        <v>3.3410000000000002</v>
      </c>
      <c r="B109">
        <v>3.698</v>
      </c>
      <c r="C109">
        <v>3.5630000000000002</v>
      </c>
    </row>
    <row r="110" spans="1:3" x14ac:dyDescent="0.45">
      <c r="A110">
        <v>3.3730000000000002</v>
      </c>
      <c r="B110">
        <v>3.7229999999999999</v>
      </c>
      <c r="C110">
        <v>3.5910000000000002</v>
      </c>
    </row>
    <row r="111" spans="1:3" x14ac:dyDescent="0.45">
      <c r="A111">
        <v>3.4039999999999999</v>
      </c>
      <c r="B111">
        <v>3.758</v>
      </c>
      <c r="C111">
        <v>3.6190000000000002</v>
      </c>
    </row>
    <row r="112" spans="1:3" x14ac:dyDescent="0.45">
      <c r="A112">
        <v>3.4350000000000001</v>
      </c>
      <c r="B112">
        <v>3.7989999999999999</v>
      </c>
      <c r="C112">
        <v>3.6509999999999998</v>
      </c>
    </row>
    <row r="113" spans="1:3" x14ac:dyDescent="0.45">
      <c r="A113">
        <v>3.4670000000000001</v>
      </c>
      <c r="B113">
        <v>3.8690000000000002</v>
      </c>
      <c r="C113">
        <v>3.681</v>
      </c>
    </row>
    <row r="114" spans="1:3" x14ac:dyDescent="0.45">
      <c r="A114">
        <v>3.4990000000000001</v>
      </c>
      <c r="B114">
        <v>3.9060000000000001</v>
      </c>
      <c r="C114">
        <v>3.71</v>
      </c>
    </row>
    <row r="115" spans="1:3" x14ac:dyDescent="0.45">
      <c r="A115">
        <v>3.53</v>
      </c>
      <c r="B115">
        <v>3.9260000000000002</v>
      </c>
      <c r="C115">
        <v>3.7410000000000001</v>
      </c>
    </row>
    <row r="116" spans="1:3" x14ac:dyDescent="0.45">
      <c r="A116">
        <v>3.5619999999999998</v>
      </c>
      <c r="B116">
        <v>3.948</v>
      </c>
      <c r="C116">
        <v>3.77</v>
      </c>
    </row>
    <row r="117" spans="1:3" x14ac:dyDescent="0.45">
      <c r="A117">
        <v>3.5939999999999999</v>
      </c>
      <c r="B117">
        <v>3.99</v>
      </c>
      <c r="C117">
        <v>3.8039999999999998</v>
      </c>
    </row>
    <row r="118" spans="1:3" x14ac:dyDescent="0.45">
      <c r="A118">
        <v>3.625</v>
      </c>
      <c r="B118">
        <v>4.0279999999999996</v>
      </c>
      <c r="C118">
        <v>3.8410000000000002</v>
      </c>
    </row>
    <row r="119" spans="1:3" x14ac:dyDescent="0.45">
      <c r="A119">
        <v>3.6579999999999999</v>
      </c>
      <c r="B119">
        <v>4.0670000000000002</v>
      </c>
      <c r="C119">
        <v>3.8780000000000001</v>
      </c>
    </row>
    <row r="120" spans="1:3" x14ac:dyDescent="0.45">
      <c r="A120">
        <v>3.6890000000000001</v>
      </c>
      <c r="B120">
        <v>4.1109999999999998</v>
      </c>
      <c r="C120">
        <v>3.91</v>
      </c>
    </row>
    <row r="121" spans="1:3" x14ac:dyDescent="0.45">
      <c r="A121">
        <v>3.7210000000000001</v>
      </c>
      <c r="B121">
        <v>4.1420000000000003</v>
      </c>
      <c r="C121">
        <v>3.9390000000000001</v>
      </c>
    </row>
    <row r="122" spans="1:3" x14ac:dyDescent="0.45">
      <c r="A122">
        <v>3.7519999999999998</v>
      </c>
      <c r="B122">
        <v>4.1740000000000004</v>
      </c>
      <c r="C122">
        <v>3.9750000000000001</v>
      </c>
    </row>
    <row r="123" spans="1:3" x14ac:dyDescent="0.45">
      <c r="A123">
        <v>3.7829999999999999</v>
      </c>
      <c r="B123">
        <v>4.21</v>
      </c>
      <c r="C123">
        <v>4.0060000000000002</v>
      </c>
    </row>
    <row r="124" spans="1:3" x14ac:dyDescent="0.45">
      <c r="A124">
        <v>3.8149999999999999</v>
      </c>
      <c r="B124">
        <v>4.25</v>
      </c>
      <c r="C124">
        <v>4.0309999999999997</v>
      </c>
    </row>
    <row r="125" spans="1:3" x14ac:dyDescent="0.45">
      <c r="A125">
        <v>3.847</v>
      </c>
      <c r="B125">
        <v>4.2880000000000003</v>
      </c>
      <c r="C125">
        <v>4.0640000000000001</v>
      </c>
    </row>
    <row r="126" spans="1:3" x14ac:dyDescent="0.45">
      <c r="A126">
        <v>3.8780000000000001</v>
      </c>
      <c r="B126">
        <v>4.3289999999999997</v>
      </c>
      <c r="C126">
        <v>4.1020000000000003</v>
      </c>
    </row>
    <row r="127" spans="1:3" x14ac:dyDescent="0.45">
      <c r="A127">
        <v>3.8940000000000001</v>
      </c>
      <c r="B127">
        <v>4.3780000000000001</v>
      </c>
      <c r="C127">
        <v>4.1189999999999998</v>
      </c>
    </row>
    <row r="128" spans="1:3" x14ac:dyDescent="0.45">
      <c r="A128">
        <v>3.9260000000000002</v>
      </c>
      <c r="B128">
        <v>4.4349999999999996</v>
      </c>
      <c r="C128">
        <v>4.149</v>
      </c>
    </row>
    <row r="129" spans="1:3" x14ac:dyDescent="0.45">
      <c r="A129">
        <v>3.9569999999999999</v>
      </c>
      <c r="B129">
        <v>4.452</v>
      </c>
      <c r="C129">
        <v>4.18</v>
      </c>
    </row>
    <row r="130" spans="1:3" x14ac:dyDescent="0.45">
      <c r="A130">
        <v>3.9889999999999999</v>
      </c>
      <c r="B130">
        <v>4.4950000000000001</v>
      </c>
      <c r="C130">
        <v>4.2140000000000004</v>
      </c>
    </row>
    <row r="131" spans="1:3" x14ac:dyDescent="0.45">
      <c r="A131">
        <v>4.0199999999999996</v>
      </c>
      <c r="B131">
        <v>4.5270000000000001</v>
      </c>
      <c r="C131">
        <v>4.2430000000000003</v>
      </c>
    </row>
    <row r="132" spans="1:3" x14ac:dyDescent="0.45">
      <c r="A132">
        <v>4.0510000000000002</v>
      </c>
      <c r="B132">
        <v>4.6130000000000004</v>
      </c>
      <c r="C132">
        <v>4.2729999999999997</v>
      </c>
    </row>
    <row r="133" spans="1:3" x14ac:dyDescent="0.45">
      <c r="A133">
        <v>4.0830000000000002</v>
      </c>
      <c r="B133">
        <v>4.6379999999999999</v>
      </c>
      <c r="C133">
        <v>4.306</v>
      </c>
    </row>
    <row r="134" spans="1:3" x14ac:dyDescent="0.45">
      <c r="A134">
        <v>4.1150000000000002</v>
      </c>
      <c r="B134">
        <v>4.6779999999999999</v>
      </c>
      <c r="C134">
        <v>4.3840000000000003</v>
      </c>
    </row>
    <row r="135" spans="1:3" x14ac:dyDescent="0.45">
      <c r="A135">
        <v>4.1440000000000001</v>
      </c>
      <c r="B135">
        <v>4.7149999999999999</v>
      </c>
      <c r="C135">
        <v>4.5209999999999999</v>
      </c>
    </row>
    <row r="136" spans="1:3" x14ac:dyDescent="0.45">
      <c r="A136">
        <v>4.1749999999999998</v>
      </c>
      <c r="B136">
        <v>4.7279999999999998</v>
      </c>
      <c r="C136">
        <v>4.5750000000000002</v>
      </c>
    </row>
    <row r="137" spans="1:3" x14ac:dyDescent="0.45">
      <c r="A137">
        <v>4.1909999999999998</v>
      </c>
      <c r="B137">
        <v>4.7469999999999999</v>
      </c>
      <c r="C137">
        <v>4.6580000000000004</v>
      </c>
    </row>
    <row r="138" spans="1:3" x14ac:dyDescent="0.45">
      <c r="A138">
        <v>4.2389999999999999</v>
      </c>
      <c r="B138">
        <v>4.7859999999999996</v>
      </c>
      <c r="C138">
        <v>4.8220000000000001</v>
      </c>
    </row>
    <row r="139" spans="1:3" x14ac:dyDescent="0.45">
      <c r="A139">
        <v>4.2539999999999996</v>
      </c>
      <c r="B139">
        <v>4.819</v>
      </c>
      <c r="C139">
        <v>4.8730000000000002</v>
      </c>
    </row>
    <row r="140" spans="1:3" x14ac:dyDescent="0.45">
      <c r="A140">
        <v>4.2859999999999996</v>
      </c>
      <c r="B140">
        <v>4.8899999999999997</v>
      </c>
      <c r="C140">
        <v>4.952</v>
      </c>
    </row>
    <row r="141" spans="1:3" x14ac:dyDescent="0.45">
      <c r="A141">
        <v>4.3019999999999996</v>
      </c>
      <c r="B141">
        <v>4.9740000000000002</v>
      </c>
      <c r="C141">
        <v>5.0350000000000001</v>
      </c>
    </row>
    <row r="142" spans="1:3" x14ac:dyDescent="0.45">
      <c r="A142">
        <v>4.3170000000000002</v>
      </c>
      <c r="B142">
        <v>5.0279999999999996</v>
      </c>
      <c r="C142">
        <v>5.0670000000000002</v>
      </c>
    </row>
    <row r="143" spans="1:3" x14ac:dyDescent="0.45">
      <c r="A143">
        <v>4.3330000000000002</v>
      </c>
      <c r="B143">
        <v>5.093</v>
      </c>
      <c r="C143">
        <v>5.0979999999999999</v>
      </c>
    </row>
    <row r="144" spans="1:3" x14ac:dyDescent="0.45">
      <c r="A144">
        <v>4.3490000000000002</v>
      </c>
      <c r="B144">
        <v>5.1379999999999999</v>
      </c>
      <c r="C144">
        <v>5.1180000000000003</v>
      </c>
    </row>
    <row r="145" spans="1:3" x14ac:dyDescent="0.45">
      <c r="A145">
        <v>4.3730000000000002</v>
      </c>
      <c r="B145">
        <v>5.1859999999999999</v>
      </c>
      <c r="C145">
        <v>5.14</v>
      </c>
    </row>
    <row r="146" spans="1:3" x14ac:dyDescent="0.45">
      <c r="A146">
        <v>4.4050000000000002</v>
      </c>
      <c r="B146">
        <v>5.2329999999999997</v>
      </c>
      <c r="C146">
        <v>5.17</v>
      </c>
    </row>
    <row r="147" spans="1:3" x14ac:dyDescent="0.45">
      <c r="A147">
        <v>4.4359999999999999</v>
      </c>
      <c r="B147">
        <v>5.3159999999999998</v>
      </c>
      <c r="C147">
        <v>5.2030000000000003</v>
      </c>
    </row>
    <row r="148" spans="1:3" x14ac:dyDescent="0.45">
      <c r="A148">
        <v>4.4669999999999996</v>
      </c>
      <c r="B148">
        <v>5.3490000000000002</v>
      </c>
      <c r="C148">
        <v>5.2220000000000004</v>
      </c>
    </row>
    <row r="149" spans="1:3" x14ac:dyDescent="0.45">
      <c r="A149">
        <v>4.4989999999999997</v>
      </c>
      <c r="B149">
        <v>5.3849999999999998</v>
      </c>
      <c r="C149">
        <v>5.2510000000000003</v>
      </c>
    </row>
    <row r="150" spans="1:3" x14ac:dyDescent="0.45">
      <c r="A150">
        <v>4.53</v>
      </c>
      <c r="B150">
        <v>5.4249999999999998</v>
      </c>
      <c r="C150">
        <v>5.2839999999999998</v>
      </c>
    </row>
    <row r="151" spans="1:3" x14ac:dyDescent="0.45">
      <c r="A151">
        <v>4.5609999999999999</v>
      </c>
      <c r="B151">
        <v>5.4710000000000001</v>
      </c>
      <c r="C151">
        <v>5.3129999999999997</v>
      </c>
    </row>
    <row r="152" spans="1:3" x14ac:dyDescent="0.45">
      <c r="A152">
        <v>4.593</v>
      </c>
      <c r="B152">
        <v>5.4969999999999999</v>
      </c>
      <c r="C152">
        <v>5.3449999999999998</v>
      </c>
    </row>
    <row r="153" spans="1:3" x14ac:dyDescent="0.45">
      <c r="A153">
        <v>4.6239999999999997</v>
      </c>
      <c r="B153">
        <v>5.5330000000000004</v>
      </c>
      <c r="C153">
        <v>5.3719999999999999</v>
      </c>
    </row>
    <row r="154" spans="1:3" x14ac:dyDescent="0.45">
      <c r="A154">
        <v>4.6749999999999998</v>
      </c>
      <c r="B154">
        <v>5.569</v>
      </c>
      <c r="C154">
        <v>5.4420000000000002</v>
      </c>
    </row>
    <row r="155" spans="1:3" x14ac:dyDescent="0.45">
      <c r="A155">
        <v>4.7069999999999999</v>
      </c>
      <c r="B155">
        <v>5.6029999999999998</v>
      </c>
      <c r="C155">
        <v>5.4809999999999999</v>
      </c>
    </row>
    <row r="156" spans="1:3" x14ac:dyDescent="0.45">
      <c r="A156">
        <v>4.7380000000000004</v>
      </c>
      <c r="B156">
        <v>5.6319999999999997</v>
      </c>
      <c r="C156">
        <v>5.508</v>
      </c>
    </row>
    <row r="157" spans="1:3" x14ac:dyDescent="0.45">
      <c r="A157">
        <v>4.7699999999999996</v>
      </c>
      <c r="B157">
        <v>5.6779999999999999</v>
      </c>
      <c r="C157">
        <v>5.5380000000000003</v>
      </c>
    </row>
    <row r="158" spans="1:3" x14ac:dyDescent="0.45">
      <c r="A158">
        <v>4.8010000000000002</v>
      </c>
      <c r="B158">
        <v>5.7110000000000003</v>
      </c>
      <c r="C158">
        <v>5.5730000000000004</v>
      </c>
    </row>
    <row r="159" spans="1:3" x14ac:dyDescent="0.45">
      <c r="A159">
        <v>4.8330000000000002</v>
      </c>
      <c r="B159">
        <v>5.7489999999999997</v>
      </c>
      <c r="C159">
        <v>5.6050000000000004</v>
      </c>
    </row>
    <row r="160" spans="1:3" x14ac:dyDescent="0.45">
      <c r="A160">
        <v>4.8639999999999999</v>
      </c>
      <c r="B160">
        <v>5.7830000000000004</v>
      </c>
      <c r="C160">
        <v>5.64</v>
      </c>
    </row>
    <row r="161" spans="1:3" x14ac:dyDescent="0.45">
      <c r="A161">
        <v>4.8959999999999999</v>
      </c>
      <c r="B161">
        <v>5.8140000000000001</v>
      </c>
      <c r="C161">
        <v>5.67</v>
      </c>
    </row>
    <row r="162" spans="1:3" x14ac:dyDescent="0.45">
      <c r="A162">
        <v>4.9269999999999996</v>
      </c>
      <c r="B162">
        <v>5.8550000000000004</v>
      </c>
      <c r="C162">
        <v>5.7060000000000004</v>
      </c>
    </row>
    <row r="163" spans="1:3" x14ac:dyDescent="0.45">
      <c r="A163">
        <v>4.9589999999999996</v>
      </c>
      <c r="B163">
        <v>5.9240000000000004</v>
      </c>
      <c r="C163">
        <v>5.742</v>
      </c>
    </row>
    <row r="164" spans="1:3" x14ac:dyDescent="0.45">
      <c r="A164">
        <v>4.99</v>
      </c>
      <c r="B164">
        <v>6.0449999999999999</v>
      </c>
      <c r="C164">
        <v>5.7690000000000001</v>
      </c>
    </row>
    <row r="165" spans="1:3" x14ac:dyDescent="0.45">
      <c r="A165">
        <v>5.0209999999999999</v>
      </c>
      <c r="B165">
        <v>6.1859999999999999</v>
      </c>
      <c r="C165">
        <v>5.8010000000000002</v>
      </c>
    </row>
    <row r="166" spans="1:3" x14ac:dyDescent="0.45">
      <c r="A166">
        <v>5.0529999999999999</v>
      </c>
      <c r="B166">
        <v>6.2240000000000002</v>
      </c>
      <c r="C166">
        <v>5.83</v>
      </c>
    </row>
    <row r="167" spans="1:3" x14ac:dyDescent="0.45">
      <c r="A167">
        <v>5.0839999999999996</v>
      </c>
      <c r="B167">
        <v>6.2539999999999996</v>
      </c>
      <c r="C167">
        <v>5.8639999999999999</v>
      </c>
    </row>
    <row r="168" spans="1:3" x14ac:dyDescent="0.45">
      <c r="A168">
        <v>5.1159999999999997</v>
      </c>
      <c r="B168">
        <v>6.2839999999999998</v>
      </c>
      <c r="C168">
        <v>5.8970000000000002</v>
      </c>
    </row>
    <row r="169" spans="1:3" x14ac:dyDescent="0.45">
      <c r="A169">
        <v>5.1470000000000002</v>
      </c>
      <c r="B169">
        <v>6.4189999999999996</v>
      </c>
      <c r="C169">
        <v>5.9279999999999999</v>
      </c>
    </row>
    <row r="170" spans="1:3" x14ac:dyDescent="0.45">
      <c r="A170">
        <v>5.1790000000000003</v>
      </c>
      <c r="B170">
        <v>6.5579999999999998</v>
      </c>
      <c r="C170">
        <v>5.9640000000000004</v>
      </c>
    </row>
    <row r="171" spans="1:3" x14ac:dyDescent="0.45">
      <c r="A171">
        <v>5.2110000000000003</v>
      </c>
      <c r="B171">
        <v>6.71</v>
      </c>
      <c r="C171">
        <v>6.0010000000000003</v>
      </c>
    </row>
    <row r="172" spans="1:3" x14ac:dyDescent="0.45">
      <c r="A172">
        <v>5.2430000000000003</v>
      </c>
      <c r="B172">
        <v>6.8380000000000001</v>
      </c>
      <c r="C172">
        <v>6.0259999999999998</v>
      </c>
    </row>
    <row r="173" spans="1:3" x14ac:dyDescent="0.45">
      <c r="A173">
        <v>5.274</v>
      </c>
      <c r="B173">
        <v>6.9630000000000001</v>
      </c>
      <c r="C173">
        <v>6.0590000000000002</v>
      </c>
    </row>
    <row r="174" spans="1:3" x14ac:dyDescent="0.45">
      <c r="A174">
        <v>5.306</v>
      </c>
      <c r="B174">
        <v>7.0789999999999997</v>
      </c>
      <c r="C174">
        <v>6.093</v>
      </c>
    </row>
    <row r="175" spans="1:3" x14ac:dyDescent="0.45">
      <c r="A175">
        <v>5.3369999999999997</v>
      </c>
      <c r="B175">
        <v>7.2290000000000001</v>
      </c>
      <c r="C175">
        <v>6.1260000000000003</v>
      </c>
    </row>
    <row r="176" spans="1:3" x14ac:dyDescent="0.45">
      <c r="A176">
        <v>5.3680000000000003</v>
      </c>
      <c r="B176">
        <v>7.3010000000000002</v>
      </c>
      <c r="C176">
        <v>6.1550000000000002</v>
      </c>
    </row>
    <row r="177" spans="1:3" x14ac:dyDescent="0.45">
      <c r="A177">
        <v>5.4</v>
      </c>
      <c r="B177">
        <v>7.3620000000000001</v>
      </c>
      <c r="C177">
        <v>6.1859999999999999</v>
      </c>
    </row>
    <row r="178" spans="1:3" x14ac:dyDescent="0.45">
      <c r="A178">
        <v>5.4320000000000004</v>
      </c>
      <c r="B178">
        <v>7.3869999999999996</v>
      </c>
      <c r="C178">
        <v>6.2140000000000004</v>
      </c>
    </row>
    <row r="179" spans="1:3" x14ac:dyDescent="0.45">
      <c r="A179">
        <v>5.4630000000000001</v>
      </c>
      <c r="B179">
        <v>7.4409999999999998</v>
      </c>
      <c r="C179">
        <v>6.2460000000000004</v>
      </c>
    </row>
    <row r="180" spans="1:3" x14ac:dyDescent="0.45">
      <c r="A180">
        <v>5.4950000000000001</v>
      </c>
      <c r="B180">
        <v>7.484</v>
      </c>
      <c r="C180">
        <v>6.2770000000000001</v>
      </c>
    </row>
    <row r="181" spans="1:3" x14ac:dyDescent="0.45">
      <c r="A181">
        <v>5.5259999999999998</v>
      </c>
      <c r="B181">
        <v>7.5389999999999997</v>
      </c>
      <c r="C181">
        <v>6.3070000000000004</v>
      </c>
    </row>
    <row r="182" spans="1:3" x14ac:dyDescent="0.45">
      <c r="A182">
        <v>5.5579999999999998</v>
      </c>
      <c r="B182">
        <v>7.569</v>
      </c>
      <c r="C182">
        <v>6.3339999999999996</v>
      </c>
    </row>
    <row r="183" spans="1:3" x14ac:dyDescent="0.45">
      <c r="A183">
        <v>5.5890000000000004</v>
      </c>
      <c r="B183">
        <v>7.6150000000000002</v>
      </c>
      <c r="C183">
        <v>6.3630000000000004</v>
      </c>
    </row>
    <row r="184" spans="1:3" x14ac:dyDescent="0.45">
      <c r="A184">
        <v>5.6210000000000004</v>
      </c>
      <c r="B184">
        <v>7.6580000000000004</v>
      </c>
      <c r="C184">
        <v>6.399</v>
      </c>
    </row>
    <row r="185" spans="1:3" x14ac:dyDescent="0.45">
      <c r="A185">
        <v>5.6529999999999996</v>
      </c>
      <c r="B185">
        <v>7.8040000000000003</v>
      </c>
      <c r="C185">
        <v>6.431</v>
      </c>
    </row>
    <row r="186" spans="1:3" x14ac:dyDescent="0.45">
      <c r="A186">
        <v>5.6849999999999996</v>
      </c>
      <c r="B186">
        <v>8.0809999999999995</v>
      </c>
      <c r="C186">
        <v>6.4729999999999999</v>
      </c>
    </row>
    <row r="187" spans="1:3" x14ac:dyDescent="0.45">
      <c r="A187">
        <v>5.7169999999999996</v>
      </c>
      <c r="B187">
        <v>8.4030000000000005</v>
      </c>
      <c r="C187">
        <v>6.5170000000000003</v>
      </c>
    </row>
    <row r="188" spans="1:3" x14ac:dyDescent="0.45">
      <c r="A188">
        <v>5.7320000000000002</v>
      </c>
      <c r="B188">
        <v>8.5850000000000009</v>
      </c>
      <c r="C188">
        <v>6.54</v>
      </c>
    </row>
    <row r="189" spans="1:3" x14ac:dyDescent="0.45">
      <c r="A189">
        <v>5.7640000000000002</v>
      </c>
      <c r="B189">
        <v>8.6739999999999995</v>
      </c>
      <c r="C189">
        <v>6.57</v>
      </c>
    </row>
    <row r="190" spans="1:3" x14ac:dyDescent="0.45">
      <c r="A190">
        <v>5.7949999999999999</v>
      </c>
      <c r="B190">
        <v>8.7409999999999997</v>
      </c>
      <c r="C190">
        <v>6.6029999999999998</v>
      </c>
    </row>
    <row r="191" spans="1:3" x14ac:dyDescent="0.45">
      <c r="A191">
        <v>5.8259999999999996</v>
      </c>
      <c r="B191">
        <v>9.11</v>
      </c>
      <c r="C191">
        <v>6.6280000000000001</v>
      </c>
    </row>
    <row r="192" spans="1:3" x14ac:dyDescent="0.45">
      <c r="A192">
        <v>5.8579999999999997</v>
      </c>
      <c r="B192">
        <v>10.384</v>
      </c>
      <c r="C192">
        <v>6.665</v>
      </c>
    </row>
    <row r="193" spans="1:3" x14ac:dyDescent="0.45">
      <c r="A193">
        <v>5.89</v>
      </c>
      <c r="B193">
        <v>10.785</v>
      </c>
      <c r="C193">
        <v>6.6959999999999997</v>
      </c>
    </row>
    <row r="194" spans="1:3" x14ac:dyDescent="0.45">
      <c r="A194">
        <v>5.9210000000000003</v>
      </c>
      <c r="B194">
        <v>11.901999999999999</v>
      </c>
      <c r="C194">
        <v>6.73</v>
      </c>
    </row>
    <row r="195" spans="1:3" x14ac:dyDescent="0.45">
      <c r="A195">
        <v>5.9530000000000003</v>
      </c>
      <c r="B195">
        <v>12.114000000000001</v>
      </c>
      <c r="C195">
        <v>6.7670000000000003</v>
      </c>
    </row>
    <row r="196" spans="1:3" x14ac:dyDescent="0.45">
      <c r="A196">
        <v>5.984</v>
      </c>
      <c r="B196">
        <v>13.101000000000001</v>
      </c>
      <c r="C196">
        <v>6.7969999999999997</v>
      </c>
    </row>
    <row r="197" spans="1:3" x14ac:dyDescent="0.45">
      <c r="A197">
        <v>6.016</v>
      </c>
      <c r="B197">
        <v>13.664</v>
      </c>
      <c r="C197">
        <v>6.8310000000000004</v>
      </c>
    </row>
    <row r="198" spans="1:3" x14ac:dyDescent="0.45">
      <c r="A198">
        <v>6.0469999999999997</v>
      </c>
      <c r="B198">
        <v>14.041</v>
      </c>
      <c r="C198">
        <v>6.86</v>
      </c>
    </row>
    <row r="199" spans="1:3" x14ac:dyDescent="0.45">
      <c r="A199">
        <v>6.0789999999999997</v>
      </c>
      <c r="B199">
        <v>14.227</v>
      </c>
      <c r="C199">
        <v>6.891</v>
      </c>
    </row>
    <row r="200" spans="1:3" x14ac:dyDescent="0.45">
      <c r="A200">
        <v>6.1109999999999998</v>
      </c>
      <c r="B200">
        <v>14.53</v>
      </c>
      <c r="C200">
        <v>6.92</v>
      </c>
    </row>
    <row r="201" spans="1:3" x14ac:dyDescent="0.45">
      <c r="A201">
        <v>6.1420000000000003</v>
      </c>
      <c r="B201">
        <v>14.706</v>
      </c>
      <c r="C201">
        <v>6.9640000000000004</v>
      </c>
    </row>
    <row r="202" spans="1:3" x14ac:dyDescent="0.45">
      <c r="A202">
        <v>6.1740000000000004</v>
      </c>
      <c r="B202">
        <v>14.948</v>
      </c>
      <c r="C202">
        <v>7.016</v>
      </c>
    </row>
    <row r="203" spans="1:3" x14ac:dyDescent="0.45">
      <c r="A203">
        <v>6.1909999999999998</v>
      </c>
      <c r="B203">
        <v>15.24</v>
      </c>
      <c r="C203">
        <v>7.0369999999999999</v>
      </c>
    </row>
    <row r="204" spans="1:3" x14ac:dyDescent="0.45">
      <c r="A204">
        <v>6.2220000000000004</v>
      </c>
      <c r="B204">
        <v>15.523999999999999</v>
      </c>
      <c r="C204">
        <v>7.07</v>
      </c>
    </row>
    <row r="205" spans="1:3" x14ac:dyDescent="0.45">
      <c r="A205">
        <v>6.2539999999999996</v>
      </c>
      <c r="B205">
        <v>16.114000000000001</v>
      </c>
      <c r="C205">
        <v>7.109</v>
      </c>
    </row>
    <row r="206" spans="1:3" x14ac:dyDescent="0.45">
      <c r="A206">
        <v>6.2850000000000001</v>
      </c>
      <c r="B206">
        <v>16.309000000000001</v>
      </c>
      <c r="C206">
        <v>7.1470000000000002</v>
      </c>
    </row>
    <row r="207" spans="1:3" x14ac:dyDescent="0.45">
      <c r="A207">
        <v>6.3010000000000002</v>
      </c>
      <c r="B207">
        <v>16.573</v>
      </c>
      <c r="C207">
        <v>7.1689999999999996</v>
      </c>
    </row>
    <row r="208" spans="1:3" x14ac:dyDescent="0.45">
      <c r="A208">
        <v>6.3330000000000002</v>
      </c>
      <c r="B208">
        <v>16.797999999999998</v>
      </c>
      <c r="C208">
        <v>7.2009999999999996</v>
      </c>
    </row>
    <row r="209" spans="1:3" x14ac:dyDescent="0.45">
      <c r="A209">
        <v>6.3639999999999999</v>
      </c>
      <c r="B209">
        <v>17.047999999999998</v>
      </c>
      <c r="C209">
        <v>7.2290000000000001</v>
      </c>
    </row>
    <row r="210" spans="1:3" x14ac:dyDescent="0.45">
      <c r="A210">
        <v>6.3949999999999996</v>
      </c>
      <c r="B210">
        <v>17.443999999999999</v>
      </c>
      <c r="C210">
        <v>7.2640000000000002</v>
      </c>
    </row>
    <row r="211" spans="1:3" x14ac:dyDescent="0.45">
      <c r="A211">
        <v>6.4269999999999996</v>
      </c>
      <c r="B211">
        <v>17.715</v>
      </c>
      <c r="C211">
        <v>7.2960000000000003</v>
      </c>
    </row>
    <row r="212" spans="1:3" x14ac:dyDescent="0.45">
      <c r="A212">
        <v>6.4580000000000002</v>
      </c>
      <c r="B212">
        <v>17.800999999999998</v>
      </c>
      <c r="C212">
        <v>7.3179999999999996</v>
      </c>
    </row>
    <row r="213" spans="1:3" x14ac:dyDescent="0.45">
      <c r="A213">
        <v>6.4889999999999999</v>
      </c>
      <c r="B213">
        <v>17.984000000000002</v>
      </c>
      <c r="C213">
        <v>7.3540000000000001</v>
      </c>
    </row>
    <row r="214" spans="1:3" x14ac:dyDescent="0.45">
      <c r="A214">
        <v>6.5209999999999999</v>
      </c>
      <c r="B214">
        <v>18.228999999999999</v>
      </c>
      <c r="C214">
        <v>7.383</v>
      </c>
    </row>
    <row r="215" spans="1:3" x14ac:dyDescent="0.45">
      <c r="A215">
        <v>6.5519999999999996</v>
      </c>
      <c r="B215">
        <v>18.341000000000001</v>
      </c>
      <c r="C215">
        <v>7.4109999999999996</v>
      </c>
    </row>
    <row r="216" spans="1:3" x14ac:dyDescent="0.45">
      <c r="A216">
        <v>6.5830000000000002</v>
      </c>
      <c r="B216">
        <v>18.391999999999999</v>
      </c>
      <c r="C216">
        <v>7.4420000000000002</v>
      </c>
    </row>
    <row r="217" spans="1:3" x14ac:dyDescent="0.45">
      <c r="A217">
        <v>6.6150000000000002</v>
      </c>
      <c r="B217">
        <v>18.407</v>
      </c>
      <c r="C217">
        <v>7.4690000000000003</v>
      </c>
    </row>
    <row r="218" spans="1:3" x14ac:dyDescent="0.45">
      <c r="A218">
        <v>6.6459999999999999</v>
      </c>
      <c r="B218">
        <v>18.420999999999999</v>
      </c>
      <c r="C218">
        <v>7.5019999999999998</v>
      </c>
    </row>
    <row r="219" spans="1:3" x14ac:dyDescent="0.45">
      <c r="A219">
        <v>6.6959999999999997</v>
      </c>
      <c r="B219">
        <v>18.469000000000001</v>
      </c>
      <c r="C219">
        <v>7.556</v>
      </c>
    </row>
    <row r="220" spans="1:3" x14ac:dyDescent="0.45">
      <c r="A220">
        <v>6.7279999999999998</v>
      </c>
      <c r="B220">
        <v>18.484000000000002</v>
      </c>
      <c r="C220">
        <v>7.5910000000000002</v>
      </c>
    </row>
    <row r="221" spans="1:3" x14ac:dyDescent="0.45">
      <c r="A221">
        <v>6.7590000000000003</v>
      </c>
      <c r="B221">
        <v>18.507000000000001</v>
      </c>
      <c r="C221">
        <v>7.6210000000000004</v>
      </c>
    </row>
    <row r="222" spans="1:3" x14ac:dyDescent="0.45">
      <c r="A222">
        <v>6.7910000000000004</v>
      </c>
      <c r="B222">
        <v>18.536999999999999</v>
      </c>
      <c r="C222">
        <v>7.6539999999999999</v>
      </c>
    </row>
    <row r="223" spans="1:3" x14ac:dyDescent="0.45">
      <c r="A223">
        <v>6.8220000000000001</v>
      </c>
      <c r="B223">
        <v>18.568999999999999</v>
      </c>
      <c r="C223">
        <v>7.6879999999999997</v>
      </c>
    </row>
    <row r="224" spans="1:3" x14ac:dyDescent="0.45">
      <c r="A224">
        <v>6.8529999999999998</v>
      </c>
      <c r="B224">
        <v>18.605</v>
      </c>
      <c r="C224">
        <v>7.72</v>
      </c>
    </row>
    <row r="225" spans="1:3" x14ac:dyDescent="0.45">
      <c r="A225">
        <v>6.8860000000000001</v>
      </c>
      <c r="B225">
        <v>18.634</v>
      </c>
      <c r="C225">
        <v>7.7480000000000002</v>
      </c>
    </row>
    <row r="226" spans="1:3" x14ac:dyDescent="0.45">
      <c r="A226">
        <v>6.9169999999999998</v>
      </c>
      <c r="B226">
        <v>18.651</v>
      </c>
      <c r="C226">
        <v>7.7779999999999996</v>
      </c>
    </row>
    <row r="227" spans="1:3" x14ac:dyDescent="0.45">
      <c r="A227">
        <v>6.9480000000000004</v>
      </c>
      <c r="B227">
        <v>18.687999999999999</v>
      </c>
      <c r="C227">
        <v>7.8079999999999998</v>
      </c>
    </row>
    <row r="228" spans="1:3" x14ac:dyDescent="0.45">
      <c r="A228">
        <v>6.9790000000000001</v>
      </c>
      <c r="B228">
        <v>18.722999999999999</v>
      </c>
      <c r="C228">
        <v>7.8380000000000001</v>
      </c>
    </row>
    <row r="229" spans="1:3" x14ac:dyDescent="0.45">
      <c r="A229">
        <v>7.0110000000000001</v>
      </c>
      <c r="B229">
        <v>18.738</v>
      </c>
      <c r="C229">
        <v>7.8710000000000004</v>
      </c>
    </row>
    <row r="230" spans="1:3" x14ac:dyDescent="0.45">
      <c r="A230">
        <v>7.0419999999999998</v>
      </c>
      <c r="B230">
        <v>18.753</v>
      </c>
      <c r="C230">
        <v>7.8979999999999997</v>
      </c>
    </row>
    <row r="231" spans="1:3" x14ac:dyDescent="0.45">
      <c r="A231">
        <v>7.0730000000000004</v>
      </c>
      <c r="B231">
        <v>18.773</v>
      </c>
      <c r="C231">
        <v>7.93</v>
      </c>
    </row>
    <row r="232" spans="1:3" x14ac:dyDescent="0.45">
      <c r="A232">
        <v>7.0890000000000004</v>
      </c>
      <c r="B232">
        <v>18.809999999999999</v>
      </c>
      <c r="C232">
        <v>7.9480000000000004</v>
      </c>
    </row>
    <row r="233" spans="1:3" x14ac:dyDescent="0.45">
      <c r="A233">
        <v>7.1210000000000004</v>
      </c>
      <c r="B233">
        <v>18.885999999999999</v>
      </c>
      <c r="C233">
        <v>7.9790000000000001</v>
      </c>
    </row>
    <row r="234" spans="1:3" x14ac:dyDescent="0.45">
      <c r="A234">
        <v>7.1520000000000001</v>
      </c>
      <c r="B234">
        <v>18.923999999999999</v>
      </c>
      <c r="C234">
        <v>8.0109999999999992</v>
      </c>
    </row>
    <row r="235" spans="1:3" x14ac:dyDescent="0.45">
      <c r="A235">
        <v>7.2009999999999996</v>
      </c>
      <c r="B235">
        <v>18.963999999999999</v>
      </c>
      <c r="C235">
        <v>8.0749999999999993</v>
      </c>
    </row>
    <row r="236" spans="1:3" x14ac:dyDescent="0.45">
      <c r="A236">
        <v>7.2320000000000002</v>
      </c>
      <c r="B236">
        <v>18.995000000000001</v>
      </c>
      <c r="C236">
        <v>8.109</v>
      </c>
    </row>
    <row r="237" spans="1:3" x14ac:dyDescent="0.45">
      <c r="A237">
        <v>7.2629999999999999</v>
      </c>
      <c r="B237">
        <v>19.024999999999999</v>
      </c>
      <c r="C237">
        <v>8.1379999999999999</v>
      </c>
    </row>
    <row r="238" spans="1:3" x14ac:dyDescent="0.45">
      <c r="A238">
        <v>7.2949999999999999</v>
      </c>
      <c r="B238">
        <v>19.056000000000001</v>
      </c>
      <c r="C238">
        <v>8.1690000000000005</v>
      </c>
    </row>
    <row r="239" spans="1:3" x14ac:dyDescent="0.45">
      <c r="A239">
        <v>7.327</v>
      </c>
      <c r="B239">
        <v>19.085999999999999</v>
      </c>
      <c r="C239">
        <v>8.2029999999999994</v>
      </c>
    </row>
    <row r="240" spans="1:3" x14ac:dyDescent="0.45">
      <c r="A240">
        <v>7.3579999999999997</v>
      </c>
      <c r="B240">
        <v>19.227</v>
      </c>
      <c r="C240">
        <v>8.2349999999999994</v>
      </c>
    </row>
    <row r="241" spans="1:3" x14ac:dyDescent="0.45">
      <c r="A241">
        <v>7.3890000000000002</v>
      </c>
      <c r="B241">
        <v>19.326000000000001</v>
      </c>
      <c r="C241">
        <v>8.2629999999999999</v>
      </c>
    </row>
    <row r="242" spans="1:3" x14ac:dyDescent="0.45">
      <c r="A242">
        <v>7.4210000000000003</v>
      </c>
      <c r="B242">
        <v>19.425999999999998</v>
      </c>
      <c r="C242">
        <v>8.2989999999999995</v>
      </c>
    </row>
    <row r="243" spans="1:3" x14ac:dyDescent="0.45">
      <c r="A243">
        <v>7.452</v>
      </c>
      <c r="B243">
        <v>19.46</v>
      </c>
      <c r="C243">
        <v>8.327</v>
      </c>
    </row>
    <row r="244" spans="1:3" x14ac:dyDescent="0.45">
      <c r="A244">
        <v>7.4829999999999997</v>
      </c>
      <c r="B244">
        <v>19.495000000000001</v>
      </c>
      <c r="C244">
        <v>8.3569999999999993</v>
      </c>
    </row>
    <row r="245" spans="1:3" x14ac:dyDescent="0.45">
      <c r="A245">
        <v>7.5149999999999997</v>
      </c>
      <c r="B245">
        <v>19.530999999999999</v>
      </c>
      <c r="C245">
        <v>8.3819999999999997</v>
      </c>
    </row>
    <row r="246" spans="1:3" x14ac:dyDescent="0.45">
      <c r="A246">
        <v>7.5460000000000003</v>
      </c>
      <c r="B246">
        <v>19.55</v>
      </c>
      <c r="C246">
        <v>8.4090000000000007</v>
      </c>
    </row>
    <row r="247" spans="1:3" x14ac:dyDescent="0.45">
      <c r="A247">
        <v>7.5780000000000003</v>
      </c>
      <c r="B247">
        <v>19.617999999999999</v>
      </c>
      <c r="C247">
        <v>8.4320000000000004</v>
      </c>
    </row>
    <row r="248" spans="1:3" x14ac:dyDescent="0.45">
      <c r="A248">
        <v>7.61</v>
      </c>
      <c r="B248">
        <v>19.652000000000001</v>
      </c>
      <c r="C248">
        <v>8.4659999999999993</v>
      </c>
    </row>
    <row r="249" spans="1:3" x14ac:dyDescent="0.45">
      <c r="A249">
        <v>7.6420000000000003</v>
      </c>
      <c r="B249">
        <v>19.687999999999999</v>
      </c>
      <c r="C249">
        <v>8.5009999999999994</v>
      </c>
    </row>
    <row r="250" spans="1:3" x14ac:dyDescent="0.45">
      <c r="A250">
        <v>7.673</v>
      </c>
      <c r="B250">
        <v>19.721</v>
      </c>
      <c r="C250">
        <v>8.5380000000000003</v>
      </c>
    </row>
    <row r="251" spans="1:3" x14ac:dyDescent="0.45">
      <c r="A251">
        <v>7.7050000000000001</v>
      </c>
      <c r="B251">
        <v>19.751999999999999</v>
      </c>
      <c r="C251">
        <v>8.5760000000000005</v>
      </c>
    </row>
    <row r="252" spans="1:3" x14ac:dyDescent="0.45">
      <c r="A252">
        <v>7.7359999999999998</v>
      </c>
      <c r="B252">
        <v>19.786000000000001</v>
      </c>
      <c r="C252">
        <v>8.61</v>
      </c>
    </row>
    <row r="253" spans="1:3" x14ac:dyDescent="0.45">
      <c r="A253">
        <v>7.7679999999999998</v>
      </c>
      <c r="B253">
        <v>19.821000000000002</v>
      </c>
      <c r="C253">
        <v>8.6430000000000007</v>
      </c>
    </row>
    <row r="254" spans="1:3" x14ac:dyDescent="0.45">
      <c r="A254">
        <v>7.8</v>
      </c>
      <c r="B254">
        <v>19.858000000000001</v>
      </c>
      <c r="C254">
        <v>8.6769999999999996</v>
      </c>
    </row>
    <row r="255" spans="1:3" x14ac:dyDescent="0.45">
      <c r="A255">
        <v>7.8310000000000004</v>
      </c>
      <c r="B255">
        <v>19.89</v>
      </c>
      <c r="C255">
        <v>8.7080000000000002</v>
      </c>
    </row>
    <row r="256" spans="1:3" x14ac:dyDescent="0.45">
      <c r="A256">
        <v>7.8630000000000004</v>
      </c>
      <c r="B256">
        <v>19.928000000000001</v>
      </c>
      <c r="C256">
        <v>8.7370000000000001</v>
      </c>
    </row>
    <row r="257" spans="1:3" x14ac:dyDescent="0.45">
      <c r="A257">
        <v>7.8949999999999996</v>
      </c>
      <c r="B257">
        <v>19.966999999999999</v>
      </c>
      <c r="C257">
        <v>8.7680000000000007</v>
      </c>
    </row>
    <row r="258" spans="1:3" x14ac:dyDescent="0.45">
      <c r="A258">
        <v>7.9260000000000002</v>
      </c>
      <c r="B258">
        <v>20.007000000000001</v>
      </c>
      <c r="C258">
        <v>8.8010000000000002</v>
      </c>
    </row>
    <row r="259" spans="1:3" x14ac:dyDescent="0.45">
      <c r="A259">
        <v>7.9580000000000002</v>
      </c>
      <c r="B259">
        <v>20.065000000000001</v>
      </c>
      <c r="C259">
        <v>8.8320000000000007</v>
      </c>
    </row>
    <row r="260" spans="1:3" x14ac:dyDescent="0.45">
      <c r="A260">
        <v>7.9889999999999999</v>
      </c>
      <c r="B260">
        <v>20.326000000000001</v>
      </c>
      <c r="C260">
        <v>8.859</v>
      </c>
    </row>
    <row r="261" spans="1:3" x14ac:dyDescent="0.45">
      <c r="A261">
        <v>8.02</v>
      </c>
      <c r="B261">
        <v>20.477</v>
      </c>
      <c r="C261">
        <v>8.8859999999999992</v>
      </c>
    </row>
    <row r="262" spans="1:3" x14ac:dyDescent="0.45">
      <c r="A262">
        <v>8.0519999999999996</v>
      </c>
      <c r="B262">
        <v>20.626999999999999</v>
      </c>
      <c r="C262">
        <v>8.9169999999999998</v>
      </c>
    </row>
    <row r="263" spans="1:3" x14ac:dyDescent="0.45">
      <c r="A263">
        <v>8.0839999999999996</v>
      </c>
      <c r="B263">
        <v>20.797000000000001</v>
      </c>
      <c r="C263">
        <v>8.9510000000000005</v>
      </c>
    </row>
    <row r="264" spans="1:3" x14ac:dyDescent="0.45">
      <c r="A264">
        <v>8.1159999999999997</v>
      </c>
      <c r="B264">
        <v>20.831</v>
      </c>
      <c r="C264">
        <v>8.9809999999999999</v>
      </c>
    </row>
    <row r="265" spans="1:3" x14ac:dyDescent="0.45">
      <c r="A265">
        <v>8.1479999999999997</v>
      </c>
      <c r="B265">
        <v>20.861999999999998</v>
      </c>
      <c r="C265">
        <v>9.0280000000000005</v>
      </c>
    </row>
    <row r="266" spans="1:3" x14ac:dyDescent="0.45">
      <c r="A266">
        <v>8.1790000000000003</v>
      </c>
      <c r="B266">
        <v>20.946000000000002</v>
      </c>
      <c r="C266">
        <v>9.0670000000000002</v>
      </c>
    </row>
    <row r="267" spans="1:3" x14ac:dyDescent="0.45">
      <c r="A267">
        <v>8.2119999999999997</v>
      </c>
      <c r="B267">
        <v>20.997</v>
      </c>
      <c r="C267">
        <v>9.1059999999999999</v>
      </c>
    </row>
    <row r="268" spans="1:3" x14ac:dyDescent="0.45">
      <c r="A268">
        <v>8.2439999999999998</v>
      </c>
      <c r="B268">
        <v>21.030999999999999</v>
      </c>
      <c r="C268">
        <v>9.1310000000000002</v>
      </c>
    </row>
    <row r="269" spans="1:3" x14ac:dyDescent="0.45">
      <c r="A269">
        <v>8.2759999999999998</v>
      </c>
      <c r="B269">
        <v>21.047999999999998</v>
      </c>
      <c r="C269">
        <v>9.1649999999999991</v>
      </c>
    </row>
    <row r="270" spans="1:3" x14ac:dyDescent="0.45">
      <c r="A270">
        <v>8.3070000000000004</v>
      </c>
      <c r="B270">
        <v>21.143999999999998</v>
      </c>
      <c r="C270">
        <v>9.1989999999999998</v>
      </c>
    </row>
    <row r="271" spans="1:3" x14ac:dyDescent="0.45">
      <c r="A271">
        <v>8.3379999999999992</v>
      </c>
      <c r="B271">
        <v>21.164999999999999</v>
      </c>
      <c r="C271">
        <v>9.2430000000000003</v>
      </c>
    </row>
    <row r="272" spans="1:3" x14ac:dyDescent="0.45">
      <c r="A272">
        <v>8.3699999999999992</v>
      </c>
      <c r="B272">
        <v>21.183</v>
      </c>
      <c r="C272">
        <v>9.27</v>
      </c>
    </row>
    <row r="273" spans="1:3" x14ac:dyDescent="0.45">
      <c r="A273">
        <v>8.4009999999999998</v>
      </c>
      <c r="B273">
        <v>21.202999999999999</v>
      </c>
      <c r="C273">
        <v>9.3030000000000008</v>
      </c>
    </row>
    <row r="274" spans="1:3" x14ac:dyDescent="0.45">
      <c r="A274">
        <v>8.4329999999999998</v>
      </c>
      <c r="B274">
        <v>21.219000000000001</v>
      </c>
      <c r="C274">
        <v>9.3350000000000009</v>
      </c>
    </row>
    <row r="275" spans="1:3" x14ac:dyDescent="0.45">
      <c r="A275">
        <v>8.4640000000000004</v>
      </c>
      <c r="B275">
        <v>21.274999999999999</v>
      </c>
      <c r="C275">
        <v>9.3659999999999997</v>
      </c>
    </row>
    <row r="276" spans="1:3" x14ac:dyDescent="0.45">
      <c r="A276">
        <v>8.4949999999999992</v>
      </c>
      <c r="B276">
        <v>21.367999999999999</v>
      </c>
      <c r="C276">
        <v>9.3960000000000008</v>
      </c>
    </row>
    <row r="277" spans="1:3" x14ac:dyDescent="0.45">
      <c r="A277">
        <v>8.5269999999999992</v>
      </c>
      <c r="B277">
        <v>21.530999999999999</v>
      </c>
      <c r="C277">
        <v>9.4209999999999994</v>
      </c>
    </row>
    <row r="278" spans="1:3" x14ac:dyDescent="0.45">
      <c r="A278">
        <v>8.5579999999999998</v>
      </c>
      <c r="B278">
        <v>21.61</v>
      </c>
      <c r="C278">
        <v>9.4480000000000004</v>
      </c>
    </row>
    <row r="279" spans="1:3" x14ac:dyDescent="0.45">
      <c r="A279">
        <v>8.5890000000000004</v>
      </c>
      <c r="B279">
        <v>21.643000000000001</v>
      </c>
      <c r="C279">
        <v>9.4779999999999998</v>
      </c>
    </row>
    <row r="280" spans="1:3" x14ac:dyDescent="0.45">
      <c r="A280">
        <v>8.6210000000000004</v>
      </c>
      <c r="B280">
        <v>21.716999999999999</v>
      </c>
      <c r="C280">
        <v>9.5120000000000005</v>
      </c>
    </row>
    <row r="281" spans="1:3" x14ac:dyDescent="0.45">
      <c r="A281">
        <v>8.6519999999999992</v>
      </c>
      <c r="B281">
        <v>21.74</v>
      </c>
      <c r="C281">
        <v>9.5429999999999993</v>
      </c>
    </row>
    <row r="282" spans="1:3" x14ac:dyDescent="0.45">
      <c r="A282">
        <v>8.6839999999999993</v>
      </c>
      <c r="B282">
        <v>21.768000000000001</v>
      </c>
      <c r="C282">
        <v>9.5760000000000005</v>
      </c>
    </row>
    <row r="283" spans="1:3" x14ac:dyDescent="0.45">
      <c r="A283">
        <v>8.7170000000000005</v>
      </c>
      <c r="B283">
        <v>21.789000000000001</v>
      </c>
      <c r="C283">
        <v>9.6219999999999999</v>
      </c>
    </row>
    <row r="284" spans="1:3" x14ac:dyDescent="0.45">
      <c r="A284">
        <v>8.7479999999999993</v>
      </c>
      <c r="B284">
        <v>21.814</v>
      </c>
      <c r="C284">
        <v>9.6590000000000007</v>
      </c>
    </row>
    <row r="285" spans="1:3" x14ac:dyDescent="0.45">
      <c r="A285">
        <v>8.7789999999999999</v>
      </c>
      <c r="B285">
        <v>21.895</v>
      </c>
      <c r="C285">
        <v>9.69</v>
      </c>
    </row>
    <row r="286" spans="1:3" x14ac:dyDescent="0.45">
      <c r="A286">
        <v>8.8109999999999999</v>
      </c>
      <c r="B286">
        <v>21.92</v>
      </c>
      <c r="C286">
        <v>9.7100000000000009</v>
      </c>
    </row>
    <row r="287" spans="1:3" x14ac:dyDescent="0.45">
      <c r="A287">
        <v>8.843</v>
      </c>
      <c r="B287">
        <v>21.943000000000001</v>
      </c>
      <c r="C287">
        <v>9.74</v>
      </c>
    </row>
    <row r="288" spans="1:3" x14ac:dyDescent="0.45">
      <c r="A288">
        <v>8.875</v>
      </c>
      <c r="B288">
        <v>21.966000000000001</v>
      </c>
      <c r="C288">
        <v>9.7710000000000008</v>
      </c>
    </row>
    <row r="289" spans="1:3" x14ac:dyDescent="0.45">
      <c r="A289">
        <v>8.9060000000000006</v>
      </c>
      <c r="B289">
        <v>22.001000000000001</v>
      </c>
      <c r="C289">
        <v>9.8000000000000007</v>
      </c>
    </row>
    <row r="290" spans="1:3" x14ac:dyDescent="0.45">
      <c r="A290">
        <v>8.9380000000000006</v>
      </c>
      <c r="B290">
        <v>22.047000000000001</v>
      </c>
      <c r="C290">
        <v>9.8320000000000007</v>
      </c>
    </row>
    <row r="291" spans="1:3" x14ac:dyDescent="0.45">
      <c r="A291">
        <v>8.9700000000000006</v>
      </c>
      <c r="B291">
        <v>22.081</v>
      </c>
      <c r="C291">
        <v>9.86</v>
      </c>
    </row>
    <row r="292" spans="1:3" x14ac:dyDescent="0.45">
      <c r="A292">
        <v>9.0009999999999994</v>
      </c>
      <c r="B292">
        <v>22.100999999999999</v>
      </c>
      <c r="C292">
        <v>9.8970000000000002</v>
      </c>
    </row>
    <row r="293" spans="1:3" x14ac:dyDescent="0.45">
      <c r="A293">
        <v>9.0329999999999995</v>
      </c>
      <c r="B293">
        <v>22.13</v>
      </c>
      <c r="C293">
        <v>9.9250000000000007</v>
      </c>
    </row>
    <row r="294" spans="1:3" x14ac:dyDescent="0.45">
      <c r="A294">
        <v>9.0640000000000001</v>
      </c>
      <c r="B294">
        <v>22.152999999999999</v>
      </c>
      <c r="C294">
        <v>9.9540000000000006</v>
      </c>
    </row>
    <row r="295" spans="1:3" x14ac:dyDescent="0.45">
      <c r="A295">
        <v>9.0950000000000006</v>
      </c>
      <c r="B295">
        <v>22.172999999999998</v>
      </c>
      <c r="C295">
        <v>9.9870000000000001</v>
      </c>
    </row>
    <row r="296" spans="1:3" x14ac:dyDescent="0.45">
      <c r="A296">
        <v>9.1270000000000007</v>
      </c>
      <c r="B296">
        <v>22.219000000000001</v>
      </c>
      <c r="C296">
        <v>10.013</v>
      </c>
    </row>
    <row r="297" spans="1:3" x14ac:dyDescent="0.45">
      <c r="A297">
        <v>9.1579999999999995</v>
      </c>
      <c r="B297">
        <v>22.302</v>
      </c>
      <c r="C297">
        <v>10.039999999999999</v>
      </c>
    </row>
    <row r="298" spans="1:3" x14ac:dyDescent="0.45">
      <c r="A298">
        <v>9.19</v>
      </c>
      <c r="B298">
        <v>22.411999999999999</v>
      </c>
      <c r="C298">
        <v>10.073</v>
      </c>
    </row>
    <row r="299" spans="1:3" x14ac:dyDescent="0.45">
      <c r="A299">
        <v>9.2059999999999995</v>
      </c>
      <c r="B299">
        <v>22.431999999999999</v>
      </c>
      <c r="C299">
        <v>10.103999999999999</v>
      </c>
    </row>
    <row r="300" spans="1:3" x14ac:dyDescent="0.45">
      <c r="A300">
        <v>9.2230000000000008</v>
      </c>
      <c r="B300">
        <v>22.459</v>
      </c>
      <c r="C300">
        <v>10.118</v>
      </c>
    </row>
    <row r="301" spans="1:3" x14ac:dyDescent="0.45">
      <c r="A301">
        <v>9.2539999999999996</v>
      </c>
      <c r="B301">
        <v>22.515000000000001</v>
      </c>
      <c r="C301">
        <v>10.15</v>
      </c>
    </row>
    <row r="302" spans="1:3" x14ac:dyDescent="0.45">
      <c r="A302">
        <v>9.2850000000000001</v>
      </c>
      <c r="B302">
        <v>22.547000000000001</v>
      </c>
      <c r="C302">
        <v>10.176</v>
      </c>
    </row>
    <row r="303" spans="1:3" x14ac:dyDescent="0.45">
      <c r="A303">
        <v>9.3170000000000002</v>
      </c>
      <c r="B303">
        <v>22.579000000000001</v>
      </c>
      <c r="C303">
        <v>10.210000000000001</v>
      </c>
    </row>
    <row r="304" spans="1:3" x14ac:dyDescent="0.45">
      <c r="A304">
        <v>9.3490000000000002</v>
      </c>
      <c r="B304">
        <v>22.600999999999999</v>
      </c>
      <c r="C304">
        <v>10.242000000000001</v>
      </c>
    </row>
    <row r="305" spans="1:3" x14ac:dyDescent="0.45">
      <c r="A305">
        <v>9.3800000000000008</v>
      </c>
      <c r="B305">
        <v>22.625</v>
      </c>
      <c r="C305">
        <v>10.269</v>
      </c>
    </row>
    <row r="306" spans="1:3" x14ac:dyDescent="0.45">
      <c r="A306">
        <v>9.4120000000000008</v>
      </c>
      <c r="B306">
        <v>22.655000000000001</v>
      </c>
      <c r="C306">
        <v>10.302</v>
      </c>
    </row>
    <row r="307" spans="1:3" x14ac:dyDescent="0.45">
      <c r="A307">
        <v>9.4429999999999996</v>
      </c>
      <c r="B307">
        <v>22.702999999999999</v>
      </c>
      <c r="C307">
        <v>10.337</v>
      </c>
    </row>
    <row r="308" spans="1:3" x14ac:dyDescent="0.45">
      <c r="A308">
        <v>9.4749999999999996</v>
      </c>
      <c r="B308">
        <v>22.754000000000001</v>
      </c>
      <c r="C308">
        <v>10.368</v>
      </c>
    </row>
    <row r="309" spans="1:3" x14ac:dyDescent="0.45">
      <c r="A309">
        <v>9.5069999999999997</v>
      </c>
      <c r="B309">
        <v>22.792999999999999</v>
      </c>
      <c r="C309">
        <v>10.401999999999999</v>
      </c>
    </row>
    <row r="310" spans="1:3" x14ac:dyDescent="0.45">
      <c r="A310">
        <v>9.5380000000000003</v>
      </c>
      <c r="B310">
        <v>22.818000000000001</v>
      </c>
      <c r="C310">
        <v>10.43</v>
      </c>
    </row>
    <row r="311" spans="1:3" x14ac:dyDescent="0.45">
      <c r="A311">
        <v>9.57</v>
      </c>
      <c r="B311">
        <v>22.843</v>
      </c>
      <c r="C311">
        <v>10.465</v>
      </c>
    </row>
    <row r="312" spans="1:3" x14ac:dyDescent="0.45">
      <c r="A312">
        <v>9.6010000000000009</v>
      </c>
      <c r="B312">
        <v>23.001999999999999</v>
      </c>
      <c r="C312">
        <v>10.494</v>
      </c>
    </row>
    <row r="313" spans="1:3" x14ac:dyDescent="0.45">
      <c r="A313">
        <v>9.6329999999999991</v>
      </c>
      <c r="B313">
        <v>23.047000000000001</v>
      </c>
      <c r="C313">
        <v>10.525</v>
      </c>
    </row>
    <row r="314" spans="1:3" x14ac:dyDescent="0.45">
      <c r="A314">
        <v>9.6639999999999997</v>
      </c>
      <c r="B314">
        <v>23.079000000000001</v>
      </c>
      <c r="C314">
        <v>10.555</v>
      </c>
    </row>
    <row r="315" spans="1:3" x14ac:dyDescent="0.45">
      <c r="A315">
        <v>9.6959999999999997</v>
      </c>
      <c r="B315">
        <v>23.097999999999999</v>
      </c>
      <c r="C315">
        <v>10.598000000000001</v>
      </c>
    </row>
    <row r="316" spans="1:3" x14ac:dyDescent="0.45">
      <c r="A316">
        <v>9.7289999999999992</v>
      </c>
      <c r="B316">
        <v>23.131</v>
      </c>
      <c r="C316">
        <v>10.637</v>
      </c>
    </row>
    <row r="317" spans="1:3" x14ac:dyDescent="0.45">
      <c r="A317">
        <v>9.76</v>
      </c>
      <c r="B317">
        <v>23.177</v>
      </c>
      <c r="C317">
        <v>10.666</v>
      </c>
    </row>
    <row r="318" spans="1:3" x14ac:dyDescent="0.45">
      <c r="A318">
        <v>9.7910000000000004</v>
      </c>
      <c r="B318">
        <v>23.236000000000001</v>
      </c>
      <c r="C318">
        <v>10.698</v>
      </c>
    </row>
    <row r="319" spans="1:3" x14ac:dyDescent="0.45">
      <c r="A319">
        <v>9.8230000000000004</v>
      </c>
      <c r="B319">
        <v>23.271000000000001</v>
      </c>
      <c r="C319">
        <v>10.728</v>
      </c>
    </row>
    <row r="320" spans="1:3" x14ac:dyDescent="0.45">
      <c r="A320">
        <v>9.8550000000000004</v>
      </c>
      <c r="B320">
        <v>23.324000000000002</v>
      </c>
      <c r="C320">
        <v>10.763999999999999</v>
      </c>
    </row>
    <row r="321" spans="1:3" x14ac:dyDescent="0.45">
      <c r="A321">
        <v>9.8859999999999992</v>
      </c>
      <c r="B321">
        <v>23.370999999999999</v>
      </c>
      <c r="C321">
        <v>10.794</v>
      </c>
    </row>
    <row r="322" spans="1:3" x14ac:dyDescent="0.45">
      <c r="A322">
        <v>9.9179999999999993</v>
      </c>
      <c r="B322">
        <v>23.39</v>
      </c>
      <c r="C322">
        <v>10.824</v>
      </c>
    </row>
    <row r="323" spans="1:3" x14ac:dyDescent="0.45">
      <c r="A323">
        <v>9.9499999999999993</v>
      </c>
      <c r="B323">
        <v>23.411000000000001</v>
      </c>
      <c r="C323">
        <v>10.856999999999999</v>
      </c>
    </row>
    <row r="324" spans="1:3" x14ac:dyDescent="0.45">
      <c r="A324">
        <v>9.9809999999999999</v>
      </c>
      <c r="B324">
        <v>23.446000000000002</v>
      </c>
      <c r="C324">
        <v>10.89</v>
      </c>
    </row>
    <row r="325" spans="1:3" x14ac:dyDescent="0.45">
      <c r="A325">
        <v>10.013</v>
      </c>
      <c r="B325">
        <v>23.503</v>
      </c>
      <c r="C325">
        <v>10.926</v>
      </c>
    </row>
    <row r="326" spans="1:3" x14ac:dyDescent="0.45">
      <c r="A326">
        <v>10.044</v>
      </c>
      <c r="B326">
        <v>23.533999999999999</v>
      </c>
      <c r="C326">
        <v>10.948</v>
      </c>
    </row>
    <row r="327" spans="1:3" x14ac:dyDescent="0.45">
      <c r="A327">
        <v>10.076000000000001</v>
      </c>
      <c r="B327">
        <v>23.553000000000001</v>
      </c>
      <c r="C327">
        <v>10.986000000000001</v>
      </c>
    </row>
    <row r="328" spans="1:3" x14ac:dyDescent="0.45">
      <c r="A328">
        <v>10.108000000000001</v>
      </c>
      <c r="B328">
        <v>23.565999999999999</v>
      </c>
      <c r="C328">
        <v>11.016999999999999</v>
      </c>
    </row>
    <row r="329" spans="1:3" x14ac:dyDescent="0.45">
      <c r="A329">
        <v>10.138999999999999</v>
      </c>
      <c r="B329">
        <v>23.596</v>
      </c>
      <c r="C329">
        <v>11.045999999999999</v>
      </c>
    </row>
    <row r="330" spans="1:3" x14ac:dyDescent="0.45">
      <c r="A330">
        <v>10.170999999999999</v>
      </c>
      <c r="B330">
        <v>23.625</v>
      </c>
      <c r="C330">
        <v>11.096</v>
      </c>
    </row>
    <row r="331" spans="1:3" x14ac:dyDescent="0.45">
      <c r="A331">
        <v>10.186</v>
      </c>
      <c r="B331">
        <v>23.655999999999999</v>
      </c>
      <c r="C331">
        <v>11.11</v>
      </c>
    </row>
    <row r="332" spans="1:3" x14ac:dyDescent="0.45">
      <c r="A332">
        <v>10.234999999999999</v>
      </c>
      <c r="B332">
        <v>23.773</v>
      </c>
      <c r="C332">
        <v>11.173</v>
      </c>
    </row>
    <row r="333" spans="1:3" x14ac:dyDescent="0.45">
      <c r="A333">
        <v>10.266</v>
      </c>
      <c r="B333">
        <v>23.803999999999998</v>
      </c>
      <c r="C333">
        <v>11.202999999999999</v>
      </c>
    </row>
    <row r="334" spans="1:3" x14ac:dyDescent="0.45">
      <c r="A334">
        <v>10.298</v>
      </c>
      <c r="B334">
        <v>23.838999999999999</v>
      </c>
      <c r="C334">
        <v>11.238</v>
      </c>
    </row>
    <row r="335" spans="1:3" x14ac:dyDescent="0.45">
      <c r="A335">
        <v>10.329000000000001</v>
      </c>
      <c r="B335">
        <v>23.870999999999999</v>
      </c>
      <c r="C335">
        <v>11.271000000000001</v>
      </c>
    </row>
    <row r="336" spans="1:3" x14ac:dyDescent="0.45">
      <c r="A336">
        <v>10.36</v>
      </c>
      <c r="B336">
        <v>23.899000000000001</v>
      </c>
      <c r="C336">
        <v>11.303000000000001</v>
      </c>
    </row>
    <row r="337" spans="1:3" x14ac:dyDescent="0.45">
      <c r="A337">
        <v>10.391999999999999</v>
      </c>
      <c r="B337">
        <v>23.928999999999998</v>
      </c>
      <c r="C337">
        <v>11.335000000000001</v>
      </c>
    </row>
    <row r="338" spans="1:3" x14ac:dyDescent="0.45">
      <c r="A338">
        <v>10.423999999999999</v>
      </c>
      <c r="B338">
        <v>23.962</v>
      </c>
      <c r="C338">
        <v>11.364000000000001</v>
      </c>
    </row>
    <row r="339" spans="1:3" x14ac:dyDescent="0.45">
      <c r="A339">
        <v>10.455</v>
      </c>
      <c r="B339">
        <v>23.975999999999999</v>
      </c>
      <c r="C339">
        <v>11.393000000000001</v>
      </c>
    </row>
    <row r="340" spans="1:3" x14ac:dyDescent="0.45">
      <c r="A340">
        <v>10.486000000000001</v>
      </c>
      <c r="B340">
        <v>23.99</v>
      </c>
      <c r="C340">
        <v>11.423</v>
      </c>
    </row>
    <row r="341" spans="1:3" x14ac:dyDescent="0.45">
      <c r="A341">
        <v>10.518000000000001</v>
      </c>
      <c r="B341">
        <v>24.027999999999999</v>
      </c>
      <c r="C341">
        <v>11.45</v>
      </c>
    </row>
    <row r="342" spans="1:3" x14ac:dyDescent="0.45">
      <c r="A342">
        <v>10.55</v>
      </c>
      <c r="B342">
        <v>24.062000000000001</v>
      </c>
      <c r="C342">
        <v>11.481999999999999</v>
      </c>
    </row>
    <row r="343" spans="1:3" x14ac:dyDescent="0.45">
      <c r="A343">
        <v>10.581</v>
      </c>
      <c r="B343">
        <v>24.077000000000002</v>
      </c>
      <c r="C343">
        <v>11.52</v>
      </c>
    </row>
    <row r="344" spans="1:3" x14ac:dyDescent="0.45">
      <c r="A344">
        <v>10.598000000000001</v>
      </c>
      <c r="B344">
        <v>24.09</v>
      </c>
      <c r="C344">
        <v>11.536</v>
      </c>
    </row>
    <row r="345" spans="1:3" x14ac:dyDescent="0.45">
      <c r="A345">
        <v>10.629</v>
      </c>
      <c r="B345">
        <v>24.109000000000002</v>
      </c>
      <c r="C345">
        <v>11.563000000000001</v>
      </c>
    </row>
    <row r="346" spans="1:3" x14ac:dyDescent="0.45">
      <c r="A346">
        <v>10.661</v>
      </c>
      <c r="B346">
        <v>24.126999999999999</v>
      </c>
      <c r="C346">
        <v>11.593999999999999</v>
      </c>
    </row>
    <row r="347" spans="1:3" x14ac:dyDescent="0.45">
      <c r="A347">
        <v>10.677</v>
      </c>
      <c r="B347">
        <v>24.146999999999998</v>
      </c>
      <c r="C347">
        <v>11.615</v>
      </c>
    </row>
    <row r="348" spans="1:3" x14ac:dyDescent="0.45">
      <c r="A348">
        <v>10.709</v>
      </c>
      <c r="B348">
        <v>24.189</v>
      </c>
      <c r="C348">
        <v>11.651</v>
      </c>
    </row>
    <row r="349" spans="1:3" x14ac:dyDescent="0.45">
      <c r="A349">
        <v>10.742000000000001</v>
      </c>
      <c r="B349">
        <v>24.204000000000001</v>
      </c>
      <c r="C349">
        <v>11.686999999999999</v>
      </c>
    </row>
    <row r="350" spans="1:3" x14ac:dyDescent="0.45">
      <c r="A350">
        <v>10.773999999999999</v>
      </c>
      <c r="B350">
        <v>24.222000000000001</v>
      </c>
      <c r="C350">
        <v>11.72</v>
      </c>
    </row>
    <row r="351" spans="1:3" x14ac:dyDescent="0.45">
      <c r="A351">
        <v>10.805</v>
      </c>
      <c r="B351">
        <v>24.253</v>
      </c>
      <c r="C351">
        <v>11.754</v>
      </c>
    </row>
    <row r="352" spans="1:3" x14ac:dyDescent="0.45">
      <c r="A352">
        <v>10.836</v>
      </c>
      <c r="B352">
        <v>24.283000000000001</v>
      </c>
      <c r="C352">
        <v>11.779</v>
      </c>
    </row>
    <row r="353" spans="1:3" x14ac:dyDescent="0.45">
      <c r="A353">
        <v>10.867000000000001</v>
      </c>
      <c r="B353">
        <v>24.324999999999999</v>
      </c>
      <c r="C353">
        <v>11.813000000000001</v>
      </c>
    </row>
    <row r="354" spans="1:3" x14ac:dyDescent="0.45">
      <c r="A354">
        <v>10.898999999999999</v>
      </c>
      <c r="B354">
        <v>24.361000000000001</v>
      </c>
      <c r="C354">
        <v>11.84</v>
      </c>
    </row>
    <row r="355" spans="1:3" x14ac:dyDescent="0.45">
      <c r="A355">
        <v>10.930999999999999</v>
      </c>
      <c r="B355">
        <v>24.39</v>
      </c>
      <c r="C355">
        <v>11.867000000000001</v>
      </c>
    </row>
    <row r="356" spans="1:3" x14ac:dyDescent="0.45">
      <c r="A356">
        <v>10.962</v>
      </c>
      <c r="B356">
        <v>24.547999999999998</v>
      </c>
      <c r="C356">
        <v>11.901999999999999</v>
      </c>
    </row>
    <row r="357" spans="1:3" x14ac:dyDescent="0.45">
      <c r="A357">
        <v>10.994</v>
      </c>
      <c r="B357">
        <v>24.606999999999999</v>
      </c>
      <c r="C357">
        <v>11.94</v>
      </c>
    </row>
    <row r="358" spans="1:3" x14ac:dyDescent="0.45">
      <c r="A358">
        <v>11.01</v>
      </c>
      <c r="B358">
        <v>24.637</v>
      </c>
      <c r="C358">
        <v>11.96</v>
      </c>
    </row>
    <row r="359" spans="1:3" x14ac:dyDescent="0.45">
      <c r="A359">
        <v>11.041</v>
      </c>
      <c r="B359">
        <v>24.678999999999998</v>
      </c>
      <c r="C359">
        <v>11.99</v>
      </c>
    </row>
    <row r="360" spans="1:3" x14ac:dyDescent="0.45">
      <c r="A360">
        <v>11.071999999999999</v>
      </c>
      <c r="B360">
        <v>24.701000000000001</v>
      </c>
      <c r="C360">
        <v>12.016999999999999</v>
      </c>
    </row>
    <row r="361" spans="1:3" x14ac:dyDescent="0.45">
      <c r="A361">
        <v>11.105</v>
      </c>
      <c r="B361">
        <v>24.734000000000002</v>
      </c>
      <c r="C361">
        <v>12.048</v>
      </c>
    </row>
    <row r="362" spans="1:3" x14ac:dyDescent="0.45">
      <c r="A362">
        <v>11.135999999999999</v>
      </c>
      <c r="B362">
        <v>24.748999999999999</v>
      </c>
      <c r="C362">
        <v>12.077999999999999</v>
      </c>
    </row>
    <row r="363" spans="1:3" x14ac:dyDescent="0.45">
      <c r="A363">
        <v>11.167</v>
      </c>
      <c r="B363">
        <v>24.774999999999999</v>
      </c>
      <c r="C363">
        <v>12.112</v>
      </c>
    </row>
    <row r="364" spans="1:3" x14ac:dyDescent="0.45">
      <c r="A364">
        <v>11.199</v>
      </c>
      <c r="B364">
        <v>24.835999999999999</v>
      </c>
      <c r="C364">
        <v>12.148999999999999</v>
      </c>
    </row>
    <row r="365" spans="1:3" x14ac:dyDescent="0.45">
      <c r="A365">
        <v>11.231</v>
      </c>
      <c r="B365">
        <v>24.876000000000001</v>
      </c>
      <c r="C365">
        <v>12.193</v>
      </c>
    </row>
    <row r="366" spans="1:3" x14ac:dyDescent="0.45">
      <c r="A366">
        <v>11.263</v>
      </c>
      <c r="B366">
        <v>24.928000000000001</v>
      </c>
      <c r="C366">
        <v>12.242000000000001</v>
      </c>
    </row>
    <row r="367" spans="1:3" x14ac:dyDescent="0.45">
      <c r="A367">
        <v>11.295</v>
      </c>
      <c r="B367">
        <v>25.087</v>
      </c>
      <c r="C367">
        <v>12.275</v>
      </c>
    </row>
    <row r="368" spans="1:3" x14ac:dyDescent="0.45">
      <c r="A368">
        <v>11.326000000000001</v>
      </c>
      <c r="B368">
        <v>25.233000000000001</v>
      </c>
      <c r="C368">
        <v>12.305</v>
      </c>
    </row>
    <row r="369" spans="1:3" x14ac:dyDescent="0.45">
      <c r="A369">
        <v>11.356999999999999</v>
      </c>
      <c r="B369">
        <v>25.25</v>
      </c>
      <c r="C369">
        <v>12.343999999999999</v>
      </c>
    </row>
    <row r="370" spans="1:3" x14ac:dyDescent="0.45">
      <c r="A370">
        <v>11.388</v>
      </c>
      <c r="B370">
        <v>25.3</v>
      </c>
      <c r="C370">
        <v>12.374000000000001</v>
      </c>
    </row>
    <row r="371" spans="1:3" x14ac:dyDescent="0.45">
      <c r="A371">
        <v>11.42</v>
      </c>
      <c r="B371">
        <v>25.335000000000001</v>
      </c>
      <c r="C371">
        <v>12.4</v>
      </c>
    </row>
    <row r="372" spans="1:3" x14ac:dyDescent="0.45">
      <c r="A372">
        <v>11.452</v>
      </c>
      <c r="B372">
        <v>25.353000000000002</v>
      </c>
      <c r="C372">
        <v>12.432</v>
      </c>
    </row>
    <row r="373" spans="1:3" x14ac:dyDescent="0.45">
      <c r="A373">
        <v>11.483000000000001</v>
      </c>
      <c r="B373">
        <v>25.401</v>
      </c>
      <c r="C373">
        <v>12.459</v>
      </c>
    </row>
    <row r="374" spans="1:3" x14ac:dyDescent="0.45">
      <c r="A374">
        <v>11.515000000000001</v>
      </c>
      <c r="B374">
        <v>25.414999999999999</v>
      </c>
      <c r="C374">
        <v>12.489000000000001</v>
      </c>
    </row>
    <row r="375" spans="1:3" x14ac:dyDescent="0.45">
      <c r="A375">
        <v>11.545999999999999</v>
      </c>
      <c r="B375">
        <v>25.47</v>
      </c>
      <c r="C375">
        <v>12.52</v>
      </c>
    </row>
    <row r="376" spans="1:3" x14ac:dyDescent="0.45">
      <c r="A376">
        <v>11.577999999999999</v>
      </c>
      <c r="B376">
        <v>25.49</v>
      </c>
      <c r="C376">
        <v>12.553000000000001</v>
      </c>
    </row>
    <row r="377" spans="1:3" x14ac:dyDescent="0.45">
      <c r="A377">
        <v>11.609</v>
      </c>
      <c r="B377">
        <v>25.52</v>
      </c>
      <c r="C377">
        <v>12.586</v>
      </c>
    </row>
    <row r="378" spans="1:3" x14ac:dyDescent="0.45">
      <c r="A378">
        <v>11.641</v>
      </c>
      <c r="B378">
        <v>25.544</v>
      </c>
      <c r="C378">
        <v>12.622</v>
      </c>
    </row>
    <row r="379" spans="1:3" x14ac:dyDescent="0.45">
      <c r="A379">
        <v>11.672000000000001</v>
      </c>
      <c r="B379">
        <v>25.56</v>
      </c>
      <c r="C379">
        <v>12.654999999999999</v>
      </c>
    </row>
    <row r="380" spans="1:3" x14ac:dyDescent="0.45">
      <c r="A380">
        <v>11.704000000000001</v>
      </c>
      <c r="B380">
        <v>25.631</v>
      </c>
      <c r="C380">
        <v>12.689</v>
      </c>
    </row>
    <row r="381" spans="1:3" x14ac:dyDescent="0.45">
      <c r="A381">
        <v>11.754</v>
      </c>
      <c r="B381">
        <v>25.677</v>
      </c>
      <c r="C381">
        <v>12.744</v>
      </c>
    </row>
    <row r="382" spans="1:3" x14ac:dyDescent="0.45">
      <c r="A382">
        <v>11.785</v>
      </c>
      <c r="B382">
        <v>25.71</v>
      </c>
      <c r="C382">
        <v>12.78</v>
      </c>
    </row>
    <row r="383" spans="1:3" x14ac:dyDescent="0.45">
      <c r="A383">
        <v>11.817</v>
      </c>
      <c r="B383">
        <v>25.739000000000001</v>
      </c>
      <c r="C383">
        <v>12.817</v>
      </c>
    </row>
    <row r="384" spans="1:3" x14ac:dyDescent="0.45">
      <c r="A384">
        <v>11.863</v>
      </c>
      <c r="B384">
        <v>25.771999999999998</v>
      </c>
      <c r="C384">
        <v>12.875</v>
      </c>
    </row>
    <row r="385" spans="1:3" x14ac:dyDescent="0.45">
      <c r="A385">
        <v>11.895</v>
      </c>
      <c r="B385">
        <v>25.821000000000002</v>
      </c>
      <c r="C385">
        <v>12.909000000000001</v>
      </c>
    </row>
    <row r="386" spans="1:3" x14ac:dyDescent="0.45">
      <c r="A386">
        <v>11.911</v>
      </c>
      <c r="B386">
        <v>25.928999999999998</v>
      </c>
      <c r="C386">
        <v>12.923999999999999</v>
      </c>
    </row>
    <row r="387" spans="1:3" x14ac:dyDescent="0.45">
      <c r="A387">
        <v>11.943</v>
      </c>
      <c r="B387">
        <v>25.954999999999998</v>
      </c>
      <c r="C387">
        <v>12.952999999999999</v>
      </c>
    </row>
    <row r="388" spans="1:3" x14ac:dyDescent="0.45">
      <c r="A388">
        <v>11.974</v>
      </c>
      <c r="B388">
        <v>26.036000000000001</v>
      </c>
      <c r="C388">
        <v>12.978999999999999</v>
      </c>
    </row>
    <row r="389" spans="1:3" x14ac:dyDescent="0.45">
      <c r="A389">
        <v>12.006</v>
      </c>
      <c r="B389">
        <v>26.065000000000001</v>
      </c>
      <c r="C389">
        <v>13.013</v>
      </c>
    </row>
    <row r="390" spans="1:3" x14ac:dyDescent="0.45">
      <c r="A390">
        <v>12.037000000000001</v>
      </c>
      <c r="B390">
        <v>26.111000000000001</v>
      </c>
      <c r="C390">
        <v>13.042</v>
      </c>
    </row>
    <row r="391" spans="1:3" x14ac:dyDescent="0.45">
      <c r="A391">
        <v>12.068</v>
      </c>
      <c r="B391">
        <v>26.231999999999999</v>
      </c>
      <c r="C391">
        <v>13.064</v>
      </c>
    </row>
    <row r="392" spans="1:3" x14ac:dyDescent="0.45">
      <c r="A392">
        <v>12.1</v>
      </c>
      <c r="B392">
        <v>26.387</v>
      </c>
      <c r="C392">
        <v>13.09</v>
      </c>
    </row>
    <row r="393" spans="1:3" x14ac:dyDescent="0.45">
      <c r="A393">
        <v>12.131</v>
      </c>
      <c r="B393">
        <v>26.45</v>
      </c>
      <c r="C393">
        <v>13.119</v>
      </c>
    </row>
    <row r="394" spans="1:3" x14ac:dyDescent="0.45">
      <c r="A394">
        <v>12.163</v>
      </c>
      <c r="B394">
        <v>26.472000000000001</v>
      </c>
      <c r="C394">
        <v>13.151</v>
      </c>
    </row>
    <row r="395" spans="1:3" x14ac:dyDescent="0.45">
      <c r="A395">
        <v>12.194000000000001</v>
      </c>
      <c r="B395">
        <v>26.507999999999999</v>
      </c>
      <c r="C395">
        <v>13.186</v>
      </c>
    </row>
    <row r="396" spans="1:3" x14ac:dyDescent="0.45">
      <c r="A396">
        <v>12.227</v>
      </c>
      <c r="B396">
        <v>26.613</v>
      </c>
      <c r="C396">
        <v>13.224</v>
      </c>
    </row>
    <row r="397" spans="1:3" x14ac:dyDescent="0.45">
      <c r="A397">
        <v>12.25</v>
      </c>
      <c r="B397">
        <v>26.686</v>
      </c>
      <c r="C397">
        <v>13.256</v>
      </c>
    </row>
    <row r="398" spans="1:3" x14ac:dyDescent="0.45">
      <c r="A398">
        <v>12.276999999999999</v>
      </c>
      <c r="B398">
        <v>26.844000000000001</v>
      </c>
      <c r="C398">
        <v>13.287000000000001</v>
      </c>
    </row>
    <row r="399" spans="1:3" x14ac:dyDescent="0.45">
      <c r="A399">
        <v>12.308</v>
      </c>
      <c r="B399">
        <v>26.866</v>
      </c>
      <c r="C399">
        <v>13.313000000000001</v>
      </c>
    </row>
    <row r="400" spans="1:3" x14ac:dyDescent="0.45">
      <c r="A400">
        <v>12.339</v>
      </c>
      <c r="B400">
        <v>26.9</v>
      </c>
      <c r="C400">
        <v>13.347</v>
      </c>
    </row>
    <row r="401" spans="1:3" x14ac:dyDescent="0.45">
      <c r="A401">
        <v>12.385999999999999</v>
      </c>
      <c r="B401">
        <v>26.989000000000001</v>
      </c>
      <c r="C401">
        <v>13.396000000000001</v>
      </c>
    </row>
    <row r="402" spans="1:3" x14ac:dyDescent="0.45">
      <c r="A402">
        <v>12.417999999999999</v>
      </c>
      <c r="B402">
        <v>27.076000000000001</v>
      </c>
      <c r="C402">
        <v>13.43</v>
      </c>
    </row>
    <row r="403" spans="1:3" x14ac:dyDescent="0.45">
      <c r="A403">
        <v>12.45</v>
      </c>
      <c r="B403">
        <v>27.364000000000001</v>
      </c>
      <c r="C403">
        <v>13.461</v>
      </c>
    </row>
    <row r="404" spans="1:3" x14ac:dyDescent="0.45">
      <c r="A404">
        <v>12.481</v>
      </c>
      <c r="B404">
        <v>27.48</v>
      </c>
      <c r="C404">
        <v>13.489000000000001</v>
      </c>
    </row>
    <row r="405" spans="1:3" x14ac:dyDescent="0.45">
      <c r="A405">
        <v>12.512</v>
      </c>
      <c r="B405">
        <v>27.594000000000001</v>
      </c>
      <c r="C405">
        <v>13.523999999999999</v>
      </c>
    </row>
    <row r="406" spans="1:3" x14ac:dyDescent="0.45">
      <c r="A406">
        <v>12.544</v>
      </c>
      <c r="B406">
        <v>27.806000000000001</v>
      </c>
      <c r="C406">
        <v>13.552</v>
      </c>
    </row>
    <row r="407" spans="1:3" x14ac:dyDescent="0.45">
      <c r="A407">
        <v>12.574999999999999</v>
      </c>
      <c r="B407">
        <v>27.891999999999999</v>
      </c>
      <c r="C407">
        <v>13.587</v>
      </c>
    </row>
    <row r="408" spans="1:3" x14ac:dyDescent="0.45">
      <c r="A408">
        <v>12.606999999999999</v>
      </c>
      <c r="B408">
        <v>28.097999999999999</v>
      </c>
      <c r="C408">
        <v>13.618</v>
      </c>
    </row>
    <row r="409" spans="1:3" x14ac:dyDescent="0.45">
      <c r="A409">
        <v>12.638999999999999</v>
      </c>
      <c r="B409">
        <v>28.257000000000001</v>
      </c>
      <c r="C409">
        <v>13.648999999999999</v>
      </c>
    </row>
    <row r="410" spans="1:3" x14ac:dyDescent="0.45">
      <c r="A410">
        <v>12.67</v>
      </c>
      <c r="B410">
        <v>28.324000000000002</v>
      </c>
      <c r="C410">
        <v>13.677</v>
      </c>
    </row>
    <row r="411" spans="1:3" x14ac:dyDescent="0.45">
      <c r="A411">
        <v>12.702</v>
      </c>
      <c r="B411">
        <v>28.55</v>
      </c>
      <c r="C411">
        <v>13.708</v>
      </c>
    </row>
    <row r="412" spans="1:3" x14ac:dyDescent="0.45">
      <c r="A412">
        <v>12.733000000000001</v>
      </c>
      <c r="B412">
        <v>28.686</v>
      </c>
      <c r="C412">
        <v>13.738</v>
      </c>
    </row>
    <row r="413" spans="1:3" x14ac:dyDescent="0.45">
      <c r="A413">
        <v>12.766</v>
      </c>
      <c r="B413">
        <v>28.922000000000001</v>
      </c>
      <c r="C413">
        <v>13.773999999999999</v>
      </c>
    </row>
    <row r="414" spans="1:3" x14ac:dyDescent="0.45">
      <c r="A414">
        <v>12.797000000000001</v>
      </c>
      <c r="B414">
        <v>29.285</v>
      </c>
      <c r="C414">
        <v>13.803000000000001</v>
      </c>
    </row>
    <row r="415" spans="1:3" x14ac:dyDescent="0.45">
      <c r="A415">
        <v>12.829000000000001</v>
      </c>
      <c r="B415">
        <v>29.454000000000001</v>
      </c>
      <c r="C415">
        <v>13.837999999999999</v>
      </c>
    </row>
    <row r="416" spans="1:3" x14ac:dyDescent="0.45">
      <c r="A416">
        <v>12.86</v>
      </c>
      <c r="B416">
        <v>29.78</v>
      </c>
      <c r="C416">
        <v>13.867000000000001</v>
      </c>
    </row>
    <row r="417" spans="1:3" x14ac:dyDescent="0.45">
      <c r="A417">
        <v>12.891999999999999</v>
      </c>
      <c r="B417">
        <v>29.847999999999999</v>
      </c>
      <c r="C417">
        <v>13.891999999999999</v>
      </c>
    </row>
    <row r="418" spans="1:3" x14ac:dyDescent="0.45">
      <c r="A418">
        <v>12.923999999999999</v>
      </c>
      <c r="B418">
        <v>29.959</v>
      </c>
      <c r="C418">
        <v>13.92</v>
      </c>
    </row>
    <row r="419" spans="1:3" x14ac:dyDescent="0.45">
      <c r="A419">
        <v>12.955</v>
      </c>
      <c r="B419">
        <v>30.024000000000001</v>
      </c>
      <c r="C419">
        <v>13.946</v>
      </c>
    </row>
    <row r="420" spans="1:3" x14ac:dyDescent="0.45">
      <c r="A420">
        <v>12.987</v>
      </c>
      <c r="B420">
        <v>30.097000000000001</v>
      </c>
      <c r="C420">
        <v>13.977</v>
      </c>
    </row>
    <row r="421" spans="1:3" x14ac:dyDescent="0.45">
      <c r="A421">
        <v>13.018000000000001</v>
      </c>
      <c r="B421">
        <v>30.161000000000001</v>
      </c>
      <c r="C421">
        <v>14.007999999999999</v>
      </c>
    </row>
    <row r="422" spans="1:3" x14ac:dyDescent="0.45">
      <c r="A422">
        <v>13.05</v>
      </c>
      <c r="B422">
        <v>30.38</v>
      </c>
      <c r="C422">
        <v>14.037000000000001</v>
      </c>
    </row>
    <row r="423" spans="1:3" x14ac:dyDescent="0.45">
      <c r="A423">
        <v>13.081</v>
      </c>
      <c r="B423">
        <v>30.695</v>
      </c>
      <c r="C423">
        <v>14.067</v>
      </c>
    </row>
    <row r="424" spans="1:3" x14ac:dyDescent="0.45">
      <c r="A424">
        <v>13.113</v>
      </c>
      <c r="B424">
        <v>30.791</v>
      </c>
      <c r="C424">
        <v>14.101000000000001</v>
      </c>
    </row>
    <row r="425" spans="1:3" x14ac:dyDescent="0.45">
      <c r="A425">
        <v>13.145</v>
      </c>
      <c r="B425">
        <v>30.899000000000001</v>
      </c>
      <c r="C425">
        <v>14.132</v>
      </c>
    </row>
    <row r="426" spans="1:3" x14ac:dyDescent="0.45">
      <c r="A426">
        <v>13.176</v>
      </c>
      <c r="B426">
        <v>31.010999999999999</v>
      </c>
      <c r="C426">
        <v>14.169</v>
      </c>
    </row>
    <row r="427" spans="1:3" x14ac:dyDescent="0.45">
      <c r="A427">
        <v>13.223000000000001</v>
      </c>
      <c r="B427">
        <v>31.315000000000001</v>
      </c>
      <c r="C427">
        <v>14.234</v>
      </c>
    </row>
    <row r="428" spans="1:3" x14ac:dyDescent="0.45">
      <c r="A428">
        <v>13.254</v>
      </c>
      <c r="B428">
        <v>31.620999999999999</v>
      </c>
      <c r="C428">
        <v>14.317</v>
      </c>
    </row>
    <row r="429" spans="1:3" x14ac:dyDescent="0.45">
      <c r="A429">
        <v>13.286</v>
      </c>
      <c r="B429">
        <v>31.756</v>
      </c>
      <c r="C429">
        <v>14.356</v>
      </c>
    </row>
    <row r="430" spans="1:3" x14ac:dyDescent="0.45">
      <c r="A430">
        <v>13.333</v>
      </c>
      <c r="B430">
        <v>31.838000000000001</v>
      </c>
      <c r="C430">
        <v>14.505000000000001</v>
      </c>
    </row>
    <row r="431" spans="1:3" x14ac:dyDescent="0.45">
      <c r="A431">
        <v>13.364000000000001</v>
      </c>
      <c r="B431">
        <v>31.879000000000001</v>
      </c>
      <c r="C431">
        <v>14.584</v>
      </c>
    </row>
    <row r="432" spans="1:3" x14ac:dyDescent="0.45">
      <c r="A432">
        <v>13.38</v>
      </c>
      <c r="B432">
        <v>31.992000000000001</v>
      </c>
      <c r="C432">
        <v>14.606</v>
      </c>
    </row>
    <row r="433" spans="1:3" x14ac:dyDescent="0.45">
      <c r="A433">
        <v>13.427</v>
      </c>
      <c r="B433">
        <v>32.165999999999997</v>
      </c>
      <c r="C433">
        <v>14.667999999999999</v>
      </c>
    </row>
    <row r="434" spans="1:3" x14ac:dyDescent="0.45">
      <c r="A434">
        <v>13.443</v>
      </c>
      <c r="B434">
        <v>32.344999999999999</v>
      </c>
      <c r="C434">
        <v>14.693</v>
      </c>
    </row>
    <row r="435" spans="1:3" x14ac:dyDescent="0.45">
      <c r="A435">
        <v>13.459</v>
      </c>
      <c r="B435">
        <v>32.450000000000003</v>
      </c>
      <c r="C435">
        <v>14.709</v>
      </c>
    </row>
    <row r="436" spans="1:3" x14ac:dyDescent="0.45">
      <c r="A436">
        <v>13.474</v>
      </c>
      <c r="B436">
        <v>32.539000000000001</v>
      </c>
      <c r="C436">
        <v>14.734999999999999</v>
      </c>
    </row>
    <row r="437" spans="1:3" x14ac:dyDescent="0.45">
      <c r="A437">
        <v>13.49</v>
      </c>
      <c r="B437">
        <v>32.639000000000003</v>
      </c>
      <c r="C437">
        <v>14.752000000000001</v>
      </c>
    </row>
    <row r="438" spans="1:3" x14ac:dyDescent="0.45">
      <c r="A438">
        <v>13.506</v>
      </c>
      <c r="B438">
        <v>32.801000000000002</v>
      </c>
      <c r="C438">
        <v>14.768000000000001</v>
      </c>
    </row>
    <row r="439" spans="1:3" x14ac:dyDescent="0.45">
      <c r="A439">
        <v>13.537000000000001</v>
      </c>
      <c r="B439">
        <v>33.033000000000001</v>
      </c>
      <c r="C439">
        <v>14.795999999999999</v>
      </c>
    </row>
    <row r="440" spans="1:3" x14ac:dyDescent="0.45">
      <c r="A440">
        <v>13.569000000000001</v>
      </c>
      <c r="B440">
        <v>33.243000000000002</v>
      </c>
      <c r="C440">
        <v>14.823</v>
      </c>
    </row>
    <row r="441" spans="1:3" x14ac:dyDescent="0.45">
      <c r="A441">
        <v>13.6</v>
      </c>
      <c r="B441">
        <v>33.311999999999998</v>
      </c>
      <c r="C441">
        <v>14.855</v>
      </c>
    </row>
    <row r="442" spans="1:3" x14ac:dyDescent="0.45">
      <c r="A442">
        <v>13.632</v>
      </c>
      <c r="B442">
        <v>33.414000000000001</v>
      </c>
      <c r="C442">
        <v>14.882999999999999</v>
      </c>
    </row>
    <row r="443" spans="1:3" x14ac:dyDescent="0.45">
      <c r="A443">
        <v>13.663</v>
      </c>
      <c r="B443">
        <v>33.439</v>
      </c>
      <c r="C443">
        <v>14.914999999999999</v>
      </c>
    </row>
    <row r="444" spans="1:3" x14ac:dyDescent="0.45">
      <c r="A444">
        <v>13.695</v>
      </c>
      <c r="B444">
        <v>33.459000000000003</v>
      </c>
      <c r="C444">
        <v>14.946999999999999</v>
      </c>
    </row>
    <row r="445" spans="1:3" x14ac:dyDescent="0.45">
      <c r="A445">
        <v>13.727</v>
      </c>
      <c r="B445">
        <v>33.524000000000001</v>
      </c>
      <c r="C445">
        <v>14.981</v>
      </c>
    </row>
    <row r="446" spans="1:3" x14ac:dyDescent="0.45">
      <c r="A446">
        <v>13.776</v>
      </c>
      <c r="B446">
        <v>33.738999999999997</v>
      </c>
      <c r="C446">
        <v>15.082000000000001</v>
      </c>
    </row>
    <row r="447" spans="1:3" x14ac:dyDescent="0.45">
      <c r="A447">
        <v>13.839</v>
      </c>
      <c r="B447">
        <v>33.97</v>
      </c>
      <c r="C447">
        <v>15.298999999999999</v>
      </c>
    </row>
    <row r="448" spans="1:3" x14ac:dyDescent="0.45">
      <c r="A448">
        <v>13.853999999999999</v>
      </c>
      <c r="B448">
        <v>34.246000000000002</v>
      </c>
      <c r="C448">
        <v>15.326000000000001</v>
      </c>
    </row>
    <row r="449" spans="1:3" x14ac:dyDescent="0.45">
      <c r="A449">
        <v>13.87</v>
      </c>
      <c r="B449">
        <v>34.39</v>
      </c>
      <c r="C449">
        <v>15.345000000000001</v>
      </c>
    </row>
    <row r="450" spans="1:3" x14ac:dyDescent="0.45">
      <c r="A450">
        <v>13.917</v>
      </c>
      <c r="B450">
        <v>34.453000000000003</v>
      </c>
      <c r="C450">
        <v>15.398</v>
      </c>
    </row>
    <row r="451" spans="1:3" x14ac:dyDescent="0.45">
      <c r="A451">
        <v>13.949</v>
      </c>
      <c r="B451">
        <v>34.823</v>
      </c>
      <c r="C451">
        <v>15.462999999999999</v>
      </c>
    </row>
    <row r="452" spans="1:3" x14ac:dyDescent="0.45">
      <c r="A452">
        <v>13.965</v>
      </c>
      <c r="B452">
        <v>35.210999999999999</v>
      </c>
      <c r="C452">
        <v>15.481</v>
      </c>
    </row>
    <row r="453" spans="1:3" x14ac:dyDescent="0.45">
      <c r="A453">
        <v>13.997</v>
      </c>
      <c r="B453">
        <v>35.237000000000002</v>
      </c>
      <c r="C453">
        <v>15.510999999999999</v>
      </c>
    </row>
    <row r="454" spans="1:3" x14ac:dyDescent="0.45">
      <c r="A454">
        <v>14.029</v>
      </c>
      <c r="B454">
        <v>35.264000000000003</v>
      </c>
      <c r="C454">
        <v>15.547000000000001</v>
      </c>
    </row>
    <row r="455" spans="1:3" x14ac:dyDescent="0.45">
      <c r="A455">
        <v>14.044</v>
      </c>
      <c r="B455">
        <v>35.277999999999999</v>
      </c>
      <c r="C455">
        <v>15.557</v>
      </c>
    </row>
    <row r="456" spans="1:3" x14ac:dyDescent="0.45">
      <c r="A456">
        <v>14.076000000000001</v>
      </c>
      <c r="B456">
        <v>35.299999999999997</v>
      </c>
      <c r="C456">
        <v>15.589</v>
      </c>
    </row>
    <row r="457" spans="1:3" x14ac:dyDescent="0.45">
      <c r="A457">
        <v>14.108000000000001</v>
      </c>
      <c r="B457">
        <v>35.326000000000001</v>
      </c>
      <c r="C457">
        <v>15.619</v>
      </c>
    </row>
    <row r="458" spans="1:3" x14ac:dyDescent="0.45">
      <c r="A458">
        <v>14.14</v>
      </c>
      <c r="B458">
        <v>35.368000000000002</v>
      </c>
      <c r="C458">
        <v>15.654</v>
      </c>
    </row>
    <row r="459" spans="1:3" x14ac:dyDescent="0.45">
      <c r="A459">
        <v>14.170999999999999</v>
      </c>
      <c r="B459">
        <v>35.442999999999998</v>
      </c>
      <c r="C459">
        <v>15.689</v>
      </c>
    </row>
    <row r="460" spans="1:3" x14ac:dyDescent="0.45">
      <c r="A460">
        <v>14.202999999999999</v>
      </c>
      <c r="B460">
        <v>35.475000000000001</v>
      </c>
      <c r="C460">
        <v>15.728999999999999</v>
      </c>
    </row>
    <row r="461" spans="1:3" x14ac:dyDescent="0.45">
      <c r="A461">
        <v>14.234</v>
      </c>
      <c r="B461">
        <v>35.500999999999998</v>
      </c>
      <c r="C461">
        <v>15.782</v>
      </c>
    </row>
    <row r="462" spans="1:3" x14ac:dyDescent="0.45">
      <c r="A462">
        <v>14.262</v>
      </c>
      <c r="B462">
        <v>35.530999999999999</v>
      </c>
      <c r="C462">
        <v>15.861000000000001</v>
      </c>
    </row>
    <row r="463" spans="1:3" x14ac:dyDescent="0.45">
      <c r="A463">
        <v>14.292999999999999</v>
      </c>
      <c r="B463">
        <v>35.610999999999997</v>
      </c>
      <c r="C463">
        <v>15.901999999999999</v>
      </c>
    </row>
    <row r="464" spans="1:3" x14ac:dyDescent="0.45">
      <c r="A464">
        <v>14.31</v>
      </c>
      <c r="B464">
        <v>35.677999999999997</v>
      </c>
      <c r="C464">
        <v>15.920999999999999</v>
      </c>
    </row>
    <row r="465" spans="1:3" x14ac:dyDescent="0.45">
      <c r="A465">
        <v>14.324999999999999</v>
      </c>
      <c r="B465">
        <v>35.747</v>
      </c>
      <c r="C465">
        <v>15.942</v>
      </c>
    </row>
    <row r="466" spans="1:3" x14ac:dyDescent="0.45">
      <c r="A466">
        <v>14.356999999999999</v>
      </c>
      <c r="B466">
        <v>35.902000000000001</v>
      </c>
      <c r="C466">
        <v>15.971</v>
      </c>
    </row>
    <row r="467" spans="1:3" x14ac:dyDescent="0.45">
      <c r="A467">
        <v>14.388</v>
      </c>
      <c r="B467">
        <v>35.917000000000002</v>
      </c>
      <c r="C467">
        <v>15.994999999999999</v>
      </c>
    </row>
    <row r="468" spans="1:3" x14ac:dyDescent="0.45">
      <c r="A468">
        <v>14.419</v>
      </c>
      <c r="B468">
        <v>36.088999999999999</v>
      </c>
      <c r="C468">
        <v>16.023</v>
      </c>
    </row>
    <row r="469" spans="1:3" x14ac:dyDescent="0.45">
      <c r="A469">
        <v>14.452</v>
      </c>
      <c r="B469">
        <v>36.262999999999998</v>
      </c>
      <c r="C469">
        <v>16.056000000000001</v>
      </c>
    </row>
    <row r="470" spans="1:3" x14ac:dyDescent="0.45">
      <c r="A470">
        <v>14.481999999999999</v>
      </c>
      <c r="B470">
        <v>36.289000000000001</v>
      </c>
      <c r="C470">
        <v>16.088000000000001</v>
      </c>
    </row>
    <row r="471" spans="1:3" x14ac:dyDescent="0.45">
      <c r="A471">
        <v>14.513999999999999</v>
      </c>
      <c r="B471">
        <v>36.308999999999997</v>
      </c>
      <c r="C471">
        <v>16.12</v>
      </c>
    </row>
    <row r="472" spans="1:3" x14ac:dyDescent="0.45">
      <c r="A472">
        <v>14.545</v>
      </c>
      <c r="B472">
        <v>36.415999999999997</v>
      </c>
      <c r="C472">
        <v>16.172000000000001</v>
      </c>
    </row>
    <row r="473" spans="1:3" x14ac:dyDescent="0.45">
      <c r="A473">
        <v>14.561</v>
      </c>
      <c r="B473">
        <v>36.485999999999997</v>
      </c>
      <c r="C473">
        <v>16.231000000000002</v>
      </c>
    </row>
    <row r="474" spans="1:3" x14ac:dyDescent="0.45">
      <c r="A474">
        <v>14.577</v>
      </c>
      <c r="B474">
        <v>36.514000000000003</v>
      </c>
      <c r="C474">
        <v>16.294</v>
      </c>
    </row>
    <row r="475" spans="1:3" x14ac:dyDescent="0.45">
      <c r="A475">
        <v>14.592000000000001</v>
      </c>
      <c r="B475">
        <v>36.545999999999999</v>
      </c>
      <c r="C475">
        <v>16.352</v>
      </c>
    </row>
    <row r="476" spans="1:3" x14ac:dyDescent="0.45">
      <c r="A476">
        <v>14.608000000000001</v>
      </c>
      <c r="B476">
        <v>36.578000000000003</v>
      </c>
      <c r="C476">
        <v>16.414999999999999</v>
      </c>
    </row>
    <row r="477" spans="1:3" x14ac:dyDescent="0.45">
      <c r="A477">
        <v>14.64</v>
      </c>
      <c r="B477">
        <v>36.607999999999997</v>
      </c>
      <c r="C477">
        <v>16.465</v>
      </c>
    </row>
    <row r="478" spans="1:3" x14ac:dyDescent="0.45">
      <c r="A478">
        <v>14.670999999999999</v>
      </c>
      <c r="B478">
        <v>36.643999999999998</v>
      </c>
      <c r="C478">
        <v>16.498999999999999</v>
      </c>
    </row>
    <row r="479" spans="1:3" x14ac:dyDescent="0.45">
      <c r="A479">
        <v>14.686999999999999</v>
      </c>
      <c r="B479">
        <v>36.679000000000002</v>
      </c>
      <c r="C479">
        <v>16.521999999999998</v>
      </c>
    </row>
    <row r="480" spans="1:3" x14ac:dyDescent="0.45">
      <c r="A480">
        <v>14.702</v>
      </c>
      <c r="B480">
        <v>36.716000000000001</v>
      </c>
      <c r="C480">
        <v>16.541</v>
      </c>
    </row>
    <row r="481" spans="1:3" x14ac:dyDescent="0.45">
      <c r="A481">
        <v>14.734</v>
      </c>
      <c r="B481">
        <v>36.738</v>
      </c>
      <c r="C481">
        <v>16.57</v>
      </c>
    </row>
    <row r="482" spans="1:3" x14ac:dyDescent="0.45">
      <c r="A482">
        <v>14.765000000000001</v>
      </c>
      <c r="B482">
        <v>36.767000000000003</v>
      </c>
      <c r="C482">
        <v>16.603000000000002</v>
      </c>
    </row>
    <row r="483" spans="1:3" x14ac:dyDescent="0.45">
      <c r="A483">
        <v>14.814</v>
      </c>
      <c r="B483">
        <v>36.816000000000003</v>
      </c>
      <c r="C483">
        <v>16.66</v>
      </c>
    </row>
    <row r="484" spans="1:3" x14ac:dyDescent="0.45">
      <c r="A484">
        <v>14.845000000000001</v>
      </c>
      <c r="B484">
        <v>36.840000000000003</v>
      </c>
      <c r="C484">
        <v>16.687999999999999</v>
      </c>
    </row>
    <row r="485" spans="1:3" x14ac:dyDescent="0.45">
      <c r="A485">
        <v>14.875999999999999</v>
      </c>
      <c r="B485">
        <v>36.874000000000002</v>
      </c>
      <c r="C485">
        <v>16.710999999999999</v>
      </c>
    </row>
    <row r="486" spans="1:3" x14ac:dyDescent="0.45">
      <c r="A486">
        <v>14.907999999999999</v>
      </c>
      <c r="B486">
        <v>36.911000000000001</v>
      </c>
      <c r="C486">
        <v>16.741</v>
      </c>
    </row>
    <row r="487" spans="1:3" x14ac:dyDescent="0.45">
      <c r="A487">
        <v>14.939</v>
      </c>
      <c r="B487">
        <v>36.932000000000002</v>
      </c>
      <c r="C487">
        <v>16.771000000000001</v>
      </c>
    </row>
    <row r="488" spans="1:3" x14ac:dyDescent="0.45">
      <c r="A488">
        <v>14.97</v>
      </c>
      <c r="B488">
        <v>36.951000000000001</v>
      </c>
      <c r="C488">
        <v>16.803000000000001</v>
      </c>
    </row>
    <row r="489" spans="1:3" x14ac:dyDescent="0.45">
      <c r="A489">
        <v>15.002000000000001</v>
      </c>
      <c r="B489">
        <v>36.981000000000002</v>
      </c>
      <c r="C489">
        <v>16.835999999999999</v>
      </c>
    </row>
    <row r="490" spans="1:3" x14ac:dyDescent="0.45">
      <c r="A490">
        <v>15.034000000000001</v>
      </c>
      <c r="B490">
        <v>36.997999999999998</v>
      </c>
      <c r="C490">
        <v>16.864000000000001</v>
      </c>
    </row>
    <row r="491" spans="1:3" x14ac:dyDescent="0.45">
      <c r="A491">
        <v>15.066000000000001</v>
      </c>
      <c r="B491">
        <v>37.029000000000003</v>
      </c>
      <c r="C491">
        <v>16.899999999999999</v>
      </c>
    </row>
    <row r="492" spans="1:3" x14ac:dyDescent="0.45">
      <c r="A492">
        <v>15.097</v>
      </c>
      <c r="B492">
        <v>37.058999999999997</v>
      </c>
      <c r="C492">
        <v>16.937999999999999</v>
      </c>
    </row>
    <row r="493" spans="1:3" x14ac:dyDescent="0.45">
      <c r="A493">
        <v>15.144</v>
      </c>
      <c r="B493">
        <v>37.094999999999999</v>
      </c>
      <c r="C493">
        <v>17.001999999999999</v>
      </c>
    </row>
    <row r="494" spans="1:3" x14ac:dyDescent="0.45">
      <c r="A494">
        <v>15.207000000000001</v>
      </c>
      <c r="B494">
        <v>37.128999999999998</v>
      </c>
      <c r="C494">
        <v>17.108000000000001</v>
      </c>
    </row>
    <row r="495" spans="1:3" x14ac:dyDescent="0.45">
      <c r="A495">
        <v>15.223000000000001</v>
      </c>
      <c r="B495">
        <v>37.159999999999997</v>
      </c>
      <c r="C495">
        <v>17.143999999999998</v>
      </c>
    </row>
    <row r="496" spans="1:3" x14ac:dyDescent="0.45">
      <c r="A496">
        <v>15.239000000000001</v>
      </c>
      <c r="B496">
        <v>37.194000000000003</v>
      </c>
      <c r="C496">
        <v>17.164999999999999</v>
      </c>
    </row>
    <row r="497" spans="1:3" x14ac:dyDescent="0.45">
      <c r="A497">
        <v>15.254</v>
      </c>
      <c r="B497">
        <v>37.207999999999998</v>
      </c>
      <c r="C497">
        <v>17.190999999999999</v>
      </c>
    </row>
    <row r="498" spans="1:3" x14ac:dyDescent="0.45">
      <c r="A498">
        <v>15.27</v>
      </c>
      <c r="B498">
        <v>37.234999999999999</v>
      </c>
      <c r="C498">
        <v>17.207000000000001</v>
      </c>
    </row>
    <row r="499" spans="1:3" x14ac:dyDescent="0.45">
      <c r="A499">
        <v>15.286</v>
      </c>
      <c r="B499">
        <v>37.274999999999999</v>
      </c>
      <c r="C499">
        <v>17.225999999999999</v>
      </c>
    </row>
    <row r="500" spans="1:3" x14ac:dyDescent="0.45">
      <c r="A500">
        <v>15.336</v>
      </c>
      <c r="B500">
        <v>37.311</v>
      </c>
      <c r="C500">
        <v>17.329000000000001</v>
      </c>
    </row>
    <row r="501" spans="1:3" x14ac:dyDescent="0.45">
      <c r="A501">
        <v>15.367000000000001</v>
      </c>
      <c r="B501">
        <v>37.348999999999997</v>
      </c>
      <c r="C501">
        <v>17.364999999999998</v>
      </c>
    </row>
    <row r="502" spans="1:3" x14ac:dyDescent="0.45">
      <c r="A502">
        <v>15.398999999999999</v>
      </c>
      <c r="B502">
        <v>37.384999999999998</v>
      </c>
      <c r="C502">
        <v>17.393999999999998</v>
      </c>
    </row>
    <row r="503" spans="1:3" x14ac:dyDescent="0.45">
      <c r="A503">
        <v>15.430999999999999</v>
      </c>
      <c r="B503">
        <v>37.417000000000002</v>
      </c>
      <c r="C503">
        <v>17.422000000000001</v>
      </c>
    </row>
    <row r="504" spans="1:3" x14ac:dyDescent="0.45">
      <c r="A504">
        <v>15.462</v>
      </c>
      <c r="B504">
        <v>37.457999999999998</v>
      </c>
      <c r="C504">
        <v>17.456</v>
      </c>
    </row>
    <row r="505" spans="1:3" x14ac:dyDescent="0.45">
      <c r="A505">
        <v>15.493</v>
      </c>
      <c r="B505">
        <v>37.493000000000002</v>
      </c>
      <c r="C505">
        <v>17.488</v>
      </c>
    </row>
    <row r="506" spans="1:3" x14ac:dyDescent="0.45">
      <c r="A506">
        <v>15.525</v>
      </c>
      <c r="B506">
        <v>37.527000000000001</v>
      </c>
      <c r="C506">
        <v>17.523</v>
      </c>
    </row>
    <row r="507" spans="1:3" x14ac:dyDescent="0.45">
      <c r="A507">
        <v>15.557</v>
      </c>
      <c r="B507">
        <v>37.564999999999998</v>
      </c>
      <c r="C507">
        <v>17.559000000000001</v>
      </c>
    </row>
    <row r="508" spans="1:3" x14ac:dyDescent="0.45">
      <c r="A508">
        <v>15.587999999999999</v>
      </c>
      <c r="B508">
        <v>37.593000000000004</v>
      </c>
      <c r="C508">
        <v>17.585999999999999</v>
      </c>
    </row>
    <row r="509" spans="1:3" x14ac:dyDescent="0.45">
      <c r="A509">
        <v>15.651</v>
      </c>
      <c r="B509">
        <v>37.616</v>
      </c>
      <c r="C509">
        <v>17.684000000000001</v>
      </c>
    </row>
    <row r="510" spans="1:3" x14ac:dyDescent="0.45">
      <c r="A510">
        <v>15.682</v>
      </c>
      <c r="B510">
        <v>37.648000000000003</v>
      </c>
      <c r="C510">
        <v>17.742999999999999</v>
      </c>
    </row>
    <row r="511" spans="1:3" x14ac:dyDescent="0.45">
      <c r="A511">
        <v>15.714</v>
      </c>
      <c r="B511">
        <v>37.679000000000002</v>
      </c>
      <c r="C511">
        <v>17.838000000000001</v>
      </c>
    </row>
    <row r="512" spans="1:3" x14ac:dyDescent="0.45">
      <c r="A512">
        <v>15.776999999999999</v>
      </c>
      <c r="B512">
        <v>37.716000000000001</v>
      </c>
      <c r="C512">
        <v>17.962</v>
      </c>
    </row>
    <row r="513" spans="1:3" x14ac:dyDescent="0.45">
      <c r="A513">
        <v>15.808999999999999</v>
      </c>
      <c r="B513">
        <v>37.744999999999997</v>
      </c>
      <c r="C513">
        <v>18.012</v>
      </c>
    </row>
    <row r="514" spans="1:3" x14ac:dyDescent="0.45">
      <c r="A514">
        <v>15.842000000000001</v>
      </c>
      <c r="B514">
        <v>37.774000000000001</v>
      </c>
      <c r="C514">
        <v>18.100000000000001</v>
      </c>
    </row>
    <row r="515" spans="1:3" x14ac:dyDescent="0.45">
      <c r="A515">
        <v>15.856999999999999</v>
      </c>
      <c r="B515">
        <v>37.805</v>
      </c>
      <c r="C515">
        <v>18.117999999999999</v>
      </c>
    </row>
    <row r="516" spans="1:3" x14ac:dyDescent="0.45">
      <c r="A516">
        <v>15.872999999999999</v>
      </c>
      <c r="B516">
        <v>37.835999999999999</v>
      </c>
      <c r="C516">
        <v>18.141999999999999</v>
      </c>
    </row>
    <row r="517" spans="1:3" x14ac:dyDescent="0.45">
      <c r="A517">
        <v>15.888999999999999</v>
      </c>
      <c r="B517">
        <v>37.911999999999999</v>
      </c>
      <c r="C517">
        <v>18.16</v>
      </c>
    </row>
    <row r="518" spans="1:3" x14ac:dyDescent="0.45">
      <c r="A518">
        <v>15.92</v>
      </c>
      <c r="B518">
        <v>38</v>
      </c>
      <c r="C518">
        <v>18.190000000000001</v>
      </c>
    </row>
    <row r="519" spans="1:3" x14ac:dyDescent="0.45">
      <c r="A519">
        <v>15.951000000000001</v>
      </c>
      <c r="B519">
        <v>38.043999999999997</v>
      </c>
      <c r="C519">
        <v>18.222000000000001</v>
      </c>
    </row>
    <row r="520" spans="1:3" x14ac:dyDescent="0.45">
      <c r="A520">
        <v>15.983000000000001</v>
      </c>
      <c r="B520">
        <v>38.104999999999997</v>
      </c>
      <c r="C520">
        <v>18.251999999999999</v>
      </c>
    </row>
    <row r="521" spans="1:3" x14ac:dyDescent="0.45">
      <c r="A521">
        <v>16.015000000000001</v>
      </c>
      <c r="B521">
        <v>38.247999999999998</v>
      </c>
      <c r="C521">
        <v>18.280999999999999</v>
      </c>
    </row>
    <row r="522" spans="1:3" x14ac:dyDescent="0.45">
      <c r="A522">
        <v>16.045999999999999</v>
      </c>
      <c r="B522">
        <v>38.304000000000002</v>
      </c>
      <c r="C522">
        <v>18.312000000000001</v>
      </c>
    </row>
    <row r="523" spans="1:3" x14ac:dyDescent="0.45">
      <c r="A523">
        <v>16.077000000000002</v>
      </c>
      <c r="B523">
        <v>38.35</v>
      </c>
      <c r="C523">
        <v>18.346</v>
      </c>
    </row>
    <row r="524" spans="1:3" x14ac:dyDescent="0.45">
      <c r="A524">
        <v>16.109000000000002</v>
      </c>
      <c r="B524">
        <v>38.426000000000002</v>
      </c>
      <c r="C524">
        <v>18.364999999999998</v>
      </c>
    </row>
    <row r="525" spans="1:3" x14ac:dyDescent="0.45">
      <c r="A525">
        <v>16.14</v>
      </c>
      <c r="B525">
        <v>38.473999999999997</v>
      </c>
      <c r="C525">
        <v>18.390999999999998</v>
      </c>
    </row>
    <row r="526" spans="1:3" x14ac:dyDescent="0.45">
      <c r="A526">
        <v>16.170999999999999</v>
      </c>
      <c r="B526">
        <v>38.485999999999997</v>
      </c>
      <c r="C526">
        <v>18.431000000000001</v>
      </c>
    </row>
    <row r="527" spans="1:3" x14ac:dyDescent="0.45">
      <c r="A527">
        <v>16.202999999999999</v>
      </c>
      <c r="B527">
        <v>38.512</v>
      </c>
      <c r="C527">
        <v>18.46</v>
      </c>
    </row>
    <row r="528" spans="1:3" x14ac:dyDescent="0.45">
      <c r="A528">
        <v>16.219000000000001</v>
      </c>
      <c r="B528">
        <v>38.548999999999999</v>
      </c>
      <c r="C528">
        <v>18.483000000000001</v>
      </c>
    </row>
    <row r="529" spans="1:3" x14ac:dyDescent="0.45">
      <c r="A529">
        <v>16.25</v>
      </c>
      <c r="B529">
        <v>38.590000000000003</v>
      </c>
      <c r="C529">
        <v>18.513000000000002</v>
      </c>
    </row>
    <row r="530" spans="1:3" x14ac:dyDescent="0.45">
      <c r="A530">
        <v>16.282</v>
      </c>
      <c r="B530">
        <v>38.622999999999998</v>
      </c>
      <c r="C530">
        <v>18.556999999999999</v>
      </c>
    </row>
    <row r="531" spans="1:3" x14ac:dyDescent="0.45">
      <c r="A531">
        <v>16.324999999999999</v>
      </c>
      <c r="B531">
        <v>38.662999999999997</v>
      </c>
      <c r="C531">
        <v>18.670999999999999</v>
      </c>
    </row>
    <row r="532" spans="1:3" x14ac:dyDescent="0.45">
      <c r="A532">
        <v>16.341000000000001</v>
      </c>
      <c r="B532">
        <v>38.698</v>
      </c>
      <c r="C532">
        <v>18.692</v>
      </c>
    </row>
    <row r="533" spans="1:3" x14ac:dyDescent="0.45">
      <c r="A533">
        <v>16.372</v>
      </c>
      <c r="B533">
        <v>38.725000000000001</v>
      </c>
      <c r="C533">
        <v>18.733000000000001</v>
      </c>
    </row>
    <row r="534" spans="1:3" x14ac:dyDescent="0.45">
      <c r="A534">
        <v>16.404</v>
      </c>
      <c r="B534">
        <v>38.759</v>
      </c>
      <c r="C534">
        <v>18.765000000000001</v>
      </c>
    </row>
    <row r="535" spans="1:3" x14ac:dyDescent="0.45">
      <c r="A535">
        <v>16.420000000000002</v>
      </c>
      <c r="B535">
        <v>38.792000000000002</v>
      </c>
      <c r="C535">
        <v>18.780999999999999</v>
      </c>
    </row>
    <row r="536" spans="1:3" x14ac:dyDescent="0.45">
      <c r="A536">
        <v>16.451000000000001</v>
      </c>
      <c r="B536">
        <v>38.820999999999998</v>
      </c>
      <c r="C536">
        <v>18.811</v>
      </c>
    </row>
    <row r="537" spans="1:3" x14ac:dyDescent="0.45">
      <c r="A537">
        <v>16.483000000000001</v>
      </c>
      <c r="B537">
        <v>38.851999999999997</v>
      </c>
      <c r="C537">
        <v>18.841000000000001</v>
      </c>
    </row>
    <row r="538" spans="1:3" x14ac:dyDescent="0.45">
      <c r="A538">
        <v>16.513999999999999</v>
      </c>
      <c r="B538">
        <v>38.880000000000003</v>
      </c>
      <c r="C538">
        <v>18.879000000000001</v>
      </c>
    </row>
    <row r="539" spans="1:3" x14ac:dyDescent="0.45">
      <c r="A539">
        <v>16.545000000000002</v>
      </c>
      <c r="B539">
        <v>38.911999999999999</v>
      </c>
      <c r="C539">
        <v>18.914999999999999</v>
      </c>
    </row>
    <row r="540" spans="1:3" x14ac:dyDescent="0.45">
      <c r="A540">
        <v>16.577000000000002</v>
      </c>
      <c r="B540">
        <v>38.973999999999997</v>
      </c>
      <c r="C540">
        <v>18.951000000000001</v>
      </c>
    </row>
    <row r="541" spans="1:3" x14ac:dyDescent="0.45">
      <c r="A541">
        <v>16.608000000000001</v>
      </c>
      <c r="B541">
        <v>39.03</v>
      </c>
      <c r="C541">
        <v>18.984999999999999</v>
      </c>
    </row>
    <row r="542" spans="1:3" x14ac:dyDescent="0.45">
      <c r="A542">
        <v>16.64</v>
      </c>
      <c r="B542">
        <v>39.045000000000002</v>
      </c>
      <c r="C542">
        <v>19.012</v>
      </c>
    </row>
    <row r="543" spans="1:3" x14ac:dyDescent="0.45">
      <c r="A543">
        <v>16.670999999999999</v>
      </c>
      <c r="B543">
        <v>39.064</v>
      </c>
      <c r="C543">
        <v>19.044</v>
      </c>
    </row>
    <row r="544" spans="1:3" x14ac:dyDescent="0.45">
      <c r="A544">
        <v>16.702000000000002</v>
      </c>
      <c r="B544">
        <v>39.095999999999997</v>
      </c>
      <c r="C544">
        <v>19.074999999999999</v>
      </c>
    </row>
    <row r="545" spans="1:3" x14ac:dyDescent="0.45">
      <c r="A545">
        <v>16.734000000000002</v>
      </c>
      <c r="B545">
        <v>39.115000000000002</v>
      </c>
      <c r="C545">
        <v>19.100000000000001</v>
      </c>
    </row>
    <row r="546" spans="1:3" x14ac:dyDescent="0.45">
      <c r="A546">
        <v>16.765000000000001</v>
      </c>
      <c r="B546">
        <v>39.146999999999998</v>
      </c>
      <c r="C546">
        <v>19.132000000000001</v>
      </c>
    </row>
    <row r="547" spans="1:3" x14ac:dyDescent="0.45">
      <c r="A547">
        <v>16.797000000000001</v>
      </c>
      <c r="B547">
        <v>39.210999999999999</v>
      </c>
      <c r="C547">
        <v>19.155999999999999</v>
      </c>
    </row>
    <row r="548" spans="1:3" x14ac:dyDescent="0.45">
      <c r="A548">
        <v>16.829000000000001</v>
      </c>
      <c r="B548">
        <v>39.243000000000002</v>
      </c>
      <c r="C548">
        <v>19.184000000000001</v>
      </c>
    </row>
    <row r="549" spans="1:3" x14ac:dyDescent="0.45">
      <c r="A549">
        <v>16.861000000000001</v>
      </c>
      <c r="B549">
        <v>39.262</v>
      </c>
      <c r="C549">
        <v>19.225999999999999</v>
      </c>
    </row>
    <row r="550" spans="1:3" x14ac:dyDescent="0.45">
      <c r="A550">
        <v>16.893000000000001</v>
      </c>
      <c r="B550">
        <v>39.302</v>
      </c>
      <c r="C550">
        <v>19.254000000000001</v>
      </c>
    </row>
    <row r="551" spans="1:3" x14ac:dyDescent="0.45">
      <c r="A551">
        <v>16.923999999999999</v>
      </c>
      <c r="B551">
        <v>39.347000000000001</v>
      </c>
      <c r="C551">
        <v>19.288</v>
      </c>
    </row>
    <row r="552" spans="1:3" x14ac:dyDescent="0.45">
      <c r="A552">
        <v>16.956</v>
      </c>
      <c r="B552">
        <v>39.417000000000002</v>
      </c>
      <c r="C552">
        <v>19.321999999999999</v>
      </c>
    </row>
    <row r="553" spans="1:3" x14ac:dyDescent="0.45">
      <c r="A553">
        <v>16.986999999999998</v>
      </c>
      <c r="B553">
        <v>39.47</v>
      </c>
      <c r="C553">
        <v>19.350999999999999</v>
      </c>
    </row>
    <row r="554" spans="1:3" x14ac:dyDescent="0.45">
      <c r="A554">
        <v>17.018999999999998</v>
      </c>
      <c r="B554">
        <v>39.543999999999997</v>
      </c>
      <c r="C554">
        <v>19.378</v>
      </c>
    </row>
    <row r="555" spans="1:3" x14ac:dyDescent="0.45">
      <c r="A555">
        <v>17.050999999999998</v>
      </c>
      <c r="B555">
        <v>39.58</v>
      </c>
      <c r="C555">
        <v>19.411000000000001</v>
      </c>
    </row>
    <row r="556" spans="1:3" x14ac:dyDescent="0.45">
      <c r="A556">
        <v>17.082000000000001</v>
      </c>
      <c r="B556">
        <v>39.624000000000002</v>
      </c>
      <c r="C556">
        <v>19.440999999999999</v>
      </c>
    </row>
    <row r="557" spans="1:3" x14ac:dyDescent="0.45">
      <c r="A557">
        <v>17.114000000000001</v>
      </c>
      <c r="B557">
        <v>39.668999999999997</v>
      </c>
      <c r="C557">
        <v>19.475999999999999</v>
      </c>
    </row>
    <row r="558" spans="1:3" x14ac:dyDescent="0.45">
      <c r="A558">
        <v>17.145</v>
      </c>
      <c r="B558">
        <v>39.707000000000001</v>
      </c>
      <c r="C558">
        <v>19.510999999999999</v>
      </c>
    </row>
    <row r="559" spans="1:3" x14ac:dyDescent="0.45">
      <c r="A559">
        <v>17.177</v>
      </c>
      <c r="B559">
        <v>39.752000000000002</v>
      </c>
      <c r="C559">
        <v>19.542000000000002</v>
      </c>
    </row>
    <row r="560" spans="1:3" x14ac:dyDescent="0.45">
      <c r="A560">
        <v>17.207999999999998</v>
      </c>
      <c r="B560">
        <v>39.799999999999997</v>
      </c>
      <c r="C560">
        <v>19.574000000000002</v>
      </c>
    </row>
    <row r="561" spans="1:3" x14ac:dyDescent="0.45">
      <c r="A561">
        <v>17.239000000000001</v>
      </c>
      <c r="B561">
        <v>39.835999999999999</v>
      </c>
      <c r="C561">
        <v>19.608000000000001</v>
      </c>
    </row>
    <row r="562" spans="1:3" x14ac:dyDescent="0.45">
      <c r="A562">
        <v>17.271000000000001</v>
      </c>
      <c r="B562">
        <v>39.938000000000002</v>
      </c>
      <c r="C562">
        <v>19.64</v>
      </c>
    </row>
    <row r="563" spans="1:3" x14ac:dyDescent="0.45">
      <c r="A563">
        <v>17.302</v>
      </c>
      <c r="B563">
        <v>40.04</v>
      </c>
      <c r="C563">
        <v>19.667999999999999</v>
      </c>
    </row>
    <row r="564" spans="1:3" x14ac:dyDescent="0.45">
      <c r="A564">
        <v>17.334</v>
      </c>
      <c r="B564">
        <v>40.097000000000001</v>
      </c>
      <c r="C564">
        <v>19.702999999999999</v>
      </c>
    </row>
    <row r="565" spans="1:3" x14ac:dyDescent="0.45">
      <c r="A565">
        <v>17.366</v>
      </c>
      <c r="B565">
        <v>40.136000000000003</v>
      </c>
      <c r="C565">
        <v>19.742000000000001</v>
      </c>
    </row>
    <row r="566" spans="1:3" x14ac:dyDescent="0.45">
      <c r="A566">
        <v>17.398</v>
      </c>
      <c r="B566">
        <v>40.176000000000002</v>
      </c>
      <c r="C566">
        <v>19.777000000000001</v>
      </c>
    </row>
    <row r="567" spans="1:3" x14ac:dyDescent="0.45">
      <c r="A567">
        <v>17.428999999999998</v>
      </c>
      <c r="B567">
        <v>40.195</v>
      </c>
      <c r="C567">
        <v>19.8</v>
      </c>
    </row>
    <row r="568" spans="1:3" x14ac:dyDescent="0.45">
      <c r="A568">
        <v>17.46</v>
      </c>
      <c r="B568">
        <v>40.244999999999997</v>
      </c>
      <c r="C568">
        <v>19.835999999999999</v>
      </c>
    </row>
    <row r="569" spans="1:3" x14ac:dyDescent="0.45">
      <c r="A569">
        <v>17.492000000000001</v>
      </c>
      <c r="B569">
        <v>40.271000000000001</v>
      </c>
      <c r="C569">
        <v>19.873999999999999</v>
      </c>
    </row>
    <row r="570" spans="1:3" x14ac:dyDescent="0.45">
      <c r="A570">
        <v>17.523</v>
      </c>
      <c r="B570">
        <v>40.302</v>
      </c>
      <c r="C570">
        <v>19.907</v>
      </c>
    </row>
    <row r="571" spans="1:3" x14ac:dyDescent="0.45">
      <c r="A571">
        <v>17.555</v>
      </c>
      <c r="B571">
        <v>40.334000000000003</v>
      </c>
      <c r="C571">
        <v>19.936</v>
      </c>
    </row>
    <row r="572" spans="1:3" x14ac:dyDescent="0.45">
      <c r="A572">
        <v>17.585999999999999</v>
      </c>
      <c r="B572">
        <v>40.366</v>
      </c>
      <c r="C572">
        <v>19.963999999999999</v>
      </c>
    </row>
    <row r="573" spans="1:3" x14ac:dyDescent="0.45">
      <c r="A573">
        <v>17.617000000000001</v>
      </c>
      <c r="B573">
        <v>40.399000000000001</v>
      </c>
      <c r="C573">
        <v>19.995000000000001</v>
      </c>
    </row>
    <row r="574" spans="1:3" x14ac:dyDescent="0.45">
      <c r="A574">
        <v>17.649000000000001</v>
      </c>
      <c r="B574">
        <v>40.427999999999997</v>
      </c>
      <c r="C574">
        <v>20.03</v>
      </c>
    </row>
    <row r="575" spans="1:3" x14ac:dyDescent="0.45">
      <c r="A575">
        <v>17.68</v>
      </c>
      <c r="B575">
        <v>40.46</v>
      </c>
      <c r="C575">
        <v>20.059999999999999</v>
      </c>
    </row>
    <row r="576" spans="1:3" x14ac:dyDescent="0.45">
      <c r="A576">
        <v>17.710999999999999</v>
      </c>
      <c r="B576">
        <v>40.488999999999997</v>
      </c>
      <c r="C576">
        <v>20.088999999999999</v>
      </c>
    </row>
    <row r="577" spans="1:3" x14ac:dyDescent="0.45">
      <c r="A577">
        <v>17.742999999999999</v>
      </c>
      <c r="B577">
        <v>40.548999999999999</v>
      </c>
      <c r="C577">
        <v>20.119</v>
      </c>
    </row>
    <row r="578" spans="1:3" x14ac:dyDescent="0.45">
      <c r="A578">
        <v>17.774000000000001</v>
      </c>
      <c r="B578">
        <v>40.640999999999998</v>
      </c>
      <c r="C578">
        <v>20.148</v>
      </c>
    </row>
    <row r="579" spans="1:3" x14ac:dyDescent="0.45">
      <c r="A579">
        <v>17.805</v>
      </c>
      <c r="B579">
        <v>40.685000000000002</v>
      </c>
      <c r="C579">
        <v>20.169</v>
      </c>
    </row>
    <row r="580" spans="1:3" x14ac:dyDescent="0.45">
      <c r="A580">
        <v>17.837</v>
      </c>
      <c r="B580">
        <v>40.735999999999997</v>
      </c>
      <c r="C580">
        <v>20.21</v>
      </c>
    </row>
    <row r="581" spans="1:3" x14ac:dyDescent="0.45">
      <c r="A581">
        <v>17.867999999999999</v>
      </c>
      <c r="B581">
        <v>40.859000000000002</v>
      </c>
      <c r="C581">
        <v>20.244</v>
      </c>
    </row>
    <row r="582" spans="1:3" x14ac:dyDescent="0.45">
      <c r="A582">
        <v>17.899999999999999</v>
      </c>
      <c r="B582">
        <v>40.926000000000002</v>
      </c>
      <c r="C582">
        <v>20.288</v>
      </c>
    </row>
    <row r="583" spans="1:3" x14ac:dyDescent="0.45">
      <c r="A583">
        <v>17.916</v>
      </c>
      <c r="B583">
        <v>40.948</v>
      </c>
      <c r="C583">
        <v>20.300999999999998</v>
      </c>
    </row>
    <row r="584" spans="1:3" x14ac:dyDescent="0.45">
      <c r="A584">
        <v>17.948</v>
      </c>
      <c r="B584">
        <v>40.968000000000004</v>
      </c>
      <c r="C584">
        <v>20.332000000000001</v>
      </c>
    </row>
    <row r="585" spans="1:3" x14ac:dyDescent="0.45">
      <c r="A585">
        <v>17.978999999999999</v>
      </c>
      <c r="B585">
        <v>41.021999999999998</v>
      </c>
      <c r="C585">
        <v>20.366</v>
      </c>
    </row>
    <row r="586" spans="1:3" x14ac:dyDescent="0.45">
      <c r="A586">
        <v>18.010999999999999</v>
      </c>
      <c r="B586">
        <v>41.064</v>
      </c>
      <c r="C586">
        <v>20.417999999999999</v>
      </c>
    </row>
    <row r="587" spans="1:3" x14ac:dyDescent="0.45">
      <c r="A587">
        <v>18.042000000000002</v>
      </c>
      <c r="B587">
        <v>41.1</v>
      </c>
      <c r="C587">
        <v>20.452000000000002</v>
      </c>
    </row>
    <row r="588" spans="1:3" x14ac:dyDescent="0.45">
      <c r="A588">
        <v>18.058</v>
      </c>
      <c r="B588">
        <v>41.125999999999998</v>
      </c>
      <c r="C588">
        <v>20.469000000000001</v>
      </c>
    </row>
    <row r="589" spans="1:3" x14ac:dyDescent="0.45">
      <c r="A589">
        <v>18.09</v>
      </c>
      <c r="B589">
        <v>41.167999999999999</v>
      </c>
      <c r="C589">
        <v>20.503</v>
      </c>
    </row>
    <row r="590" spans="1:3" x14ac:dyDescent="0.45">
      <c r="A590">
        <v>18.120999999999999</v>
      </c>
      <c r="B590">
        <v>41.206000000000003</v>
      </c>
      <c r="C590">
        <v>20.535</v>
      </c>
    </row>
    <row r="591" spans="1:3" x14ac:dyDescent="0.45">
      <c r="A591">
        <v>18.152999999999999</v>
      </c>
      <c r="B591">
        <v>41.238999999999997</v>
      </c>
      <c r="C591">
        <v>20.564</v>
      </c>
    </row>
    <row r="592" spans="1:3" x14ac:dyDescent="0.45">
      <c r="A592">
        <v>18.184000000000001</v>
      </c>
      <c r="B592">
        <v>41.277999999999999</v>
      </c>
      <c r="C592">
        <v>20.596</v>
      </c>
    </row>
    <row r="593" spans="1:3" x14ac:dyDescent="0.45">
      <c r="A593">
        <v>18.215</v>
      </c>
      <c r="B593">
        <v>41.308</v>
      </c>
      <c r="C593">
        <v>20.63</v>
      </c>
    </row>
    <row r="594" spans="1:3" x14ac:dyDescent="0.45">
      <c r="A594">
        <v>18.247</v>
      </c>
      <c r="B594">
        <v>41.365000000000002</v>
      </c>
      <c r="C594">
        <v>20.661000000000001</v>
      </c>
    </row>
    <row r="595" spans="1:3" x14ac:dyDescent="0.45">
      <c r="A595">
        <v>18.277999999999999</v>
      </c>
      <c r="B595">
        <v>41.405999999999999</v>
      </c>
      <c r="C595">
        <v>20.690999999999999</v>
      </c>
    </row>
    <row r="596" spans="1:3" x14ac:dyDescent="0.45">
      <c r="A596">
        <v>18.309000000000001</v>
      </c>
      <c r="B596">
        <v>41.47</v>
      </c>
      <c r="C596">
        <v>20.721</v>
      </c>
    </row>
    <row r="597" spans="1:3" x14ac:dyDescent="0.45">
      <c r="A597">
        <v>18.341000000000001</v>
      </c>
      <c r="B597">
        <v>41.566000000000003</v>
      </c>
      <c r="C597">
        <v>20.756</v>
      </c>
    </row>
    <row r="598" spans="1:3" x14ac:dyDescent="0.45">
      <c r="A598">
        <v>18.376000000000001</v>
      </c>
      <c r="B598">
        <v>41.712000000000003</v>
      </c>
      <c r="C598">
        <v>20.809000000000001</v>
      </c>
    </row>
    <row r="599" spans="1:3" x14ac:dyDescent="0.45">
      <c r="A599">
        <v>18.407</v>
      </c>
      <c r="B599">
        <v>41.773000000000003</v>
      </c>
      <c r="C599">
        <v>20.844000000000001</v>
      </c>
    </row>
    <row r="600" spans="1:3" x14ac:dyDescent="0.45">
      <c r="A600">
        <v>18.439</v>
      </c>
      <c r="B600">
        <v>41.823</v>
      </c>
      <c r="C600">
        <v>20.876999999999999</v>
      </c>
    </row>
    <row r="601" spans="1:3" x14ac:dyDescent="0.45">
      <c r="A601">
        <v>18.47</v>
      </c>
      <c r="B601">
        <v>41.84</v>
      </c>
      <c r="C601">
        <v>20.905999999999999</v>
      </c>
    </row>
    <row r="602" spans="1:3" x14ac:dyDescent="0.45">
      <c r="A602">
        <v>18.501999999999999</v>
      </c>
      <c r="B602">
        <v>41.856000000000002</v>
      </c>
      <c r="C602">
        <v>20.942</v>
      </c>
    </row>
    <row r="603" spans="1:3" x14ac:dyDescent="0.45">
      <c r="A603">
        <v>18.533999999999999</v>
      </c>
      <c r="B603">
        <v>41.887999999999998</v>
      </c>
      <c r="C603">
        <v>20.97</v>
      </c>
    </row>
    <row r="604" spans="1:3" x14ac:dyDescent="0.45">
      <c r="A604">
        <v>18.565000000000001</v>
      </c>
      <c r="B604">
        <v>41.923000000000002</v>
      </c>
      <c r="C604">
        <v>20.992999999999999</v>
      </c>
    </row>
    <row r="605" spans="1:3" x14ac:dyDescent="0.45">
      <c r="A605">
        <v>18.596</v>
      </c>
      <c r="B605">
        <v>41.951999999999998</v>
      </c>
      <c r="C605">
        <v>21.024000000000001</v>
      </c>
    </row>
    <row r="606" spans="1:3" x14ac:dyDescent="0.45">
      <c r="A606">
        <v>18.628</v>
      </c>
      <c r="B606">
        <v>41.981000000000002</v>
      </c>
      <c r="C606">
        <v>21.053999999999998</v>
      </c>
    </row>
    <row r="607" spans="1:3" x14ac:dyDescent="0.45">
      <c r="A607">
        <v>18.658999999999999</v>
      </c>
      <c r="B607">
        <v>42.011000000000003</v>
      </c>
      <c r="C607">
        <v>21.085000000000001</v>
      </c>
    </row>
    <row r="608" spans="1:3" x14ac:dyDescent="0.45">
      <c r="A608">
        <v>18.690000000000001</v>
      </c>
      <c r="B608">
        <v>42.040999999999997</v>
      </c>
      <c r="C608">
        <v>21.114000000000001</v>
      </c>
    </row>
    <row r="609" spans="1:3" x14ac:dyDescent="0.45">
      <c r="A609">
        <v>18.722000000000001</v>
      </c>
      <c r="B609">
        <v>42.07</v>
      </c>
      <c r="C609">
        <v>21.14</v>
      </c>
    </row>
    <row r="610" spans="1:3" x14ac:dyDescent="0.45">
      <c r="A610">
        <v>18.753</v>
      </c>
      <c r="B610">
        <v>42.104999999999997</v>
      </c>
      <c r="C610">
        <v>21.167999999999999</v>
      </c>
    </row>
    <row r="611" spans="1:3" x14ac:dyDescent="0.45">
      <c r="A611">
        <v>18.783999999999999</v>
      </c>
      <c r="B611">
        <v>42.143000000000001</v>
      </c>
      <c r="C611">
        <v>21.196999999999999</v>
      </c>
    </row>
    <row r="612" spans="1:3" x14ac:dyDescent="0.45">
      <c r="A612">
        <v>18.815999999999999</v>
      </c>
      <c r="B612">
        <v>42.176000000000002</v>
      </c>
      <c r="C612">
        <v>21.231999999999999</v>
      </c>
    </row>
    <row r="613" spans="1:3" x14ac:dyDescent="0.45">
      <c r="A613">
        <v>18.847000000000001</v>
      </c>
      <c r="B613">
        <v>42.21</v>
      </c>
      <c r="C613">
        <v>21.273</v>
      </c>
    </row>
    <row r="614" spans="1:3" x14ac:dyDescent="0.45">
      <c r="A614">
        <v>18.88</v>
      </c>
      <c r="B614">
        <v>42.24</v>
      </c>
      <c r="C614">
        <v>21.318999999999999</v>
      </c>
    </row>
    <row r="615" spans="1:3" x14ac:dyDescent="0.45">
      <c r="A615">
        <v>18.911000000000001</v>
      </c>
      <c r="B615">
        <v>42.311999999999998</v>
      </c>
      <c r="C615">
        <v>21.349</v>
      </c>
    </row>
    <row r="616" spans="1:3" x14ac:dyDescent="0.45">
      <c r="A616">
        <v>18.942</v>
      </c>
      <c r="B616">
        <v>42.402000000000001</v>
      </c>
      <c r="C616">
        <v>21.38</v>
      </c>
    </row>
    <row r="617" spans="1:3" x14ac:dyDescent="0.45">
      <c r="A617">
        <v>18.974</v>
      </c>
      <c r="B617">
        <v>42.438000000000002</v>
      </c>
      <c r="C617">
        <v>21.414999999999999</v>
      </c>
    </row>
    <row r="618" spans="1:3" x14ac:dyDescent="0.45">
      <c r="A618">
        <v>19.004999999999999</v>
      </c>
      <c r="B618">
        <v>42.472999999999999</v>
      </c>
      <c r="C618">
        <v>21.437000000000001</v>
      </c>
    </row>
    <row r="619" spans="1:3" x14ac:dyDescent="0.45">
      <c r="A619">
        <v>19.036999999999999</v>
      </c>
      <c r="B619">
        <v>42.506</v>
      </c>
      <c r="C619">
        <v>21.478999999999999</v>
      </c>
    </row>
    <row r="620" spans="1:3" x14ac:dyDescent="0.45">
      <c r="A620">
        <v>19.068999999999999</v>
      </c>
      <c r="B620">
        <v>42.54</v>
      </c>
      <c r="C620">
        <v>21.501999999999999</v>
      </c>
    </row>
    <row r="621" spans="1:3" x14ac:dyDescent="0.45">
      <c r="A621">
        <v>19.100999999999999</v>
      </c>
      <c r="B621">
        <v>42.573</v>
      </c>
      <c r="C621">
        <v>21.536000000000001</v>
      </c>
    </row>
    <row r="622" spans="1:3" x14ac:dyDescent="0.45">
      <c r="A622">
        <v>19.132000000000001</v>
      </c>
      <c r="B622">
        <v>42.603000000000002</v>
      </c>
      <c r="C622">
        <v>21.576000000000001</v>
      </c>
    </row>
    <row r="623" spans="1:3" x14ac:dyDescent="0.45">
      <c r="A623">
        <v>19.164000000000001</v>
      </c>
      <c r="B623">
        <v>42.646999999999998</v>
      </c>
      <c r="C623">
        <v>21.619</v>
      </c>
    </row>
    <row r="624" spans="1:3" x14ac:dyDescent="0.45">
      <c r="A624">
        <v>19.195</v>
      </c>
      <c r="B624">
        <v>42.664999999999999</v>
      </c>
      <c r="C624">
        <v>21.652000000000001</v>
      </c>
    </row>
    <row r="625" spans="1:3" x14ac:dyDescent="0.45">
      <c r="A625">
        <v>19.227</v>
      </c>
      <c r="B625">
        <v>42.735999999999997</v>
      </c>
      <c r="C625">
        <v>21.678999999999998</v>
      </c>
    </row>
    <row r="626" spans="1:3" x14ac:dyDescent="0.45">
      <c r="A626">
        <v>19.257999999999999</v>
      </c>
      <c r="B626">
        <v>42.765000000000001</v>
      </c>
      <c r="C626">
        <v>21.713999999999999</v>
      </c>
    </row>
    <row r="627" spans="1:3" x14ac:dyDescent="0.45">
      <c r="A627">
        <v>19.289000000000001</v>
      </c>
      <c r="B627">
        <v>42.793999999999997</v>
      </c>
      <c r="C627">
        <v>21.74</v>
      </c>
    </row>
    <row r="628" spans="1:3" x14ac:dyDescent="0.45">
      <c r="A628">
        <v>19.321000000000002</v>
      </c>
      <c r="B628">
        <v>42.832000000000001</v>
      </c>
      <c r="C628">
        <v>21.768999999999998</v>
      </c>
    </row>
    <row r="629" spans="1:3" x14ac:dyDescent="0.45">
      <c r="A629">
        <v>19.352</v>
      </c>
      <c r="B629">
        <v>42.85</v>
      </c>
      <c r="C629">
        <v>21.824000000000002</v>
      </c>
    </row>
    <row r="630" spans="1:3" x14ac:dyDescent="0.45">
      <c r="A630">
        <v>19.367999999999999</v>
      </c>
      <c r="B630">
        <v>42.874000000000002</v>
      </c>
      <c r="C630">
        <v>21.844000000000001</v>
      </c>
    </row>
    <row r="631" spans="1:3" x14ac:dyDescent="0.45">
      <c r="A631">
        <v>19.399999999999999</v>
      </c>
      <c r="B631">
        <v>42.905000000000001</v>
      </c>
      <c r="C631">
        <v>21.873999999999999</v>
      </c>
    </row>
    <row r="632" spans="1:3" x14ac:dyDescent="0.45">
      <c r="A632">
        <v>19.431999999999999</v>
      </c>
      <c r="B632">
        <v>42.933999999999997</v>
      </c>
      <c r="C632">
        <v>21.905000000000001</v>
      </c>
    </row>
    <row r="633" spans="1:3" x14ac:dyDescent="0.45">
      <c r="A633">
        <v>19.463000000000001</v>
      </c>
      <c r="B633">
        <v>42.960999999999999</v>
      </c>
      <c r="C633">
        <v>21.931000000000001</v>
      </c>
    </row>
    <row r="634" spans="1:3" x14ac:dyDescent="0.45">
      <c r="A634">
        <v>19.494</v>
      </c>
      <c r="B634">
        <v>42.994</v>
      </c>
      <c r="C634">
        <v>21.965</v>
      </c>
    </row>
    <row r="635" spans="1:3" x14ac:dyDescent="0.45">
      <c r="A635">
        <v>19.526</v>
      </c>
      <c r="B635">
        <v>43.024000000000001</v>
      </c>
      <c r="C635">
        <v>21.995000000000001</v>
      </c>
    </row>
    <row r="636" spans="1:3" x14ac:dyDescent="0.45">
      <c r="A636">
        <v>19.556999999999999</v>
      </c>
      <c r="B636">
        <v>43.052999999999997</v>
      </c>
      <c r="C636">
        <v>22.024000000000001</v>
      </c>
    </row>
    <row r="637" spans="1:3" x14ac:dyDescent="0.45">
      <c r="A637">
        <v>19.588999999999999</v>
      </c>
      <c r="B637">
        <v>43.09</v>
      </c>
      <c r="C637">
        <v>22.044</v>
      </c>
    </row>
    <row r="638" spans="1:3" x14ac:dyDescent="0.45">
      <c r="A638">
        <v>19.62</v>
      </c>
      <c r="B638">
        <v>43.122999999999998</v>
      </c>
      <c r="C638">
        <v>22.077000000000002</v>
      </c>
    </row>
    <row r="639" spans="1:3" x14ac:dyDescent="0.45">
      <c r="A639">
        <v>19.652000000000001</v>
      </c>
      <c r="B639">
        <v>43.158999999999999</v>
      </c>
      <c r="C639">
        <v>22.106999999999999</v>
      </c>
    </row>
    <row r="640" spans="1:3" x14ac:dyDescent="0.45">
      <c r="A640">
        <v>19.683</v>
      </c>
      <c r="B640">
        <v>43.177999999999997</v>
      </c>
      <c r="C640">
        <v>22.137</v>
      </c>
    </row>
    <row r="641" spans="1:3" x14ac:dyDescent="0.45">
      <c r="A641">
        <v>19.713999999999999</v>
      </c>
      <c r="B641">
        <v>43.210999999999999</v>
      </c>
      <c r="C641">
        <v>22.166</v>
      </c>
    </row>
    <row r="642" spans="1:3" x14ac:dyDescent="0.45">
      <c r="A642">
        <v>19.745999999999999</v>
      </c>
      <c r="B642">
        <v>43.25</v>
      </c>
      <c r="C642">
        <v>22.193999999999999</v>
      </c>
    </row>
    <row r="643" spans="1:3" x14ac:dyDescent="0.45">
      <c r="A643">
        <v>19.777000000000001</v>
      </c>
      <c r="B643">
        <v>43.286000000000001</v>
      </c>
      <c r="C643">
        <v>22.225000000000001</v>
      </c>
    </row>
    <row r="644" spans="1:3" x14ac:dyDescent="0.45">
      <c r="A644">
        <v>19.808</v>
      </c>
      <c r="B644">
        <v>43.311999999999998</v>
      </c>
      <c r="C644">
        <v>22.259</v>
      </c>
    </row>
    <row r="645" spans="1:3" x14ac:dyDescent="0.45">
      <c r="A645">
        <v>19.84</v>
      </c>
      <c r="B645">
        <v>43.337000000000003</v>
      </c>
      <c r="C645">
        <v>22.292000000000002</v>
      </c>
    </row>
    <row r="646" spans="1:3" x14ac:dyDescent="0.45">
      <c r="A646">
        <v>19.890999999999998</v>
      </c>
      <c r="B646">
        <v>43.369</v>
      </c>
      <c r="C646">
        <v>22.353000000000002</v>
      </c>
    </row>
    <row r="647" spans="1:3" x14ac:dyDescent="0.45">
      <c r="A647">
        <v>19.922999999999998</v>
      </c>
      <c r="B647">
        <v>43.4</v>
      </c>
      <c r="C647">
        <v>22.385999999999999</v>
      </c>
    </row>
    <row r="648" spans="1:3" x14ac:dyDescent="0.45">
      <c r="A648">
        <v>19.954000000000001</v>
      </c>
      <c r="B648">
        <v>43.427</v>
      </c>
      <c r="C648">
        <v>22.417999999999999</v>
      </c>
    </row>
    <row r="649" spans="1:3" x14ac:dyDescent="0.45">
      <c r="A649">
        <v>19.984999999999999</v>
      </c>
      <c r="B649">
        <v>43.456000000000003</v>
      </c>
      <c r="C649">
        <v>22.446999999999999</v>
      </c>
    </row>
    <row r="650" spans="1:3" x14ac:dyDescent="0.45">
      <c r="A650">
        <v>20.016999999999999</v>
      </c>
      <c r="B650">
        <v>43.484999999999999</v>
      </c>
      <c r="C650">
        <v>22.478999999999999</v>
      </c>
    </row>
    <row r="651" spans="1:3" x14ac:dyDescent="0.45">
      <c r="A651">
        <v>20.047999999999998</v>
      </c>
      <c r="B651">
        <v>43.512999999999998</v>
      </c>
      <c r="C651">
        <v>22.507000000000001</v>
      </c>
    </row>
    <row r="652" spans="1:3" x14ac:dyDescent="0.45">
      <c r="A652">
        <v>20.079000000000001</v>
      </c>
      <c r="B652">
        <v>43.542999999999999</v>
      </c>
      <c r="C652">
        <v>22.541</v>
      </c>
    </row>
    <row r="653" spans="1:3" x14ac:dyDescent="0.45">
      <c r="A653">
        <v>20.111000000000001</v>
      </c>
      <c r="B653">
        <v>43.576000000000001</v>
      </c>
      <c r="C653">
        <v>22.571999999999999</v>
      </c>
    </row>
    <row r="654" spans="1:3" x14ac:dyDescent="0.45">
      <c r="A654">
        <v>20.126999999999999</v>
      </c>
      <c r="B654">
        <v>43.604999999999997</v>
      </c>
      <c r="C654">
        <v>22.584</v>
      </c>
    </row>
    <row r="655" spans="1:3" x14ac:dyDescent="0.45">
      <c r="A655">
        <v>20.158999999999999</v>
      </c>
      <c r="B655">
        <v>43.639000000000003</v>
      </c>
      <c r="C655">
        <v>22.617999999999999</v>
      </c>
    </row>
    <row r="656" spans="1:3" x14ac:dyDescent="0.45">
      <c r="A656">
        <v>20.190000000000001</v>
      </c>
      <c r="B656">
        <v>43.67</v>
      </c>
      <c r="C656">
        <v>22.661000000000001</v>
      </c>
    </row>
    <row r="657" spans="1:3" x14ac:dyDescent="0.45">
      <c r="A657">
        <v>20.222000000000001</v>
      </c>
      <c r="B657">
        <v>43.707000000000001</v>
      </c>
      <c r="C657">
        <v>22.704999999999998</v>
      </c>
    </row>
    <row r="658" spans="1:3" x14ac:dyDescent="0.45">
      <c r="A658">
        <v>20.238</v>
      </c>
      <c r="B658">
        <v>43.753999999999998</v>
      </c>
      <c r="C658">
        <v>22.731999999999999</v>
      </c>
    </row>
    <row r="659" spans="1:3" x14ac:dyDescent="0.45">
      <c r="A659">
        <v>20.254000000000001</v>
      </c>
      <c r="B659">
        <v>43.777000000000001</v>
      </c>
      <c r="C659">
        <v>22.760999999999999</v>
      </c>
    </row>
    <row r="660" spans="1:3" x14ac:dyDescent="0.45">
      <c r="A660">
        <v>20.268999999999998</v>
      </c>
      <c r="B660">
        <v>43.796999999999997</v>
      </c>
      <c r="C660">
        <v>22.77</v>
      </c>
    </row>
    <row r="661" spans="1:3" x14ac:dyDescent="0.45">
      <c r="A661">
        <v>20.300999999999998</v>
      </c>
      <c r="B661">
        <v>43.829000000000001</v>
      </c>
      <c r="C661">
        <v>22.806000000000001</v>
      </c>
    </row>
    <row r="662" spans="1:3" x14ac:dyDescent="0.45">
      <c r="A662">
        <v>20.332000000000001</v>
      </c>
      <c r="B662">
        <v>43.933</v>
      </c>
      <c r="C662">
        <v>22.841000000000001</v>
      </c>
    </row>
    <row r="663" spans="1:3" x14ac:dyDescent="0.45">
      <c r="A663">
        <v>20.363</v>
      </c>
      <c r="B663">
        <v>43.972000000000001</v>
      </c>
      <c r="C663">
        <v>22.872</v>
      </c>
    </row>
    <row r="664" spans="1:3" x14ac:dyDescent="0.45">
      <c r="A664">
        <v>20.414000000000001</v>
      </c>
      <c r="B664">
        <v>44.003999999999998</v>
      </c>
      <c r="C664">
        <v>22.942</v>
      </c>
    </row>
    <row r="665" spans="1:3" x14ac:dyDescent="0.45">
      <c r="A665">
        <v>20.445</v>
      </c>
      <c r="B665">
        <v>44.042000000000002</v>
      </c>
      <c r="C665">
        <v>22.966999999999999</v>
      </c>
    </row>
    <row r="666" spans="1:3" x14ac:dyDescent="0.45">
      <c r="A666">
        <v>20.477</v>
      </c>
      <c r="B666">
        <v>44.061999999999998</v>
      </c>
      <c r="C666">
        <v>23.012</v>
      </c>
    </row>
    <row r="667" spans="1:3" x14ac:dyDescent="0.45">
      <c r="A667">
        <v>20.507999999999999</v>
      </c>
      <c r="B667">
        <v>44.097999999999999</v>
      </c>
      <c r="C667">
        <v>23.047000000000001</v>
      </c>
    </row>
    <row r="668" spans="1:3" x14ac:dyDescent="0.45">
      <c r="A668">
        <v>20.54</v>
      </c>
      <c r="B668">
        <v>44.124000000000002</v>
      </c>
      <c r="C668">
        <v>23.082999999999998</v>
      </c>
    </row>
    <row r="669" spans="1:3" x14ac:dyDescent="0.45">
      <c r="A669">
        <v>20.571000000000002</v>
      </c>
      <c r="B669">
        <v>44.155000000000001</v>
      </c>
      <c r="C669">
        <v>23.116</v>
      </c>
    </row>
    <row r="670" spans="1:3" x14ac:dyDescent="0.45">
      <c r="A670">
        <v>20.602</v>
      </c>
      <c r="B670">
        <v>44.186</v>
      </c>
      <c r="C670">
        <v>23.146999999999998</v>
      </c>
    </row>
    <row r="671" spans="1:3" x14ac:dyDescent="0.45">
      <c r="A671">
        <v>20.634</v>
      </c>
      <c r="B671">
        <v>44.201999999999998</v>
      </c>
      <c r="C671">
        <v>23.18</v>
      </c>
    </row>
    <row r="672" spans="1:3" x14ac:dyDescent="0.45">
      <c r="A672">
        <v>20.664999999999999</v>
      </c>
      <c r="B672">
        <v>44.231999999999999</v>
      </c>
      <c r="C672">
        <v>23.216000000000001</v>
      </c>
    </row>
    <row r="673" spans="1:3" x14ac:dyDescent="0.45">
      <c r="A673">
        <v>20.696999999999999</v>
      </c>
      <c r="B673">
        <v>44.262</v>
      </c>
      <c r="C673">
        <v>23.242000000000001</v>
      </c>
    </row>
    <row r="674" spans="1:3" x14ac:dyDescent="0.45">
      <c r="A674">
        <v>20.728000000000002</v>
      </c>
      <c r="B674">
        <v>44.292000000000002</v>
      </c>
      <c r="C674">
        <v>23.274999999999999</v>
      </c>
    </row>
    <row r="675" spans="1:3" x14ac:dyDescent="0.45">
      <c r="A675">
        <v>20.759</v>
      </c>
      <c r="B675">
        <v>44.319000000000003</v>
      </c>
      <c r="C675">
        <v>23.305</v>
      </c>
    </row>
    <row r="676" spans="1:3" x14ac:dyDescent="0.45">
      <c r="A676">
        <v>20.791</v>
      </c>
      <c r="B676">
        <v>44.375999999999998</v>
      </c>
      <c r="C676">
        <v>23.331</v>
      </c>
    </row>
    <row r="677" spans="1:3" x14ac:dyDescent="0.45">
      <c r="A677">
        <v>20.821999999999999</v>
      </c>
      <c r="B677">
        <v>44.414999999999999</v>
      </c>
      <c r="C677">
        <v>23.359000000000002</v>
      </c>
    </row>
    <row r="678" spans="1:3" x14ac:dyDescent="0.45">
      <c r="A678">
        <v>20.853999999999999</v>
      </c>
      <c r="B678">
        <v>44.442999999999998</v>
      </c>
      <c r="C678">
        <v>23.390999999999998</v>
      </c>
    </row>
    <row r="679" spans="1:3" x14ac:dyDescent="0.45">
      <c r="A679">
        <v>20.885000000000002</v>
      </c>
      <c r="B679">
        <v>44.475999999999999</v>
      </c>
      <c r="C679">
        <v>23.419</v>
      </c>
    </row>
    <row r="680" spans="1:3" x14ac:dyDescent="0.45">
      <c r="A680">
        <v>20.914999999999999</v>
      </c>
      <c r="B680">
        <v>44.51</v>
      </c>
      <c r="C680">
        <v>23.454000000000001</v>
      </c>
    </row>
    <row r="681" spans="1:3" x14ac:dyDescent="0.45">
      <c r="A681">
        <v>20.933</v>
      </c>
      <c r="B681">
        <v>44.539000000000001</v>
      </c>
      <c r="C681">
        <v>23.465</v>
      </c>
    </row>
    <row r="682" spans="1:3" x14ac:dyDescent="0.45">
      <c r="A682">
        <v>20.965</v>
      </c>
      <c r="B682">
        <v>44.569000000000003</v>
      </c>
      <c r="C682">
        <v>23.497</v>
      </c>
    </row>
    <row r="683" spans="1:3" x14ac:dyDescent="0.45">
      <c r="A683">
        <v>20.995999999999999</v>
      </c>
      <c r="B683">
        <v>44.604999999999997</v>
      </c>
      <c r="C683">
        <v>23.527000000000001</v>
      </c>
    </row>
    <row r="684" spans="1:3" x14ac:dyDescent="0.45">
      <c r="A684">
        <v>21.027999999999999</v>
      </c>
      <c r="B684">
        <v>44.639000000000003</v>
      </c>
      <c r="C684">
        <v>23.559000000000001</v>
      </c>
    </row>
    <row r="685" spans="1:3" x14ac:dyDescent="0.45">
      <c r="A685">
        <v>21.059000000000001</v>
      </c>
      <c r="B685">
        <v>44.673999999999999</v>
      </c>
      <c r="C685">
        <v>23.594999999999999</v>
      </c>
    </row>
    <row r="686" spans="1:3" x14ac:dyDescent="0.45">
      <c r="A686">
        <v>21.091000000000001</v>
      </c>
      <c r="B686">
        <v>44.698999999999998</v>
      </c>
      <c r="C686">
        <v>23.620999999999999</v>
      </c>
    </row>
    <row r="687" spans="1:3" x14ac:dyDescent="0.45">
      <c r="A687">
        <v>21.122</v>
      </c>
      <c r="B687">
        <v>44.722999999999999</v>
      </c>
      <c r="C687">
        <v>23.654</v>
      </c>
    </row>
    <row r="688" spans="1:3" x14ac:dyDescent="0.45">
      <c r="A688">
        <v>21.154</v>
      </c>
      <c r="B688">
        <v>44.75</v>
      </c>
      <c r="C688">
        <v>23.681999999999999</v>
      </c>
    </row>
    <row r="689" spans="1:3" x14ac:dyDescent="0.45">
      <c r="A689">
        <v>21.184999999999999</v>
      </c>
      <c r="B689">
        <v>44.779000000000003</v>
      </c>
      <c r="C689">
        <v>23.716999999999999</v>
      </c>
    </row>
    <row r="690" spans="1:3" x14ac:dyDescent="0.45">
      <c r="A690">
        <v>21.216999999999999</v>
      </c>
      <c r="B690">
        <v>44.805999999999997</v>
      </c>
      <c r="C690">
        <v>23.757999999999999</v>
      </c>
    </row>
    <row r="691" spans="1:3" x14ac:dyDescent="0.45">
      <c r="A691">
        <v>21.248999999999999</v>
      </c>
      <c r="B691">
        <v>44.834000000000003</v>
      </c>
      <c r="C691">
        <v>23.791</v>
      </c>
    </row>
    <row r="692" spans="1:3" x14ac:dyDescent="0.45">
      <c r="A692">
        <v>21.28</v>
      </c>
      <c r="B692">
        <v>44.871000000000002</v>
      </c>
      <c r="C692">
        <v>23.815999999999999</v>
      </c>
    </row>
    <row r="693" spans="1:3" x14ac:dyDescent="0.45">
      <c r="A693">
        <v>21.311</v>
      </c>
      <c r="B693">
        <v>44.898000000000003</v>
      </c>
      <c r="C693">
        <v>23.850999999999999</v>
      </c>
    </row>
    <row r="694" spans="1:3" x14ac:dyDescent="0.45">
      <c r="A694">
        <v>21.327000000000002</v>
      </c>
      <c r="B694">
        <v>44.929000000000002</v>
      </c>
      <c r="C694">
        <v>23.869</v>
      </c>
    </row>
    <row r="695" spans="1:3" x14ac:dyDescent="0.45">
      <c r="A695">
        <v>21.359000000000002</v>
      </c>
      <c r="B695">
        <v>44.963000000000001</v>
      </c>
      <c r="C695">
        <v>23.898</v>
      </c>
    </row>
    <row r="696" spans="1:3" x14ac:dyDescent="0.45">
      <c r="A696">
        <v>21.39</v>
      </c>
      <c r="B696">
        <v>45.01</v>
      </c>
      <c r="C696">
        <v>23.934999999999999</v>
      </c>
    </row>
    <row r="697" spans="1:3" x14ac:dyDescent="0.45">
      <c r="A697">
        <v>21.422000000000001</v>
      </c>
      <c r="B697">
        <v>45.024999999999999</v>
      </c>
      <c r="C697">
        <v>23.974</v>
      </c>
    </row>
    <row r="698" spans="1:3" x14ac:dyDescent="0.45">
      <c r="A698">
        <v>21.437999999999999</v>
      </c>
      <c r="B698">
        <v>45.055999999999997</v>
      </c>
      <c r="C698">
        <v>23.992000000000001</v>
      </c>
    </row>
    <row r="699" spans="1:3" x14ac:dyDescent="0.45">
      <c r="A699">
        <v>21.47</v>
      </c>
      <c r="B699">
        <v>45.073999999999998</v>
      </c>
      <c r="C699">
        <v>24.016999999999999</v>
      </c>
    </row>
    <row r="700" spans="1:3" x14ac:dyDescent="0.45">
      <c r="A700">
        <v>21.501000000000001</v>
      </c>
      <c r="B700">
        <v>45.100999999999999</v>
      </c>
      <c r="C700">
        <v>24.042000000000002</v>
      </c>
    </row>
    <row r="701" spans="1:3" x14ac:dyDescent="0.45">
      <c r="A701">
        <v>21.516999999999999</v>
      </c>
      <c r="B701">
        <v>45.13</v>
      </c>
      <c r="C701">
        <v>24.059000000000001</v>
      </c>
    </row>
    <row r="702" spans="1:3" x14ac:dyDescent="0.45">
      <c r="A702">
        <v>21.547999999999998</v>
      </c>
      <c r="B702">
        <v>45.162999999999997</v>
      </c>
      <c r="C702">
        <v>24.091000000000001</v>
      </c>
    </row>
    <row r="703" spans="1:3" x14ac:dyDescent="0.45">
      <c r="A703">
        <v>21.58</v>
      </c>
      <c r="B703">
        <v>45.198</v>
      </c>
      <c r="C703">
        <v>24.122</v>
      </c>
    </row>
    <row r="704" spans="1:3" x14ac:dyDescent="0.45">
      <c r="A704">
        <v>21.611000000000001</v>
      </c>
      <c r="B704">
        <v>45.23</v>
      </c>
      <c r="C704">
        <v>24.149000000000001</v>
      </c>
    </row>
    <row r="705" spans="1:3" x14ac:dyDescent="0.45">
      <c r="A705">
        <v>21.643000000000001</v>
      </c>
      <c r="B705">
        <v>45.258000000000003</v>
      </c>
      <c r="C705">
        <v>24.183</v>
      </c>
    </row>
    <row r="706" spans="1:3" x14ac:dyDescent="0.45">
      <c r="A706">
        <v>21.673999999999999</v>
      </c>
      <c r="B706">
        <v>45.292999999999999</v>
      </c>
      <c r="C706">
        <v>24.210999999999999</v>
      </c>
    </row>
    <row r="707" spans="1:3" x14ac:dyDescent="0.45">
      <c r="A707">
        <v>21.704999999999998</v>
      </c>
      <c r="B707">
        <v>45.320999999999998</v>
      </c>
      <c r="C707">
        <v>24.242999999999999</v>
      </c>
    </row>
    <row r="708" spans="1:3" x14ac:dyDescent="0.45">
      <c r="A708">
        <v>21.736999999999998</v>
      </c>
      <c r="B708">
        <v>45.35</v>
      </c>
      <c r="C708">
        <v>24.274000000000001</v>
      </c>
    </row>
    <row r="709" spans="1:3" x14ac:dyDescent="0.45">
      <c r="A709">
        <v>21.768000000000001</v>
      </c>
      <c r="B709">
        <v>45.406999999999996</v>
      </c>
      <c r="C709">
        <v>24.3</v>
      </c>
    </row>
    <row r="710" spans="1:3" x14ac:dyDescent="0.45">
      <c r="A710">
        <v>21.798999999999999</v>
      </c>
      <c r="B710">
        <v>45.430999999999997</v>
      </c>
      <c r="C710">
        <v>24.33</v>
      </c>
    </row>
    <row r="711" spans="1:3" x14ac:dyDescent="0.45">
      <c r="A711">
        <v>21.831</v>
      </c>
      <c r="B711">
        <v>45.463999999999999</v>
      </c>
      <c r="C711">
        <v>24.363</v>
      </c>
    </row>
    <row r="712" spans="1:3" x14ac:dyDescent="0.45">
      <c r="A712">
        <v>21.861999999999998</v>
      </c>
      <c r="B712">
        <v>45.488999999999997</v>
      </c>
      <c r="C712">
        <v>24.396000000000001</v>
      </c>
    </row>
    <row r="713" spans="1:3" x14ac:dyDescent="0.45">
      <c r="A713">
        <v>21.893999999999998</v>
      </c>
      <c r="B713">
        <v>45.524000000000001</v>
      </c>
      <c r="C713">
        <v>24.434000000000001</v>
      </c>
    </row>
    <row r="714" spans="1:3" x14ac:dyDescent="0.45">
      <c r="A714">
        <v>21.917999999999999</v>
      </c>
      <c r="B714">
        <v>45.557000000000002</v>
      </c>
      <c r="C714">
        <v>24.463000000000001</v>
      </c>
    </row>
    <row r="715" spans="1:3" x14ac:dyDescent="0.45">
      <c r="A715">
        <v>21.942</v>
      </c>
      <c r="B715">
        <v>45.582000000000001</v>
      </c>
      <c r="C715">
        <v>24.489000000000001</v>
      </c>
    </row>
    <row r="716" spans="1:3" x14ac:dyDescent="0.45">
      <c r="A716">
        <v>21.974</v>
      </c>
      <c r="B716">
        <v>45.612000000000002</v>
      </c>
      <c r="C716">
        <v>24.52</v>
      </c>
    </row>
    <row r="717" spans="1:3" x14ac:dyDescent="0.45">
      <c r="A717">
        <v>22.004999999999999</v>
      </c>
      <c r="B717">
        <v>45.643000000000001</v>
      </c>
      <c r="C717">
        <v>24.542000000000002</v>
      </c>
    </row>
    <row r="718" spans="1:3" x14ac:dyDescent="0.45">
      <c r="A718">
        <v>22.036999999999999</v>
      </c>
      <c r="B718">
        <v>45.673999999999999</v>
      </c>
      <c r="C718">
        <v>24.57</v>
      </c>
    </row>
    <row r="719" spans="1:3" x14ac:dyDescent="0.45">
      <c r="A719">
        <v>22.068000000000001</v>
      </c>
      <c r="B719">
        <v>45.704999999999998</v>
      </c>
      <c r="C719">
        <v>24.603000000000002</v>
      </c>
    </row>
    <row r="720" spans="1:3" x14ac:dyDescent="0.45">
      <c r="A720">
        <v>22.099</v>
      </c>
      <c r="B720">
        <v>45.732999999999997</v>
      </c>
      <c r="C720">
        <v>24.63</v>
      </c>
    </row>
    <row r="721" spans="1:3" x14ac:dyDescent="0.45">
      <c r="A721">
        <v>22.131</v>
      </c>
      <c r="B721">
        <v>45.77</v>
      </c>
      <c r="C721">
        <v>24.658999999999999</v>
      </c>
    </row>
    <row r="722" spans="1:3" x14ac:dyDescent="0.45">
      <c r="A722">
        <v>22.163</v>
      </c>
      <c r="B722">
        <v>45.805999999999997</v>
      </c>
      <c r="C722">
        <v>24.689</v>
      </c>
    </row>
    <row r="723" spans="1:3" x14ac:dyDescent="0.45">
      <c r="A723">
        <v>22.193999999999999</v>
      </c>
      <c r="B723">
        <v>45.834000000000003</v>
      </c>
      <c r="C723">
        <v>24.722000000000001</v>
      </c>
    </row>
    <row r="724" spans="1:3" x14ac:dyDescent="0.45">
      <c r="A724">
        <v>22.225999999999999</v>
      </c>
      <c r="B724">
        <v>45.863999999999997</v>
      </c>
      <c r="C724">
        <v>24.757999999999999</v>
      </c>
    </row>
    <row r="725" spans="1:3" x14ac:dyDescent="0.45">
      <c r="A725">
        <v>22.257000000000001</v>
      </c>
      <c r="B725">
        <v>45.917999999999999</v>
      </c>
      <c r="C725">
        <v>24.786000000000001</v>
      </c>
    </row>
    <row r="726" spans="1:3" x14ac:dyDescent="0.45">
      <c r="A726">
        <v>22.288</v>
      </c>
      <c r="B726">
        <v>45.954000000000001</v>
      </c>
      <c r="C726">
        <v>24.81</v>
      </c>
    </row>
    <row r="727" spans="1:3" x14ac:dyDescent="0.45">
      <c r="A727">
        <v>22.32</v>
      </c>
      <c r="B727">
        <v>45.993000000000002</v>
      </c>
      <c r="C727">
        <v>24.843</v>
      </c>
    </row>
    <row r="728" spans="1:3" x14ac:dyDescent="0.45">
      <c r="A728">
        <v>22.350999999999999</v>
      </c>
      <c r="B728">
        <v>46.024999999999999</v>
      </c>
      <c r="C728">
        <v>24.87</v>
      </c>
    </row>
    <row r="729" spans="1:3" x14ac:dyDescent="0.45">
      <c r="A729">
        <v>22.382000000000001</v>
      </c>
      <c r="B729">
        <v>46.036999999999999</v>
      </c>
      <c r="C729">
        <v>24.907</v>
      </c>
    </row>
    <row r="730" spans="1:3" x14ac:dyDescent="0.45">
      <c r="A730">
        <v>22.423999999999999</v>
      </c>
      <c r="B730">
        <v>46.067999999999998</v>
      </c>
      <c r="C730">
        <v>24.963000000000001</v>
      </c>
    </row>
    <row r="731" spans="1:3" x14ac:dyDescent="0.45">
      <c r="A731">
        <v>22.456</v>
      </c>
      <c r="B731">
        <v>46.103000000000002</v>
      </c>
      <c r="C731">
        <v>24.994</v>
      </c>
    </row>
    <row r="732" spans="1:3" x14ac:dyDescent="0.45">
      <c r="A732">
        <v>22.486999999999998</v>
      </c>
      <c r="B732">
        <v>46.137</v>
      </c>
      <c r="C732">
        <v>25.026</v>
      </c>
    </row>
    <row r="733" spans="1:3" x14ac:dyDescent="0.45">
      <c r="A733">
        <v>22.518000000000001</v>
      </c>
      <c r="B733">
        <v>46.164999999999999</v>
      </c>
      <c r="C733">
        <v>25.062999999999999</v>
      </c>
    </row>
    <row r="734" spans="1:3" x14ac:dyDescent="0.45">
      <c r="A734">
        <v>22.533999999999999</v>
      </c>
      <c r="B734">
        <v>46.192999999999998</v>
      </c>
      <c r="C734">
        <v>25.082000000000001</v>
      </c>
    </row>
    <row r="735" spans="1:3" x14ac:dyDescent="0.45">
      <c r="A735">
        <v>22.565999999999999</v>
      </c>
      <c r="B735">
        <v>46.226999999999997</v>
      </c>
      <c r="C735">
        <v>25.141999999999999</v>
      </c>
    </row>
    <row r="736" spans="1:3" x14ac:dyDescent="0.45">
      <c r="A736">
        <v>22.582000000000001</v>
      </c>
      <c r="B736">
        <v>46.255000000000003</v>
      </c>
      <c r="C736">
        <v>25.178999999999998</v>
      </c>
    </row>
    <row r="737" spans="1:3" x14ac:dyDescent="0.45">
      <c r="A737">
        <v>22.597000000000001</v>
      </c>
      <c r="B737">
        <v>46.301000000000002</v>
      </c>
      <c r="C737">
        <v>25.22</v>
      </c>
    </row>
    <row r="738" spans="1:3" x14ac:dyDescent="0.45">
      <c r="A738">
        <v>22.613</v>
      </c>
      <c r="B738">
        <v>46.335999999999999</v>
      </c>
      <c r="C738">
        <v>25.26</v>
      </c>
    </row>
    <row r="739" spans="1:3" x14ac:dyDescent="0.45">
      <c r="A739">
        <v>22.645</v>
      </c>
      <c r="B739">
        <v>46.353999999999999</v>
      </c>
      <c r="C739">
        <v>25.31</v>
      </c>
    </row>
    <row r="740" spans="1:3" x14ac:dyDescent="0.45">
      <c r="A740">
        <v>22.675999999999998</v>
      </c>
      <c r="B740">
        <v>46.384999999999998</v>
      </c>
      <c r="C740">
        <v>25.341999999999999</v>
      </c>
    </row>
    <row r="741" spans="1:3" x14ac:dyDescent="0.45">
      <c r="A741">
        <v>22.707999999999998</v>
      </c>
      <c r="B741">
        <v>46.420999999999999</v>
      </c>
      <c r="C741">
        <v>25.364999999999998</v>
      </c>
    </row>
    <row r="742" spans="1:3" x14ac:dyDescent="0.45">
      <c r="A742">
        <v>22.739000000000001</v>
      </c>
      <c r="B742">
        <v>46.454000000000001</v>
      </c>
      <c r="C742">
        <v>25.395</v>
      </c>
    </row>
    <row r="743" spans="1:3" x14ac:dyDescent="0.45">
      <c r="A743">
        <v>22.77</v>
      </c>
      <c r="B743">
        <v>46.481999999999999</v>
      </c>
      <c r="C743">
        <v>25.43</v>
      </c>
    </row>
    <row r="744" spans="1:3" x14ac:dyDescent="0.45">
      <c r="A744">
        <v>22.802</v>
      </c>
      <c r="B744">
        <v>46.518000000000001</v>
      </c>
      <c r="C744">
        <v>25.463000000000001</v>
      </c>
    </row>
    <row r="745" spans="1:3" x14ac:dyDescent="0.45">
      <c r="A745">
        <v>22.832999999999998</v>
      </c>
      <c r="B745">
        <v>46.546999999999997</v>
      </c>
      <c r="C745">
        <v>25.492000000000001</v>
      </c>
    </row>
    <row r="746" spans="1:3" x14ac:dyDescent="0.45">
      <c r="A746">
        <v>22.864999999999998</v>
      </c>
      <c r="B746">
        <v>46.572000000000003</v>
      </c>
      <c r="C746">
        <v>25.521999999999998</v>
      </c>
    </row>
    <row r="747" spans="1:3" x14ac:dyDescent="0.45">
      <c r="A747">
        <v>22.896000000000001</v>
      </c>
      <c r="B747">
        <v>46.606999999999999</v>
      </c>
      <c r="C747">
        <v>25.555</v>
      </c>
    </row>
    <row r="748" spans="1:3" x14ac:dyDescent="0.45">
      <c r="A748">
        <v>22.948</v>
      </c>
      <c r="B748">
        <v>46.633000000000003</v>
      </c>
      <c r="C748">
        <v>25.606999999999999</v>
      </c>
    </row>
    <row r="749" spans="1:3" x14ac:dyDescent="0.45">
      <c r="A749">
        <v>22.978999999999999</v>
      </c>
      <c r="B749">
        <v>46.66</v>
      </c>
      <c r="C749">
        <v>25.643999999999998</v>
      </c>
    </row>
    <row r="750" spans="1:3" x14ac:dyDescent="0.45">
      <c r="A750">
        <v>23.01</v>
      </c>
      <c r="B750">
        <v>46.692</v>
      </c>
      <c r="C750">
        <v>25.677</v>
      </c>
    </row>
    <row r="751" spans="1:3" x14ac:dyDescent="0.45">
      <c r="A751">
        <v>23.042000000000002</v>
      </c>
      <c r="B751">
        <v>46.722000000000001</v>
      </c>
      <c r="C751">
        <v>25.71</v>
      </c>
    </row>
    <row r="752" spans="1:3" x14ac:dyDescent="0.45">
      <c r="A752">
        <v>23.073</v>
      </c>
      <c r="B752">
        <v>46.75</v>
      </c>
      <c r="C752">
        <v>25.734999999999999</v>
      </c>
    </row>
    <row r="753" spans="1:3" x14ac:dyDescent="0.45">
      <c r="A753">
        <v>23.151</v>
      </c>
      <c r="B753">
        <v>46.783999999999999</v>
      </c>
      <c r="C753">
        <v>25.899000000000001</v>
      </c>
    </row>
    <row r="754" spans="1:3" x14ac:dyDescent="0.45">
      <c r="A754">
        <v>23.199000000000002</v>
      </c>
      <c r="B754">
        <v>46.811999999999998</v>
      </c>
      <c r="C754">
        <v>25.992000000000001</v>
      </c>
    </row>
    <row r="755" spans="1:3" x14ac:dyDescent="0.45">
      <c r="A755">
        <v>23.213999999999999</v>
      </c>
      <c r="B755">
        <v>46.845999999999997</v>
      </c>
      <c r="C755">
        <v>26.013000000000002</v>
      </c>
    </row>
    <row r="756" spans="1:3" x14ac:dyDescent="0.45">
      <c r="A756">
        <v>23.23</v>
      </c>
      <c r="B756">
        <v>46.863999999999997</v>
      </c>
      <c r="C756">
        <v>26.027999999999999</v>
      </c>
    </row>
    <row r="757" spans="1:3" x14ac:dyDescent="0.45">
      <c r="A757">
        <v>23.262</v>
      </c>
      <c r="B757">
        <v>46.890999999999998</v>
      </c>
      <c r="C757">
        <v>26.062999999999999</v>
      </c>
    </row>
    <row r="758" spans="1:3" x14ac:dyDescent="0.45">
      <c r="A758">
        <v>23.292999999999999</v>
      </c>
      <c r="B758">
        <v>46.920999999999999</v>
      </c>
      <c r="C758">
        <v>26.094000000000001</v>
      </c>
    </row>
    <row r="759" spans="1:3" x14ac:dyDescent="0.45">
      <c r="A759">
        <v>23.324999999999999</v>
      </c>
      <c r="B759">
        <v>46.975999999999999</v>
      </c>
      <c r="C759">
        <v>26.123000000000001</v>
      </c>
    </row>
    <row r="760" spans="1:3" x14ac:dyDescent="0.45">
      <c r="A760">
        <v>23.356000000000002</v>
      </c>
      <c r="B760">
        <v>47.012999999999998</v>
      </c>
      <c r="C760">
        <v>26.141999999999999</v>
      </c>
    </row>
    <row r="761" spans="1:3" x14ac:dyDescent="0.45">
      <c r="A761">
        <v>23.387</v>
      </c>
      <c r="B761">
        <v>47.043999999999997</v>
      </c>
      <c r="C761">
        <v>26.175999999999998</v>
      </c>
    </row>
    <row r="762" spans="1:3" x14ac:dyDescent="0.45">
      <c r="A762">
        <v>23.419</v>
      </c>
      <c r="B762">
        <v>47.079000000000001</v>
      </c>
      <c r="C762">
        <v>26.213000000000001</v>
      </c>
    </row>
    <row r="763" spans="1:3" x14ac:dyDescent="0.45">
      <c r="A763">
        <v>23.452000000000002</v>
      </c>
      <c r="B763">
        <v>47.112000000000002</v>
      </c>
      <c r="C763">
        <v>26.254999999999999</v>
      </c>
    </row>
    <row r="764" spans="1:3" x14ac:dyDescent="0.45">
      <c r="A764">
        <v>23.483000000000001</v>
      </c>
      <c r="B764">
        <v>47.146000000000001</v>
      </c>
      <c r="C764">
        <v>26.289000000000001</v>
      </c>
    </row>
    <row r="765" spans="1:3" x14ac:dyDescent="0.45">
      <c r="A765">
        <v>23.513999999999999</v>
      </c>
      <c r="B765">
        <v>47.177999999999997</v>
      </c>
      <c r="C765">
        <v>26.317</v>
      </c>
    </row>
    <row r="766" spans="1:3" x14ac:dyDescent="0.45">
      <c r="A766">
        <v>23.545999999999999</v>
      </c>
      <c r="B766">
        <v>47.212000000000003</v>
      </c>
      <c r="C766">
        <v>26.347000000000001</v>
      </c>
    </row>
    <row r="767" spans="1:3" x14ac:dyDescent="0.45">
      <c r="A767">
        <v>23.577000000000002</v>
      </c>
      <c r="B767">
        <v>47.244</v>
      </c>
      <c r="C767">
        <v>26.38</v>
      </c>
    </row>
    <row r="768" spans="1:3" x14ac:dyDescent="0.45">
      <c r="A768">
        <v>23.608000000000001</v>
      </c>
      <c r="B768">
        <v>47.276000000000003</v>
      </c>
      <c r="C768">
        <v>26.411000000000001</v>
      </c>
    </row>
    <row r="769" spans="1:3" x14ac:dyDescent="0.45">
      <c r="A769">
        <v>23.638999999999999</v>
      </c>
      <c r="B769">
        <v>47.311999999999998</v>
      </c>
      <c r="C769">
        <v>26.443000000000001</v>
      </c>
    </row>
    <row r="770" spans="1:3" x14ac:dyDescent="0.45">
      <c r="A770">
        <v>23.670999999999999</v>
      </c>
      <c r="B770">
        <v>47.344000000000001</v>
      </c>
      <c r="C770">
        <v>26.47</v>
      </c>
    </row>
    <row r="771" spans="1:3" x14ac:dyDescent="0.45">
      <c r="A771">
        <v>23.702999999999999</v>
      </c>
      <c r="B771">
        <v>47.372999999999998</v>
      </c>
      <c r="C771">
        <v>26.503</v>
      </c>
    </row>
    <row r="772" spans="1:3" x14ac:dyDescent="0.45">
      <c r="A772">
        <v>23.734000000000002</v>
      </c>
      <c r="B772">
        <v>47.399000000000001</v>
      </c>
      <c r="C772">
        <v>26.539000000000001</v>
      </c>
    </row>
    <row r="773" spans="1:3" x14ac:dyDescent="0.45">
      <c r="A773">
        <v>23.765999999999998</v>
      </c>
      <c r="B773">
        <v>47.43</v>
      </c>
      <c r="C773">
        <v>26.573</v>
      </c>
    </row>
    <row r="774" spans="1:3" x14ac:dyDescent="0.45">
      <c r="A774">
        <v>23.797000000000001</v>
      </c>
      <c r="B774">
        <v>47.463999999999999</v>
      </c>
      <c r="C774">
        <v>26.599</v>
      </c>
    </row>
    <row r="775" spans="1:3" x14ac:dyDescent="0.45">
      <c r="A775">
        <v>23.827999999999999</v>
      </c>
      <c r="B775">
        <v>47.506999999999998</v>
      </c>
      <c r="C775">
        <v>26.626999999999999</v>
      </c>
    </row>
    <row r="776" spans="1:3" x14ac:dyDescent="0.45">
      <c r="A776">
        <v>23.859000000000002</v>
      </c>
      <c r="B776">
        <v>47.539000000000001</v>
      </c>
      <c r="C776">
        <v>26.649000000000001</v>
      </c>
    </row>
    <row r="777" spans="1:3" x14ac:dyDescent="0.45">
      <c r="A777">
        <v>23.890999999999998</v>
      </c>
      <c r="B777">
        <v>47.575000000000003</v>
      </c>
      <c r="C777">
        <v>26.678999999999998</v>
      </c>
    </row>
    <row r="778" spans="1:3" x14ac:dyDescent="0.45">
      <c r="A778">
        <v>23.922000000000001</v>
      </c>
      <c r="B778">
        <v>47.61</v>
      </c>
      <c r="C778">
        <v>26.713999999999999</v>
      </c>
    </row>
    <row r="779" spans="1:3" x14ac:dyDescent="0.45">
      <c r="A779">
        <v>23.956</v>
      </c>
      <c r="B779">
        <v>47.642000000000003</v>
      </c>
      <c r="C779">
        <v>26.76</v>
      </c>
    </row>
    <row r="780" spans="1:3" x14ac:dyDescent="0.45">
      <c r="A780">
        <v>23.986999999999998</v>
      </c>
      <c r="B780">
        <v>47.670999999999999</v>
      </c>
      <c r="C780">
        <v>26.791</v>
      </c>
    </row>
    <row r="781" spans="1:3" x14ac:dyDescent="0.45">
      <c r="A781">
        <v>24.018000000000001</v>
      </c>
      <c r="B781">
        <v>47.704000000000001</v>
      </c>
      <c r="C781">
        <v>26.824000000000002</v>
      </c>
    </row>
    <row r="782" spans="1:3" x14ac:dyDescent="0.45">
      <c r="A782">
        <v>24.05</v>
      </c>
      <c r="B782">
        <v>47.731999999999999</v>
      </c>
      <c r="C782">
        <v>26.850999999999999</v>
      </c>
    </row>
    <row r="783" spans="1:3" x14ac:dyDescent="0.45">
      <c r="A783">
        <v>24.081</v>
      </c>
      <c r="B783">
        <v>47.76</v>
      </c>
      <c r="C783">
        <v>26.881</v>
      </c>
    </row>
    <row r="784" spans="1:3" x14ac:dyDescent="0.45">
      <c r="A784">
        <v>24.111999999999998</v>
      </c>
      <c r="B784">
        <v>47.783000000000001</v>
      </c>
      <c r="C784">
        <v>26.917999999999999</v>
      </c>
    </row>
    <row r="785" spans="1:3" x14ac:dyDescent="0.45">
      <c r="A785">
        <v>24.143999999999998</v>
      </c>
      <c r="B785">
        <v>47.813000000000002</v>
      </c>
      <c r="C785">
        <v>26.945</v>
      </c>
    </row>
    <row r="786" spans="1:3" x14ac:dyDescent="0.45">
      <c r="A786">
        <v>24.175000000000001</v>
      </c>
      <c r="B786">
        <v>47.845999999999997</v>
      </c>
      <c r="C786">
        <v>26.978999999999999</v>
      </c>
    </row>
    <row r="787" spans="1:3" x14ac:dyDescent="0.45">
      <c r="A787">
        <v>24.207000000000001</v>
      </c>
      <c r="B787">
        <v>47.871000000000002</v>
      </c>
      <c r="C787">
        <v>27.009</v>
      </c>
    </row>
    <row r="788" spans="1:3" x14ac:dyDescent="0.45">
      <c r="A788">
        <v>24.222999999999999</v>
      </c>
      <c r="B788">
        <v>47.904000000000003</v>
      </c>
      <c r="C788">
        <v>27.03</v>
      </c>
    </row>
    <row r="789" spans="1:3" x14ac:dyDescent="0.45">
      <c r="A789">
        <v>24.239000000000001</v>
      </c>
      <c r="B789">
        <v>47.926000000000002</v>
      </c>
      <c r="C789">
        <v>27.047000000000001</v>
      </c>
    </row>
    <row r="790" spans="1:3" x14ac:dyDescent="0.45">
      <c r="A790">
        <v>24.271000000000001</v>
      </c>
      <c r="B790">
        <v>47.962000000000003</v>
      </c>
      <c r="C790">
        <v>27.082000000000001</v>
      </c>
    </row>
    <row r="791" spans="1:3" x14ac:dyDescent="0.45">
      <c r="A791">
        <v>24.302</v>
      </c>
      <c r="B791">
        <v>48.005000000000003</v>
      </c>
      <c r="C791">
        <v>27.11</v>
      </c>
    </row>
    <row r="792" spans="1:3" x14ac:dyDescent="0.45">
      <c r="A792">
        <v>24.332999999999998</v>
      </c>
      <c r="B792">
        <v>48.054000000000002</v>
      </c>
      <c r="C792">
        <v>27.138999999999999</v>
      </c>
    </row>
    <row r="793" spans="1:3" x14ac:dyDescent="0.45">
      <c r="A793">
        <v>24.364999999999998</v>
      </c>
      <c r="B793">
        <v>48.085000000000001</v>
      </c>
      <c r="C793">
        <v>27.173999999999999</v>
      </c>
    </row>
    <row r="794" spans="1:3" x14ac:dyDescent="0.45">
      <c r="A794">
        <v>24.396000000000001</v>
      </c>
      <c r="B794">
        <v>48.106000000000002</v>
      </c>
      <c r="C794">
        <v>27.195</v>
      </c>
    </row>
    <row r="795" spans="1:3" x14ac:dyDescent="0.45">
      <c r="A795">
        <v>24.427</v>
      </c>
      <c r="B795">
        <v>48.131999999999998</v>
      </c>
      <c r="C795">
        <v>27.231999999999999</v>
      </c>
    </row>
    <row r="796" spans="1:3" x14ac:dyDescent="0.45">
      <c r="A796">
        <v>24.46</v>
      </c>
      <c r="B796">
        <v>48.161999999999999</v>
      </c>
      <c r="C796">
        <v>27.273</v>
      </c>
    </row>
    <row r="797" spans="1:3" x14ac:dyDescent="0.45">
      <c r="A797">
        <v>24.491</v>
      </c>
      <c r="B797">
        <v>48.191000000000003</v>
      </c>
      <c r="C797">
        <v>27.309000000000001</v>
      </c>
    </row>
    <row r="798" spans="1:3" x14ac:dyDescent="0.45">
      <c r="A798">
        <v>24.521999999999998</v>
      </c>
      <c r="B798">
        <v>48.222000000000001</v>
      </c>
      <c r="C798">
        <v>27.344000000000001</v>
      </c>
    </row>
    <row r="799" spans="1:3" x14ac:dyDescent="0.45">
      <c r="A799">
        <v>24.553999999999998</v>
      </c>
      <c r="B799">
        <v>48.246000000000002</v>
      </c>
      <c r="C799">
        <v>27.38</v>
      </c>
    </row>
    <row r="800" spans="1:3" x14ac:dyDescent="0.45">
      <c r="A800">
        <v>24.585999999999999</v>
      </c>
      <c r="B800">
        <v>48.280999999999999</v>
      </c>
      <c r="C800">
        <v>27.408999999999999</v>
      </c>
    </row>
    <row r="801" spans="1:3" x14ac:dyDescent="0.45">
      <c r="A801">
        <v>24.617000000000001</v>
      </c>
      <c r="B801">
        <v>48.3</v>
      </c>
      <c r="C801">
        <v>27.437000000000001</v>
      </c>
    </row>
    <row r="802" spans="1:3" x14ac:dyDescent="0.45">
      <c r="A802">
        <v>24.649000000000001</v>
      </c>
      <c r="B802">
        <v>48.326999999999998</v>
      </c>
      <c r="C802">
        <v>27.465</v>
      </c>
    </row>
    <row r="803" spans="1:3" x14ac:dyDescent="0.45">
      <c r="A803">
        <v>24.68</v>
      </c>
      <c r="B803">
        <v>48.353999999999999</v>
      </c>
      <c r="C803">
        <v>27.495999999999999</v>
      </c>
    </row>
    <row r="804" spans="1:3" x14ac:dyDescent="0.45">
      <c r="A804">
        <v>24.710999999999999</v>
      </c>
      <c r="B804">
        <v>48.387</v>
      </c>
      <c r="C804">
        <v>27.524999999999999</v>
      </c>
    </row>
    <row r="805" spans="1:3" x14ac:dyDescent="0.45">
      <c r="A805">
        <v>24.727</v>
      </c>
      <c r="B805">
        <v>48.417000000000002</v>
      </c>
      <c r="C805">
        <v>27.541</v>
      </c>
    </row>
    <row r="806" spans="1:3" x14ac:dyDescent="0.45">
      <c r="A806">
        <v>24.759</v>
      </c>
      <c r="B806">
        <v>48.45</v>
      </c>
      <c r="C806">
        <v>27.573</v>
      </c>
    </row>
    <row r="807" spans="1:3" x14ac:dyDescent="0.45">
      <c r="A807">
        <v>24.79</v>
      </c>
      <c r="B807">
        <v>48.48</v>
      </c>
      <c r="C807">
        <v>27.603000000000002</v>
      </c>
    </row>
    <row r="808" spans="1:3" x14ac:dyDescent="0.45">
      <c r="A808">
        <v>24.821000000000002</v>
      </c>
      <c r="B808">
        <v>48.527000000000001</v>
      </c>
      <c r="C808">
        <v>27.632000000000001</v>
      </c>
    </row>
    <row r="809" spans="1:3" x14ac:dyDescent="0.45">
      <c r="A809">
        <v>24.853000000000002</v>
      </c>
      <c r="B809">
        <v>48.576999999999998</v>
      </c>
      <c r="C809">
        <v>27.661000000000001</v>
      </c>
    </row>
    <row r="810" spans="1:3" x14ac:dyDescent="0.45">
      <c r="A810">
        <v>24.884</v>
      </c>
      <c r="B810">
        <v>48.610999999999997</v>
      </c>
      <c r="C810">
        <v>27.690999999999999</v>
      </c>
    </row>
    <row r="811" spans="1:3" x14ac:dyDescent="0.45">
      <c r="A811">
        <v>24.916</v>
      </c>
      <c r="B811">
        <v>48.643999999999998</v>
      </c>
      <c r="C811">
        <v>27.724</v>
      </c>
    </row>
    <row r="812" spans="1:3" x14ac:dyDescent="0.45">
      <c r="A812">
        <v>24.966999999999999</v>
      </c>
      <c r="B812">
        <v>48.679000000000002</v>
      </c>
      <c r="C812">
        <v>27.79</v>
      </c>
    </row>
    <row r="813" spans="1:3" x14ac:dyDescent="0.45">
      <c r="A813">
        <v>24.998999999999999</v>
      </c>
      <c r="B813">
        <v>48.709000000000003</v>
      </c>
      <c r="C813">
        <v>27.824999999999999</v>
      </c>
    </row>
    <row r="814" spans="1:3" x14ac:dyDescent="0.45">
      <c r="A814">
        <v>25.03</v>
      </c>
      <c r="B814">
        <v>48.741999999999997</v>
      </c>
      <c r="C814">
        <v>27.86</v>
      </c>
    </row>
    <row r="815" spans="1:3" x14ac:dyDescent="0.45">
      <c r="A815">
        <v>25.062000000000001</v>
      </c>
      <c r="B815">
        <v>48.765000000000001</v>
      </c>
      <c r="C815">
        <v>27.896000000000001</v>
      </c>
    </row>
    <row r="816" spans="1:3" x14ac:dyDescent="0.45">
      <c r="A816">
        <v>25.091999999999999</v>
      </c>
      <c r="B816">
        <v>48.789000000000001</v>
      </c>
      <c r="C816">
        <v>27.93</v>
      </c>
    </row>
    <row r="817" spans="1:3" x14ac:dyDescent="0.45">
      <c r="A817">
        <v>25.123999999999999</v>
      </c>
      <c r="B817">
        <v>48.814999999999998</v>
      </c>
      <c r="C817">
        <v>27.954000000000001</v>
      </c>
    </row>
    <row r="818" spans="1:3" x14ac:dyDescent="0.45">
      <c r="A818">
        <v>25.155999999999999</v>
      </c>
      <c r="B818">
        <v>48.841999999999999</v>
      </c>
      <c r="C818">
        <v>27.984000000000002</v>
      </c>
    </row>
    <row r="819" spans="1:3" x14ac:dyDescent="0.45">
      <c r="A819">
        <v>25.187000000000001</v>
      </c>
      <c r="B819">
        <v>48.875999999999998</v>
      </c>
      <c r="C819">
        <v>28.01</v>
      </c>
    </row>
    <row r="820" spans="1:3" x14ac:dyDescent="0.45">
      <c r="A820">
        <v>25.219000000000001</v>
      </c>
      <c r="B820">
        <v>48.905000000000001</v>
      </c>
      <c r="C820">
        <v>28.047000000000001</v>
      </c>
    </row>
    <row r="821" spans="1:3" x14ac:dyDescent="0.45">
      <c r="A821">
        <v>25.251999999999999</v>
      </c>
      <c r="B821">
        <v>48.939</v>
      </c>
      <c r="C821">
        <v>28.077999999999999</v>
      </c>
    </row>
    <row r="822" spans="1:3" x14ac:dyDescent="0.45">
      <c r="A822">
        <v>25.283000000000001</v>
      </c>
      <c r="B822">
        <v>48.966000000000001</v>
      </c>
      <c r="C822">
        <v>28.11</v>
      </c>
    </row>
    <row r="823" spans="1:3" x14ac:dyDescent="0.45">
      <c r="A823">
        <v>25.314</v>
      </c>
      <c r="B823">
        <v>48.991</v>
      </c>
      <c r="C823">
        <v>28.138999999999999</v>
      </c>
    </row>
    <row r="824" spans="1:3" x14ac:dyDescent="0.45">
      <c r="A824">
        <v>25.346</v>
      </c>
      <c r="B824">
        <v>49.026000000000003</v>
      </c>
      <c r="C824">
        <v>28.167999999999999</v>
      </c>
    </row>
    <row r="825" spans="1:3" x14ac:dyDescent="0.45">
      <c r="A825">
        <v>25.376999999999999</v>
      </c>
      <c r="B825">
        <v>49.064999999999998</v>
      </c>
      <c r="C825">
        <v>28.2</v>
      </c>
    </row>
    <row r="826" spans="1:3" x14ac:dyDescent="0.45">
      <c r="A826">
        <v>25.408999999999999</v>
      </c>
      <c r="B826">
        <v>49.095999999999997</v>
      </c>
      <c r="C826">
        <v>28.228999999999999</v>
      </c>
    </row>
    <row r="827" spans="1:3" x14ac:dyDescent="0.45">
      <c r="A827">
        <v>25.44</v>
      </c>
      <c r="B827">
        <v>49.127000000000002</v>
      </c>
      <c r="C827">
        <v>28.273</v>
      </c>
    </row>
    <row r="828" spans="1:3" x14ac:dyDescent="0.45">
      <c r="A828">
        <v>25.472999999999999</v>
      </c>
      <c r="B828">
        <v>49.161000000000001</v>
      </c>
      <c r="C828">
        <v>28.335000000000001</v>
      </c>
    </row>
    <row r="829" spans="1:3" x14ac:dyDescent="0.45">
      <c r="A829">
        <v>25.504000000000001</v>
      </c>
      <c r="B829">
        <v>49.201999999999998</v>
      </c>
      <c r="C829">
        <v>28.363</v>
      </c>
    </row>
    <row r="830" spans="1:3" x14ac:dyDescent="0.45">
      <c r="A830">
        <v>25.535</v>
      </c>
      <c r="B830">
        <v>49.226999999999997</v>
      </c>
      <c r="C830">
        <v>28.393999999999998</v>
      </c>
    </row>
    <row r="831" spans="1:3" x14ac:dyDescent="0.45">
      <c r="A831">
        <v>25.565999999999999</v>
      </c>
      <c r="B831">
        <v>49.255000000000003</v>
      </c>
      <c r="C831">
        <v>28.431000000000001</v>
      </c>
    </row>
    <row r="832" spans="1:3" x14ac:dyDescent="0.45">
      <c r="A832">
        <v>25.597999999999999</v>
      </c>
      <c r="B832">
        <v>49.274999999999999</v>
      </c>
      <c r="C832">
        <v>28.466999999999999</v>
      </c>
    </row>
    <row r="833" spans="1:3" x14ac:dyDescent="0.45">
      <c r="A833">
        <v>25.629000000000001</v>
      </c>
      <c r="B833">
        <v>49.307000000000002</v>
      </c>
      <c r="C833">
        <v>28.495000000000001</v>
      </c>
    </row>
    <row r="834" spans="1:3" x14ac:dyDescent="0.45">
      <c r="A834">
        <v>25.661000000000001</v>
      </c>
      <c r="B834">
        <v>49.335000000000001</v>
      </c>
      <c r="C834">
        <v>28.521999999999998</v>
      </c>
    </row>
    <row r="835" spans="1:3" x14ac:dyDescent="0.45">
      <c r="A835">
        <v>25.692</v>
      </c>
      <c r="B835">
        <v>49.363999999999997</v>
      </c>
      <c r="C835">
        <v>28.544</v>
      </c>
    </row>
    <row r="836" spans="1:3" x14ac:dyDescent="0.45">
      <c r="A836">
        <v>25.722999999999999</v>
      </c>
      <c r="B836">
        <v>49.393000000000001</v>
      </c>
      <c r="C836">
        <v>28.574000000000002</v>
      </c>
    </row>
    <row r="837" spans="1:3" x14ac:dyDescent="0.45">
      <c r="A837">
        <v>25.754999999999999</v>
      </c>
      <c r="B837">
        <v>49.418999999999997</v>
      </c>
      <c r="C837">
        <v>28.602</v>
      </c>
    </row>
    <row r="838" spans="1:3" x14ac:dyDescent="0.45">
      <c r="A838">
        <v>25.786999999999999</v>
      </c>
      <c r="B838">
        <v>49.448</v>
      </c>
      <c r="C838">
        <v>28.64</v>
      </c>
    </row>
    <row r="839" spans="1:3" x14ac:dyDescent="0.45">
      <c r="A839">
        <v>25.818000000000001</v>
      </c>
      <c r="B839">
        <v>49.484000000000002</v>
      </c>
      <c r="C839">
        <v>28.672999999999998</v>
      </c>
    </row>
    <row r="840" spans="1:3" x14ac:dyDescent="0.45">
      <c r="A840">
        <v>25.849</v>
      </c>
      <c r="B840">
        <v>49.503</v>
      </c>
      <c r="C840">
        <v>28.704999999999998</v>
      </c>
    </row>
    <row r="841" spans="1:3" x14ac:dyDescent="0.45">
      <c r="A841">
        <v>25.881</v>
      </c>
      <c r="B841">
        <v>49.524999999999999</v>
      </c>
      <c r="C841">
        <v>28.736999999999998</v>
      </c>
    </row>
    <row r="842" spans="1:3" x14ac:dyDescent="0.45">
      <c r="A842">
        <v>25.911999999999999</v>
      </c>
      <c r="B842">
        <v>49.558</v>
      </c>
      <c r="C842">
        <v>28.768999999999998</v>
      </c>
    </row>
    <row r="843" spans="1:3" x14ac:dyDescent="0.45">
      <c r="A843">
        <v>25.943999999999999</v>
      </c>
      <c r="B843">
        <v>49.594999999999999</v>
      </c>
      <c r="C843">
        <v>28.812999999999999</v>
      </c>
    </row>
    <row r="844" spans="1:3" x14ac:dyDescent="0.45">
      <c r="A844">
        <v>25.977</v>
      </c>
      <c r="B844">
        <v>49.63</v>
      </c>
      <c r="C844">
        <v>28.864000000000001</v>
      </c>
    </row>
    <row r="845" spans="1:3" x14ac:dyDescent="0.45">
      <c r="A845">
        <v>26.007999999999999</v>
      </c>
      <c r="B845">
        <v>49.656999999999996</v>
      </c>
      <c r="C845">
        <v>28.895</v>
      </c>
    </row>
    <row r="846" spans="1:3" x14ac:dyDescent="0.45">
      <c r="A846">
        <v>26.04</v>
      </c>
      <c r="B846">
        <v>49.689</v>
      </c>
      <c r="C846">
        <v>28.92</v>
      </c>
    </row>
    <row r="847" spans="1:3" x14ac:dyDescent="0.45">
      <c r="A847">
        <v>26.071000000000002</v>
      </c>
      <c r="B847">
        <v>49.723999999999997</v>
      </c>
      <c r="C847">
        <v>28.951000000000001</v>
      </c>
    </row>
    <row r="848" spans="1:3" x14ac:dyDescent="0.45">
      <c r="A848">
        <v>26.102</v>
      </c>
      <c r="B848">
        <v>49.753</v>
      </c>
      <c r="C848">
        <v>28.983000000000001</v>
      </c>
    </row>
    <row r="849" spans="1:3" x14ac:dyDescent="0.45">
      <c r="A849">
        <v>26.132999999999999</v>
      </c>
      <c r="B849">
        <v>49.783000000000001</v>
      </c>
      <c r="C849">
        <v>29.015000000000001</v>
      </c>
    </row>
    <row r="850" spans="1:3" x14ac:dyDescent="0.45">
      <c r="A850">
        <v>26.164999999999999</v>
      </c>
      <c r="B850">
        <v>49.82</v>
      </c>
      <c r="C850">
        <v>29.042000000000002</v>
      </c>
    </row>
    <row r="851" spans="1:3" x14ac:dyDescent="0.45">
      <c r="A851">
        <v>26.196999999999999</v>
      </c>
      <c r="B851">
        <v>49.854999999999997</v>
      </c>
      <c r="C851">
        <v>29.068999999999999</v>
      </c>
    </row>
    <row r="852" spans="1:3" x14ac:dyDescent="0.45">
      <c r="A852">
        <v>26.228999999999999</v>
      </c>
      <c r="B852">
        <v>49.883000000000003</v>
      </c>
      <c r="C852">
        <v>29.097999999999999</v>
      </c>
    </row>
    <row r="853" spans="1:3" x14ac:dyDescent="0.45">
      <c r="A853">
        <v>26.26</v>
      </c>
      <c r="B853">
        <v>49.896999999999998</v>
      </c>
      <c r="C853">
        <v>29.13</v>
      </c>
    </row>
    <row r="854" spans="1:3" x14ac:dyDescent="0.45">
      <c r="A854">
        <v>26.292000000000002</v>
      </c>
      <c r="B854">
        <v>49.930999999999997</v>
      </c>
      <c r="C854">
        <v>29.15</v>
      </c>
    </row>
    <row r="855" spans="1:3" x14ac:dyDescent="0.45">
      <c r="A855">
        <v>26.323</v>
      </c>
      <c r="B855">
        <v>49.963000000000001</v>
      </c>
      <c r="C855">
        <v>29.18</v>
      </c>
    </row>
    <row r="856" spans="1:3" x14ac:dyDescent="0.45">
      <c r="A856">
        <v>26.355</v>
      </c>
      <c r="B856">
        <v>49.996000000000002</v>
      </c>
      <c r="C856">
        <v>29.209</v>
      </c>
    </row>
    <row r="857" spans="1:3" x14ac:dyDescent="0.45">
      <c r="A857">
        <v>26.385999999999999</v>
      </c>
      <c r="B857">
        <v>50.048999999999999</v>
      </c>
      <c r="C857">
        <v>29.242000000000001</v>
      </c>
    </row>
    <row r="858" spans="1:3" x14ac:dyDescent="0.45">
      <c r="A858">
        <v>26.417000000000002</v>
      </c>
      <c r="B858">
        <v>50.088000000000001</v>
      </c>
      <c r="C858">
        <v>29.274999999999999</v>
      </c>
    </row>
    <row r="859" spans="1:3" x14ac:dyDescent="0.45">
      <c r="A859">
        <v>26.448</v>
      </c>
      <c r="B859">
        <v>50.122</v>
      </c>
      <c r="C859">
        <v>29.309000000000001</v>
      </c>
    </row>
    <row r="860" spans="1:3" x14ac:dyDescent="0.45">
      <c r="A860">
        <v>26.48</v>
      </c>
      <c r="B860">
        <v>50.155999999999999</v>
      </c>
      <c r="C860">
        <v>29.355</v>
      </c>
    </row>
    <row r="861" spans="1:3" x14ac:dyDescent="0.45">
      <c r="A861">
        <v>26.512</v>
      </c>
      <c r="B861">
        <v>50.19</v>
      </c>
      <c r="C861">
        <v>29.388000000000002</v>
      </c>
    </row>
    <row r="862" spans="1:3" x14ac:dyDescent="0.45">
      <c r="A862">
        <v>26.542999999999999</v>
      </c>
      <c r="B862">
        <v>50.222000000000001</v>
      </c>
      <c r="C862">
        <v>29.42</v>
      </c>
    </row>
    <row r="863" spans="1:3" x14ac:dyDescent="0.45">
      <c r="A863">
        <v>26.574000000000002</v>
      </c>
      <c r="B863">
        <v>50.259</v>
      </c>
      <c r="C863">
        <v>29.451000000000001</v>
      </c>
    </row>
    <row r="864" spans="1:3" x14ac:dyDescent="0.45">
      <c r="A864">
        <v>26.606000000000002</v>
      </c>
      <c r="B864">
        <v>50.29</v>
      </c>
      <c r="C864">
        <v>29.484999999999999</v>
      </c>
    </row>
    <row r="865" spans="1:3" x14ac:dyDescent="0.45">
      <c r="A865">
        <v>26.637</v>
      </c>
      <c r="B865">
        <v>50.325000000000003</v>
      </c>
      <c r="C865">
        <v>29.515999999999998</v>
      </c>
    </row>
    <row r="866" spans="1:3" x14ac:dyDescent="0.45">
      <c r="A866">
        <v>26.669</v>
      </c>
      <c r="B866">
        <v>50.375</v>
      </c>
      <c r="C866">
        <v>29.541</v>
      </c>
    </row>
    <row r="867" spans="1:3" x14ac:dyDescent="0.45">
      <c r="A867">
        <v>26.7</v>
      </c>
      <c r="B867">
        <v>50.401000000000003</v>
      </c>
      <c r="C867">
        <v>29.567</v>
      </c>
    </row>
    <row r="868" spans="1:3" x14ac:dyDescent="0.45">
      <c r="A868">
        <v>26.731000000000002</v>
      </c>
      <c r="B868">
        <v>50.436</v>
      </c>
      <c r="C868">
        <v>29.597000000000001</v>
      </c>
    </row>
    <row r="869" spans="1:3" x14ac:dyDescent="0.45">
      <c r="A869">
        <v>26.763000000000002</v>
      </c>
      <c r="B869">
        <v>50.462000000000003</v>
      </c>
      <c r="C869">
        <v>29.626999999999999</v>
      </c>
    </row>
    <row r="870" spans="1:3" x14ac:dyDescent="0.45">
      <c r="A870">
        <v>26.794</v>
      </c>
      <c r="B870">
        <v>50.493000000000002</v>
      </c>
      <c r="C870">
        <v>29.652000000000001</v>
      </c>
    </row>
    <row r="871" spans="1:3" x14ac:dyDescent="0.45">
      <c r="A871">
        <v>26.826000000000001</v>
      </c>
      <c r="B871">
        <v>50.52</v>
      </c>
      <c r="C871">
        <v>29.687000000000001</v>
      </c>
    </row>
    <row r="872" spans="1:3" x14ac:dyDescent="0.45">
      <c r="A872">
        <v>26.856999999999999</v>
      </c>
      <c r="B872">
        <v>50.579000000000001</v>
      </c>
      <c r="C872">
        <v>29.72</v>
      </c>
    </row>
    <row r="873" spans="1:3" x14ac:dyDescent="0.45">
      <c r="A873">
        <v>26.888999999999999</v>
      </c>
      <c r="B873">
        <v>50.615000000000002</v>
      </c>
      <c r="C873">
        <v>29.745999999999999</v>
      </c>
    </row>
    <row r="874" spans="1:3" x14ac:dyDescent="0.45">
      <c r="A874">
        <v>26.92</v>
      </c>
      <c r="B874">
        <v>50.649000000000001</v>
      </c>
      <c r="C874">
        <v>29.786999999999999</v>
      </c>
    </row>
    <row r="875" spans="1:3" x14ac:dyDescent="0.45">
      <c r="A875">
        <v>26.952000000000002</v>
      </c>
      <c r="B875">
        <v>50.689</v>
      </c>
      <c r="C875">
        <v>29.815999999999999</v>
      </c>
    </row>
    <row r="876" spans="1:3" x14ac:dyDescent="0.45">
      <c r="A876">
        <v>26.984999999999999</v>
      </c>
      <c r="B876">
        <v>50.715000000000003</v>
      </c>
      <c r="C876">
        <v>29.859000000000002</v>
      </c>
    </row>
    <row r="877" spans="1:3" x14ac:dyDescent="0.45">
      <c r="A877">
        <v>27.015999999999998</v>
      </c>
      <c r="B877">
        <v>50.749000000000002</v>
      </c>
      <c r="C877">
        <v>29.896000000000001</v>
      </c>
    </row>
    <row r="878" spans="1:3" x14ac:dyDescent="0.45">
      <c r="A878">
        <v>27.047999999999998</v>
      </c>
      <c r="B878">
        <v>50.777999999999999</v>
      </c>
      <c r="C878">
        <v>29.928000000000001</v>
      </c>
    </row>
    <row r="879" spans="1:3" x14ac:dyDescent="0.45">
      <c r="A879">
        <v>27.08</v>
      </c>
      <c r="B879">
        <v>50.805</v>
      </c>
      <c r="C879">
        <v>29.956</v>
      </c>
    </row>
    <row r="880" spans="1:3" x14ac:dyDescent="0.45">
      <c r="A880">
        <v>27.111000000000001</v>
      </c>
      <c r="B880">
        <v>50.829000000000001</v>
      </c>
      <c r="C880">
        <v>29.984999999999999</v>
      </c>
    </row>
    <row r="881" spans="1:3" x14ac:dyDescent="0.45">
      <c r="A881">
        <v>27.143000000000001</v>
      </c>
      <c r="B881">
        <v>50.862000000000002</v>
      </c>
      <c r="C881">
        <v>30.018000000000001</v>
      </c>
    </row>
    <row r="882" spans="1:3" x14ac:dyDescent="0.45">
      <c r="A882">
        <v>27.173999999999999</v>
      </c>
      <c r="B882">
        <v>50.892000000000003</v>
      </c>
      <c r="C882">
        <v>30.05</v>
      </c>
    </row>
    <row r="883" spans="1:3" x14ac:dyDescent="0.45">
      <c r="A883">
        <v>27.206</v>
      </c>
      <c r="B883">
        <v>50.92</v>
      </c>
      <c r="C883">
        <v>30.084</v>
      </c>
    </row>
    <row r="884" spans="1:3" x14ac:dyDescent="0.45">
      <c r="A884">
        <v>27.238</v>
      </c>
      <c r="B884">
        <v>50.954000000000001</v>
      </c>
      <c r="C884">
        <v>30.116</v>
      </c>
    </row>
    <row r="885" spans="1:3" x14ac:dyDescent="0.45">
      <c r="A885">
        <v>27.27</v>
      </c>
      <c r="B885">
        <v>50.984000000000002</v>
      </c>
      <c r="C885">
        <v>30.15</v>
      </c>
    </row>
    <row r="886" spans="1:3" x14ac:dyDescent="0.45">
      <c r="A886">
        <v>27.300999999999998</v>
      </c>
      <c r="B886">
        <v>51.012999999999998</v>
      </c>
      <c r="C886">
        <v>30.184000000000001</v>
      </c>
    </row>
    <row r="887" spans="1:3" x14ac:dyDescent="0.45">
      <c r="A887">
        <v>27.332000000000001</v>
      </c>
      <c r="B887">
        <v>51.045000000000002</v>
      </c>
      <c r="C887">
        <v>30.212</v>
      </c>
    </row>
    <row r="888" spans="1:3" x14ac:dyDescent="0.45">
      <c r="A888">
        <v>27.364000000000001</v>
      </c>
      <c r="B888">
        <v>51.091999999999999</v>
      </c>
      <c r="C888">
        <v>30.25</v>
      </c>
    </row>
    <row r="889" spans="1:3" x14ac:dyDescent="0.45">
      <c r="A889">
        <v>27.396000000000001</v>
      </c>
      <c r="B889">
        <v>51.137999999999998</v>
      </c>
      <c r="C889">
        <v>30.276</v>
      </c>
    </row>
    <row r="890" spans="1:3" x14ac:dyDescent="0.45">
      <c r="A890">
        <v>27.427</v>
      </c>
      <c r="B890">
        <v>51.164000000000001</v>
      </c>
      <c r="C890">
        <v>30.312000000000001</v>
      </c>
    </row>
    <row r="891" spans="1:3" x14ac:dyDescent="0.45">
      <c r="A891">
        <v>27.459</v>
      </c>
      <c r="B891">
        <v>51.192999999999998</v>
      </c>
      <c r="C891">
        <v>30.341000000000001</v>
      </c>
    </row>
    <row r="892" spans="1:3" x14ac:dyDescent="0.45">
      <c r="A892">
        <v>27.492000000000001</v>
      </c>
      <c r="B892">
        <v>51.234000000000002</v>
      </c>
      <c r="C892">
        <v>30.381</v>
      </c>
    </row>
    <row r="893" spans="1:3" x14ac:dyDescent="0.45">
      <c r="A893">
        <v>27.523</v>
      </c>
      <c r="B893">
        <v>51.271000000000001</v>
      </c>
      <c r="C893">
        <v>30.413</v>
      </c>
    </row>
    <row r="894" spans="1:3" x14ac:dyDescent="0.45">
      <c r="A894">
        <v>27.555</v>
      </c>
      <c r="B894">
        <v>51.304000000000002</v>
      </c>
      <c r="C894">
        <v>30.445</v>
      </c>
    </row>
    <row r="895" spans="1:3" x14ac:dyDescent="0.45">
      <c r="A895">
        <v>27.585999999999999</v>
      </c>
      <c r="B895">
        <v>51.332000000000001</v>
      </c>
      <c r="C895">
        <v>30.475000000000001</v>
      </c>
    </row>
    <row r="896" spans="1:3" x14ac:dyDescent="0.45">
      <c r="A896">
        <v>27.617999999999999</v>
      </c>
      <c r="B896">
        <v>51.366999999999997</v>
      </c>
      <c r="C896">
        <v>30.504999999999999</v>
      </c>
    </row>
    <row r="897" spans="1:3" x14ac:dyDescent="0.45">
      <c r="A897">
        <v>27.649000000000001</v>
      </c>
      <c r="B897">
        <v>51.408000000000001</v>
      </c>
      <c r="C897">
        <v>30.530999999999999</v>
      </c>
    </row>
    <row r="898" spans="1:3" x14ac:dyDescent="0.45">
      <c r="A898">
        <v>27.681000000000001</v>
      </c>
      <c r="B898">
        <v>51.436999999999998</v>
      </c>
      <c r="C898">
        <v>30.561</v>
      </c>
    </row>
    <row r="899" spans="1:3" x14ac:dyDescent="0.45">
      <c r="A899">
        <v>27.712</v>
      </c>
      <c r="B899">
        <v>51.47</v>
      </c>
      <c r="C899">
        <v>30.591000000000001</v>
      </c>
    </row>
    <row r="900" spans="1:3" x14ac:dyDescent="0.45">
      <c r="A900">
        <v>27.744</v>
      </c>
      <c r="B900">
        <v>51.503</v>
      </c>
      <c r="C900">
        <v>30.625</v>
      </c>
    </row>
    <row r="901" spans="1:3" x14ac:dyDescent="0.45">
      <c r="A901">
        <v>27.776</v>
      </c>
      <c r="B901">
        <v>51.536000000000001</v>
      </c>
      <c r="C901">
        <v>30.652000000000001</v>
      </c>
    </row>
    <row r="902" spans="1:3" x14ac:dyDescent="0.45">
      <c r="A902">
        <v>27.808</v>
      </c>
      <c r="B902">
        <v>51.564999999999998</v>
      </c>
      <c r="C902">
        <v>30.681000000000001</v>
      </c>
    </row>
    <row r="903" spans="1:3" x14ac:dyDescent="0.45">
      <c r="A903">
        <v>27.838999999999999</v>
      </c>
      <c r="B903">
        <v>51.6</v>
      </c>
      <c r="C903">
        <v>30.713999999999999</v>
      </c>
    </row>
    <row r="904" spans="1:3" x14ac:dyDescent="0.45">
      <c r="A904">
        <v>27.870999999999999</v>
      </c>
      <c r="B904">
        <v>51.665999999999997</v>
      </c>
      <c r="C904">
        <v>30.744</v>
      </c>
    </row>
    <row r="905" spans="1:3" x14ac:dyDescent="0.45">
      <c r="A905">
        <v>27.902000000000001</v>
      </c>
      <c r="B905">
        <v>51.697000000000003</v>
      </c>
      <c r="C905">
        <v>30.774000000000001</v>
      </c>
    </row>
    <row r="906" spans="1:3" x14ac:dyDescent="0.45">
      <c r="A906">
        <v>27.934000000000001</v>
      </c>
      <c r="B906">
        <v>51.726999999999997</v>
      </c>
      <c r="C906">
        <v>30.803000000000001</v>
      </c>
    </row>
    <row r="907" spans="1:3" x14ac:dyDescent="0.45">
      <c r="A907">
        <v>27.966000000000001</v>
      </c>
      <c r="B907">
        <v>51.738999999999997</v>
      </c>
      <c r="C907">
        <v>30.84</v>
      </c>
    </row>
    <row r="908" spans="1:3" x14ac:dyDescent="0.45">
      <c r="A908">
        <v>27.998999999999999</v>
      </c>
      <c r="B908">
        <v>51.774000000000001</v>
      </c>
      <c r="C908">
        <v>30.881</v>
      </c>
    </row>
    <row r="909" spans="1:3" x14ac:dyDescent="0.45">
      <c r="A909">
        <v>28.03</v>
      </c>
      <c r="B909">
        <v>51.792000000000002</v>
      </c>
      <c r="C909">
        <v>30.920999999999999</v>
      </c>
    </row>
    <row r="910" spans="1:3" x14ac:dyDescent="0.45">
      <c r="A910">
        <v>28.062000000000001</v>
      </c>
      <c r="B910">
        <v>51.822000000000003</v>
      </c>
      <c r="C910">
        <v>30.948</v>
      </c>
    </row>
    <row r="911" spans="1:3" x14ac:dyDescent="0.45">
      <c r="A911">
        <v>28.094000000000001</v>
      </c>
      <c r="B911">
        <v>51.847999999999999</v>
      </c>
      <c r="C911">
        <v>30.984999999999999</v>
      </c>
    </row>
    <row r="912" spans="1:3" x14ac:dyDescent="0.45">
      <c r="A912">
        <v>28.125</v>
      </c>
      <c r="B912">
        <v>51.875999999999998</v>
      </c>
      <c r="C912">
        <v>31.010999999999999</v>
      </c>
    </row>
    <row r="913" spans="1:3" x14ac:dyDescent="0.45">
      <c r="A913">
        <v>28.157</v>
      </c>
      <c r="B913">
        <v>51.908999999999999</v>
      </c>
      <c r="C913">
        <v>31.041</v>
      </c>
    </row>
    <row r="914" spans="1:3" x14ac:dyDescent="0.45">
      <c r="A914">
        <v>28.187999999999999</v>
      </c>
      <c r="B914">
        <v>51.94</v>
      </c>
      <c r="C914">
        <v>31.071999999999999</v>
      </c>
    </row>
    <row r="915" spans="1:3" x14ac:dyDescent="0.45">
      <c r="A915">
        <v>28.22</v>
      </c>
      <c r="B915">
        <v>51.972999999999999</v>
      </c>
      <c r="C915">
        <v>31.105</v>
      </c>
    </row>
    <row r="916" spans="1:3" x14ac:dyDescent="0.45">
      <c r="A916">
        <v>28.251000000000001</v>
      </c>
      <c r="B916">
        <v>52.008000000000003</v>
      </c>
      <c r="C916">
        <v>31.135000000000002</v>
      </c>
    </row>
    <row r="917" spans="1:3" x14ac:dyDescent="0.45">
      <c r="A917">
        <v>28.283000000000001</v>
      </c>
      <c r="B917">
        <v>52.036999999999999</v>
      </c>
      <c r="C917">
        <v>31.166</v>
      </c>
    </row>
    <row r="918" spans="1:3" x14ac:dyDescent="0.45">
      <c r="A918">
        <v>28.315000000000001</v>
      </c>
      <c r="B918">
        <v>52.067999999999998</v>
      </c>
      <c r="C918">
        <v>31.196999999999999</v>
      </c>
    </row>
    <row r="919" spans="1:3" x14ac:dyDescent="0.45">
      <c r="A919">
        <v>28.346</v>
      </c>
      <c r="B919">
        <v>52.101999999999997</v>
      </c>
      <c r="C919">
        <v>31.222000000000001</v>
      </c>
    </row>
    <row r="920" spans="1:3" x14ac:dyDescent="0.45">
      <c r="A920">
        <v>28.376999999999999</v>
      </c>
      <c r="B920">
        <v>52.161000000000001</v>
      </c>
      <c r="C920">
        <v>31.248999999999999</v>
      </c>
    </row>
    <row r="921" spans="1:3" x14ac:dyDescent="0.45">
      <c r="A921">
        <v>28.408999999999999</v>
      </c>
      <c r="B921">
        <v>52.207000000000001</v>
      </c>
      <c r="C921">
        <v>31.279</v>
      </c>
    </row>
    <row r="922" spans="1:3" x14ac:dyDescent="0.45">
      <c r="A922">
        <v>28.440999999999999</v>
      </c>
      <c r="B922">
        <v>52.237000000000002</v>
      </c>
      <c r="C922">
        <v>31.312000000000001</v>
      </c>
    </row>
    <row r="923" spans="1:3" x14ac:dyDescent="0.45">
      <c r="A923">
        <v>28.472000000000001</v>
      </c>
      <c r="B923">
        <v>52.265000000000001</v>
      </c>
      <c r="C923">
        <v>31.347000000000001</v>
      </c>
    </row>
    <row r="924" spans="1:3" x14ac:dyDescent="0.45">
      <c r="A924">
        <v>28.506</v>
      </c>
      <c r="B924">
        <v>52.298000000000002</v>
      </c>
      <c r="C924">
        <v>31.395</v>
      </c>
    </row>
    <row r="925" spans="1:3" x14ac:dyDescent="0.45">
      <c r="A925">
        <v>28.538</v>
      </c>
      <c r="B925">
        <v>52.316000000000003</v>
      </c>
      <c r="C925">
        <v>31.427</v>
      </c>
    </row>
    <row r="926" spans="1:3" x14ac:dyDescent="0.45">
      <c r="A926">
        <v>28.57</v>
      </c>
      <c r="B926">
        <v>52.347999999999999</v>
      </c>
      <c r="C926">
        <v>31.46</v>
      </c>
    </row>
    <row r="927" spans="1:3" x14ac:dyDescent="0.45">
      <c r="A927">
        <v>28.600999999999999</v>
      </c>
      <c r="B927">
        <v>52.381999999999998</v>
      </c>
      <c r="C927">
        <v>31.491</v>
      </c>
    </row>
    <row r="928" spans="1:3" x14ac:dyDescent="0.45">
      <c r="A928">
        <v>28.632000000000001</v>
      </c>
      <c r="B928">
        <v>52.411000000000001</v>
      </c>
      <c r="C928">
        <v>31.527000000000001</v>
      </c>
    </row>
    <row r="929" spans="1:3" x14ac:dyDescent="0.45">
      <c r="A929">
        <v>28.664000000000001</v>
      </c>
      <c r="B929">
        <v>52.435000000000002</v>
      </c>
      <c r="C929">
        <v>31.561</v>
      </c>
    </row>
    <row r="930" spans="1:3" x14ac:dyDescent="0.45">
      <c r="A930">
        <v>28.695</v>
      </c>
      <c r="B930">
        <v>52.466999999999999</v>
      </c>
      <c r="C930">
        <v>31.588999999999999</v>
      </c>
    </row>
    <row r="931" spans="1:3" x14ac:dyDescent="0.45">
      <c r="A931">
        <v>28.725999999999999</v>
      </c>
      <c r="B931">
        <v>52.497999999999998</v>
      </c>
      <c r="C931">
        <v>31.623999999999999</v>
      </c>
    </row>
    <row r="932" spans="1:3" x14ac:dyDescent="0.45">
      <c r="A932">
        <v>28.757999999999999</v>
      </c>
      <c r="B932">
        <v>52.527000000000001</v>
      </c>
      <c r="C932">
        <v>31.651</v>
      </c>
    </row>
    <row r="933" spans="1:3" x14ac:dyDescent="0.45">
      <c r="A933">
        <v>28.789000000000001</v>
      </c>
      <c r="B933">
        <v>52.557000000000002</v>
      </c>
      <c r="C933">
        <v>31.684000000000001</v>
      </c>
    </row>
    <row r="934" spans="1:3" x14ac:dyDescent="0.45">
      <c r="A934">
        <v>28.821000000000002</v>
      </c>
      <c r="B934">
        <v>52.584000000000003</v>
      </c>
      <c r="C934">
        <v>31.712</v>
      </c>
    </row>
    <row r="935" spans="1:3" x14ac:dyDescent="0.45">
      <c r="A935">
        <v>28.838000000000001</v>
      </c>
      <c r="B935">
        <v>52.612000000000002</v>
      </c>
      <c r="C935">
        <v>31.727</v>
      </c>
    </row>
    <row r="936" spans="1:3" x14ac:dyDescent="0.45">
      <c r="A936">
        <v>28.869</v>
      </c>
      <c r="B936">
        <v>52.674999999999997</v>
      </c>
      <c r="C936">
        <v>31.751000000000001</v>
      </c>
    </row>
    <row r="937" spans="1:3" x14ac:dyDescent="0.45">
      <c r="A937">
        <v>28.901</v>
      </c>
      <c r="B937">
        <v>52.707000000000001</v>
      </c>
      <c r="C937">
        <v>31.768999999999998</v>
      </c>
    </row>
    <row r="938" spans="1:3" x14ac:dyDescent="0.45">
      <c r="A938">
        <v>28.933</v>
      </c>
      <c r="B938">
        <v>52.747</v>
      </c>
      <c r="C938">
        <v>31.800999999999998</v>
      </c>
    </row>
    <row r="939" spans="1:3" x14ac:dyDescent="0.45">
      <c r="A939">
        <v>28.965</v>
      </c>
      <c r="B939">
        <v>52.774999999999999</v>
      </c>
      <c r="C939">
        <v>31.83</v>
      </c>
    </row>
    <row r="940" spans="1:3" x14ac:dyDescent="0.45">
      <c r="A940">
        <v>29.015000000000001</v>
      </c>
      <c r="B940">
        <v>52.802999999999997</v>
      </c>
      <c r="C940">
        <v>31.902999999999999</v>
      </c>
    </row>
    <row r="941" spans="1:3" x14ac:dyDescent="0.45">
      <c r="A941">
        <v>29.047000000000001</v>
      </c>
      <c r="B941">
        <v>52.834000000000003</v>
      </c>
      <c r="C941">
        <v>31.94</v>
      </c>
    </row>
    <row r="942" spans="1:3" x14ac:dyDescent="0.45">
      <c r="A942">
        <v>29.077999999999999</v>
      </c>
      <c r="B942">
        <v>52.857999999999997</v>
      </c>
      <c r="C942">
        <v>31.969000000000001</v>
      </c>
    </row>
    <row r="943" spans="1:3" x14ac:dyDescent="0.45">
      <c r="A943">
        <v>29.11</v>
      </c>
      <c r="B943">
        <v>52.889000000000003</v>
      </c>
      <c r="C943">
        <v>32</v>
      </c>
    </row>
    <row r="944" spans="1:3" x14ac:dyDescent="0.45">
      <c r="A944">
        <v>29.140999999999998</v>
      </c>
      <c r="B944">
        <v>52.929000000000002</v>
      </c>
      <c r="C944">
        <v>32.023000000000003</v>
      </c>
    </row>
    <row r="945" spans="1:3" x14ac:dyDescent="0.45">
      <c r="A945">
        <v>29.172000000000001</v>
      </c>
      <c r="B945">
        <v>52.959000000000003</v>
      </c>
      <c r="C945">
        <v>32.055</v>
      </c>
    </row>
    <row r="946" spans="1:3" x14ac:dyDescent="0.45">
      <c r="A946">
        <v>29.204000000000001</v>
      </c>
      <c r="B946">
        <v>52.988</v>
      </c>
      <c r="C946">
        <v>32.082000000000001</v>
      </c>
    </row>
    <row r="947" spans="1:3" x14ac:dyDescent="0.45">
      <c r="A947">
        <v>29.236000000000001</v>
      </c>
      <c r="B947">
        <v>53.018000000000001</v>
      </c>
      <c r="C947">
        <v>32.107999999999997</v>
      </c>
    </row>
    <row r="948" spans="1:3" x14ac:dyDescent="0.45">
      <c r="A948">
        <v>29.266999999999999</v>
      </c>
      <c r="B948">
        <v>53.048000000000002</v>
      </c>
      <c r="C948">
        <v>32.140999999999998</v>
      </c>
    </row>
    <row r="949" spans="1:3" x14ac:dyDescent="0.45">
      <c r="A949">
        <v>29.298999999999999</v>
      </c>
      <c r="B949">
        <v>53.079000000000001</v>
      </c>
      <c r="C949">
        <v>32.171999999999997</v>
      </c>
    </row>
    <row r="950" spans="1:3" x14ac:dyDescent="0.45">
      <c r="A950">
        <v>29.331</v>
      </c>
      <c r="B950">
        <v>53.113</v>
      </c>
      <c r="C950">
        <v>32.203000000000003</v>
      </c>
    </row>
    <row r="951" spans="1:3" x14ac:dyDescent="0.45">
      <c r="A951">
        <v>29.361999999999998</v>
      </c>
      <c r="B951">
        <v>53.151000000000003</v>
      </c>
      <c r="C951">
        <v>32.228000000000002</v>
      </c>
    </row>
    <row r="952" spans="1:3" x14ac:dyDescent="0.45">
      <c r="A952">
        <v>29.393999999999998</v>
      </c>
      <c r="B952">
        <v>53.195</v>
      </c>
      <c r="C952">
        <v>32.262</v>
      </c>
    </row>
    <row r="953" spans="1:3" x14ac:dyDescent="0.45">
      <c r="A953">
        <v>29.425000000000001</v>
      </c>
      <c r="B953">
        <v>53.231999999999999</v>
      </c>
      <c r="C953">
        <v>32.289000000000001</v>
      </c>
    </row>
    <row r="954" spans="1:3" x14ac:dyDescent="0.45">
      <c r="A954">
        <v>29.456</v>
      </c>
      <c r="B954">
        <v>53.264000000000003</v>
      </c>
      <c r="C954">
        <v>32.320999999999998</v>
      </c>
    </row>
    <row r="955" spans="1:3" x14ac:dyDescent="0.45">
      <c r="A955">
        <v>29.486999999999998</v>
      </c>
      <c r="B955">
        <v>53.293999999999997</v>
      </c>
      <c r="C955">
        <v>32.356999999999999</v>
      </c>
    </row>
    <row r="956" spans="1:3" x14ac:dyDescent="0.45">
      <c r="A956">
        <v>29.521999999999998</v>
      </c>
      <c r="B956">
        <v>53.33</v>
      </c>
      <c r="C956">
        <v>32.4</v>
      </c>
    </row>
    <row r="957" spans="1:3" x14ac:dyDescent="0.45">
      <c r="A957">
        <v>29.553000000000001</v>
      </c>
      <c r="B957">
        <v>53.37</v>
      </c>
      <c r="C957">
        <v>32.43</v>
      </c>
    </row>
    <row r="958" spans="1:3" x14ac:dyDescent="0.45">
      <c r="A958">
        <v>29.585000000000001</v>
      </c>
      <c r="B958">
        <v>53.396999999999998</v>
      </c>
      <c r="C958">
        <v>32.463000000000001</v>
      </c>
    </row>
    <row r="959" spans="1:3" x14ac:dyDescent="0.45">
      <c r="A959">
        <v>29.616</v>
      </c>
      <c r="B959">
        <v>53.415999999999997</v>
      </c>
      <c r="C959">
        <v>32.494999999999997</v>
      </c>
    </row>
    <row r="960" spans="1:3" x14ac:dyDescent="0.45">
      <c r="A960">
        <v>29.648</v>
      </c>
      <c r="B960">
        <v>53.438000000000002</v>
      </c>
      <c r="C960">
        <v>32.529000000000003</v>
      </c>
    </row>
    <row r="961" spans="1:3" x14ac:dyDescent="0.45">
      <c r="A961">
        <v>29.678999999999998</v>
      </c>
      <c r="B961">
        <v>53.466000000000001</v>
      </c>
      <c r="C961">
        <v>32.557000000000002</v>
      </c>
    </row>
    <row r="962" spans="1:3" x14ac:dyDescent="0.45">
      <c r="A962">
        <v>29.71</v>
      </c>
      <c r="B962">
        <v>53.496000000000002</v>
      </c>
      <c r="C962">
        <v>32.582999999999998</v>
      </c>
    </row>
    <row r="963" spans="1:3" x14ac:dyDescent="0.45">
      <c r="A963">
        <v>29.741</v>
      </c>
      <c r="B963">
        <v>53.527999999999999</v>
      </c>
      <c r="C963">
        <v>32.613999999999997</v>
      </c>
    </row>
    <row r="964" spans="1:3" x14ac:dyDescent="0.45">
      <c r="A964">
        <v>29.771999999999998</v>
      </c>
      <c r="B964">
        <v>53.561999999999998</v>
      </c>
      <c r="C964">
        <v>32.640999999999998</v>
      </c>
    </row>
    <row r="965" spans="1:3" x14ac:dyDescent="0.45">
      <c r="A965">
        <v>29.803999999999998</v>
      </c>
      <c r="B965">
        <v>53.594000000000001</v>
      </c>
      <c r="C965">
        <v>32.667000000000002</v>
      </c>
    </row>
    <row r="966" spans="1:3" x14ac:dyDescent="0.45">
      <c r="A966">
        <v>29.835999999999999</v>
      </c>
      <c r="B966">
        <v>53.622</v>
      </c>
      <c r="C966">
        <v>32.698</v>
      </c>
    </row>
    <row r="967" spans="1:3" x14ac:dyDescent="0.45">
      <c r="A967">
        <v>29.867999999999999</v>
      </c>
      <c r="B967">
        <v>53.655000000000001</v>
      </c>
      <c r="C967">
        <v>32.723999999999997</v>
      </c>
    </row>
    <row r="968" spans="1:3" x14ac:dyDescent="0.45">
      <c r="A968">
        <v>29.899000000000001</v>
      </c>
      <c r="B968">
        <v>53.716000000000001</v>
      </c>
      <c r="C968">
        <v>32.75</v>
      </c>
    </row>
    <row r="969" spans="1:3" x14ac:dyDescent="0.45">
      <c r="A969">
        <v>29.93</v>
      </c>
      <c r="B969">
        <v>53.753999999999998</v>
      </c>
      <c r="C969">
        <v>32.784999999999997</v>
      </c>
    </row>
    <row r="970" spans="1:3" x14ac:dyDescent="0.45">
      <c r="A970">
        <v>29.962</v>
      </c>
      <c r="B970">
        <v>53.79</v>
      </c>
      <c r="C970">
        <v>32.814999999999998</v>
      </c>
    </row>
    <row r="971" spans="1:3" x14ac:dyDescent="0.45">
      <c r="A971">
        <v>29.994</v>
      </c>
      <c r="B971">
        <v>53.825000000000003</v>
      </c>
      <c r="C971">
        <v>32.856000000000002</v>
      </c>
    </row>
    <row r="972" spans="1:3" x14ac:dyDescent="0.45">
      <c r="A972">
        <v>30.027999999999999</v>
      </c>
      <c r="B972">
        <v>53.853999999999999</v>
      </c>
      <c r="C972">
        <v>32.911000000000001</v>
      </c>
    </row>
    <row r="973" spans="1:3" x14ac:dyDescent="0.45">
      <c r="A973">
        <v>30.06</v>
      </c>
      <c r="B973">
        <v>53.884</v>
      </c>
      <c r="C973">
        <v>32.936999999999998</v>
      </c>
    </row>
    <row r="974" spans="1:3" x14ac:dyDescent="0.45">
      <c r="A974">
        <v>30.091999999999999</v>
      </c>
      <c r="B974">
        <v>53.914000000000001</v>
      </c>
      <c r="C974">
        <v>32.956000000000003</v>
      </c>
    </row>
    <row r="975" spans="1:3" x14ac:dyDescent="0.45">
      <c r="A975">
        <v>30.123000000000001</v>
      </c>
      <c r="B975">
        <v>53.944000000000003</v>
      </c>
      <c r="C975">
        <v>32.985999999999997</v>
      </c>
    </row>
    <row r="976" spans="1:3" x14ac:dyDescent="0.45">
      <c r="A976">
        <v>30.154</v>
      </c>
      <c r="B976">
        <v>53.973999999999997</v>
      </c>
      <c r="C976">
        <v>33.014000000000003</v>
      </c>
    </row>
    <row r="977" spans="1:3" x14ac:dyDescent="0.45">
      <c r="A977">
        <v>30.186</v>
      </c>
      <c r="B977">
        <v>54</v>
      </c>
      <c r="C977">
        <v>33.042000000000002</v>
      </c>
    </row>
    <row r="978" spans="1:3" x14ac:dyDescent="0.45">
      <c r="A978">
        <v>30.216999999999999</v>
      </c>
      <c r="B978">
        <v>54.026000000000003</v>
      </c>
      <c r="C978">
        <v>33.073999999999998</v>
      </c>
    </row>
    <row r="979" spans="1:3" x14ac:dyDescent="0.45">
      <c r="A979">
        <v>30.248999999999999</v>
      </c>
      <c r="B979">
        <v>54.058</v>
      </c>
      <c r="C979">
        <v>33.121000000000002</v>
      </c>
    </row>
    <row r="980" spans="1:3" x14ac:dyDescent="0.45">
      <c r="A980">
        <v>30.265000000000001</v>
      </c>
      <c r="B980">
        <v>54.091999999999999</v>
      </c>
      <c r="C980">
        <v>33.142000000000003</v>
      </c>
    </row>
    <row r="981" spans="1:3" x14ac:dyDescent="0.45">
      <c r="A981">
        <v>30.28</v>
      </c>
      <c r="B981">
        <v>54.124000000000002</v>
      </c>
      <c r="C981">
        <v>33.152000000000001</v>
      </c>
    </row>
    <row r="982" spans="1:3" x14ac:dyDescent="0.45">
      <c r="A982">
        <v>30.312000000000001</v>
      </c>
      <c r="B982">
        <v>54.15</v>
      </c>
      <c r="C982">
        <v>33.19</v>
      </c>
    </row>
    <row r="983" spans="1:3" x14ac:dyDescent="0.45">
      <c r="A983">
        <v>30.344000000000001</v>
      </c>
      <c r="B983">
        <v>54.180999999999997</v>
      </c>
      <c r="C983">
        <v>33.222000000000001</v>
      </c>
    </row>
    <row r="984" spans="1:3" x14ac:dyDescent="0.45">
      <c r="A984">
        <v>30.375</v>
      </c>
      <c r="B984">
        <v>54.262</v>
      </c>
      <c r="C984">
        <v>33.247999999999998</v>
      </c>
    </row>
    <row r="985" spans="1:3" x14ac:dyDescent="0.45">
      <c r="A985">
        <v>30.405999999999999</v>
      </c>
      <c r="B985">
        <v>54.283000000000001</v>
      </c>
      <c r="C985">
        <v>33.28</v>
      </c>
    </row>
    <row r="986" spans="1:3" x14ac:dyDescent="0.45">
      <c r="A986">
        <v>30.437000000000001</v>
      </c>
      <c r="B986">
        <v>54.31</v>
      </c>
      <c r="C986">
        <v>33.32</v>
      </c>
    </row>
    <row r="987" spans="1:3" x14ac:dyDescent="0.45">
      <c r="A987">
        <v>30.47</v>
      </c>
      <c r="B987">
        <v>54.353000000000002</v>
      </c>
      <c r="C987">
        <v>33.348999999999997</v>
      </c>
    </row>
    <row r="988" spans="1:3" x14ac:dyDescent="0.45">
      <c r="A988">
        <v>30.501000000000001</v>
      </c>
      <c r="B988">
        <v>54.389000000000003</v>
      </c>
      <c r="C988">
        <v>33.387</v>
      </c>
    </row>
    <row r="989" spans="1:3" x14ac:dyDescent="0.45">
      <c r="A989">
        <v>30.535</v>
      </c>
      <c r="B989">
        <v>54.418999999999997</v>
      </c>
      <c r="C989">
        <v>33.430999999999997</v>
      </c>
    </row>
    <row r="990" spans="1:3" x14ac:dyDescent="0.45">
      <c r="A990">
        <v>30.567</v>
      </c>
      <c r="B990">
        <v>54.457999999999998</v>
      </c>
      <c r="C990">
        <v>33.475000000000001</v>
      </c>
    </row>
    <row r="991" spans="1:3" x14ac:dyDescent="0.45">
      <c r="A991">
        <v>30.597999999999999</v>
      </c>
      <c r="B991">
        <v>54.494</v>
      </c>
      <c r="C991">
        <v>33.51</v>
      </c>
    </row>
    <row r="992" spans="1:3" x14ac:dyDescent="0.45">
      <c r="A992">
        <v>30.629000000000001</v>
      </c>
      <c r="B992">
        <v>54.527999999999999</v>
      </c>
      <c r="C992">
        <v>33.54</v>
      </c>
    </row>
    <row r="993" spans="1:3" x14ac:dyDescent="0.45">
      <c r="A993">
        <v>30.661000000000001</v>
      </c>
      <c r="B993">
        <v>54.558999999999997</v>
      </c>
      <c r="C993">
        <v>33.570999999999998</v>
      </c>
    </row>
    <row r="994" spans="1:3" x14ac:dyDescent="0.45">
      <c r="A994">
        <v>30.692</v>
      </c>
      <c r="B994">
        <v>54.587000000000003</v>
      </c>
      <c r="C994">
        <v>33.595999999999997</v>
      </c>
    </row>
    <row r="995" spans="1:3" x14ac:dyDescent="0.45">
      <c r="A995">
        <v>30.722999999999999</v>
      </c>
      <c r="B995">
        <v>54.62</v>
      </c>
      <c r="C995">
        <v>33.625999999999998</v>
      </c>
    </row>
    <row r="996" spans="1:3" x14ac:dyDescent="0.45">
      <c r="A996">
        <v>30.754999999999999</v>
      </c>
      <c r="B996">
        <v>54.655000000000001</v>
      </c>
      <c r="C996">
        <v>33.658999999999999</v>
      </c>
    </row>
    <row r="997" spans="1:3" x14ac:dyDescent="0.45">
      <c r="A997">
        <v>30.786000000000001</v>
      </c>
      <c r="B997">
        <v>54.686</v>
      </c>
      <c r="C997">
        <v>33.688000000000002</v>
      </c>
    </row>
    <row r="998" spans="1:3" x14ac:dyDescent="0.45">
      <c r="A998">
        <v>30.817</v>
      </c>
      <c r="B998">
        <v>54.716000000000001</v>
      </c>
      <c r="C998">
        <v>33.713999999999999</v>
      </c>
    </row>
    <row r="999" spans="1:3" x14ac:dyDescent="0.45">
      <c r="A999">
        <v>30.849</v>
      </c>
      <c r="B999">
        <v>54.741999999999997</v>
      </c>
      <c r="C999">
        <v>33.749000000000002</v>
      </c>
    </row>
    <row r="1000" spans="1:3" x14ac:dyDescent="0.45">
      <c r="A1000">
        <v>30.88</v>
      </c>
      <c r="B1000">
        <v>54.777000000000001</v>
      </c>
      <c r="C1000">
        <v>33.78</v>
      </c>
    </row>
    <row r="1001" spans="1:3" x14ac:dyDescent="0.45">
      <c r="A1001">
        <v>30.911000000000001</v>
      </c>
      <c r="B1001">
        <v>54.82</v>
      </c>
      <c r="C1001">
        <v>33.804000000000002</v>
      </c>
    </row>
    <row r="1002" spans="1:3" x14ac:dyDescent="0.45">
      <c r="A1002">
        <v>30.943000000000001</v>
      </c>
      <c r="B1002">
        <v>54.86</v>
      </c>
      <c r="C1002">
        <v>33.831000000000003</v>
      </c>
    </row>
    <row r="1003" spans="1:3" x14ac:dyDescent="0.45">
      <c r="A1003">
        <v>30.975000000000001</v>
      </c>
      <c r="B1003">
        <v>54.887</v>
      </c>
      <c r="C1003">
        <v>33.863999999999997</v>
      </c>
    </row>
    <row r="1004" spans="1:3" x14ac:dyDescent="0.45">
      <c r="A1004">
        <v>31.039000000000001</v>
      </c>
      <c r="B1004">
        <v>54.921999999999997</v>
      </c>
      <c r="C1004">
        <v>33.936</v>
      </c>
    </row>
    <row r="1005" spans="1:3" x14ac:dyDescent="0.45">
      <c r="A1005">
        <v>31.071000000000002</v>
      </c>
      <c r="B1005">
        <v>54.956000000000003</v>
      </c>
      <c r="C1005">
        <v>33.966000000000001</v>
      </c>
    </row>
    <row r="1006" spans="1:3" x14ac:dyDescent="0.45">
      <c r="A1006">
        <v>31.102</v>
      </c>
      <c r="B1006">
        <v>54.981999999999999</v>
      </c>
      <c r="C1006">
        <v>33.997999999999998</v>
      </c>
    </row>
    <row r="1007" spans="1:3" x14ac:dyDescent="0.45">
      <c r="A1007">
        <v>31.134</v>
      </c>
      <c r="B1007">
        <v>55.015000000000001</v>
      </c>
      <c r="C1007">
        <v>34.031999999999996</v>
      </c>
    </row>
    <row r="1008" spans="1:3" x14ac:dyDescent="0.45">
      <c r="A1008">
        <v>31.166</v>
      </c>
      <c r="B1008">
        <v>55.042999999999999</v>
      </c>
      <c r="C1008">
        <v>34.058</v>
      </c>
    </row>
    <row r="1009" spans="1:3" x14ac:dyDescent="0.45">
      <c r="A1009">
        <v>31.196999999999999</v>
      </c>
      <c r="B1009">
        <v>55.075000000000003</v>
      </c>
      <c r="C1009">
        <v>34.093000000000004</v>
      </c>
    </row>
    <row r="1010" spans="1:3" x14ac:dyDescent="0.45">
      <c r="A1010">
        <v>31.228000000000002</v>
      </c>
      <c r="B1010">
        <v>55.110999999999997</v>
      </c>
      <c r="C1010">
        <v>34.119</v>
      </c>
    </row>
    <row r="1011" spans="1:3" x14ac:dyDescent="0.45">
      <c r="A1011">
        <v>31.26</v>
      </c>
      <c r="B1011">
        <v>55.139000000000003</v>
      </c>
      <c r="C1011">
        <v>34.14</v>
      </c>
    </row>
    <row r="1012" spans="1:3" x14ac:dyDescent="0.45">
      <c r="A1012">
        <v>31.291</v>
      </c>
      <c r="B1012">
        <v>55.171999999999997</v>
      </c>
      <c r="C1012">
        <v>34.168999999999997</v>
      </c>
    </row>
    <row r="1013" spans="1:3" x14ac:dyDescent="0.45">
      <c r="A1013">
        <v>31.323</v>
      </c>
      <c r="B1013">
        <v>55.204000000000001</v>
      </c>
      <c r="C1013">
        <v>34.203000000000003</v>
      </c>
    </row>
    <row r="1014" spans="1:3" x14ac:dyDescent="0.45">
      <c r="A1014">
        <v>31.355</v>
      </c>
      <c r="B1014">
        <v>55.238</v>
      </c>
      <c r="C1014">
        <v>34.232999999999997</v>
      </c>
    </row>
    <row r="1015" spans="1:3" x14ac:dyDescent="0.45">
      <c r="A1015">
        <v>31.387</v>
      </c>
      <c r="B1015">
        <v>55.268999999999998</v>
      </c>
      <c r="C1015">
        <v>34.262999999999998</v>
      </c>
    </row>
    <row r="1016" spans="1:3" x14ac:dyDescent="0.45">
      <c r="A1016">
        <v>31.419</v>
      </c>
      <c r="B1016">
        <v>55.302999999999997</v>
      </c>
      <c r="C1016">
        <v>34.293999999999997</v>
      </c>
    </row>
    <row r="1017" spans="1:3" x14ac:dyDescent="0.45">
      <c r="A1017">
        <v>31.451000000000001</v>
      </c>
      <c r="B1017">
        <v>55.343000000000004</v>
      </c>
      <c r="C1017">
        <v>34.328000000000003</v>
      </c>
    </row>
    <row r="1018" spans="1:3" x14ac:dyDescent="0.45">
      <c r="A1018">
        <v>31.481999999999999</v>
      </c>
      <c r="B1018">
        <v>55.381999999999998</v>
      </c>
      <c r="C1018">
        <v>34.357999999999997</v>
      </c>
    </row>
    <row r="1019" spans="1:3" x14ac:dyDescent="0.45">
      <c r="A1019">
        <v>31.513999999999999</v>
      </c>
      <c r="B1019">
        <v>55.418999999999997</v>
      </c>
      <c r="C1019">
        <v>34.398000000000003</v>
      </c>
    </row>
    <row r="1020" spans="1:3" x14ac:dyDescent="0.45">
      <c r="A1020">
        <v>31.545999999999999</v>
      </c>
      <c r="B1020">
        <v>55.451999999999998</v>
      </c>
      <c r="C1020">
        <v>34.436</v>
      </c>
    </row>
    <row r="1021" spans="1:3" x14ac:dyDescent="0.45">
      <c r="A1021">
        <v>31.577999999999999</v>
      </c>
      <c r="B1021">
        <v>55.473999999999997</v>
      </c>
      <c r="C1021">
        <v>34.472000000000001</v>
      </c>
    </row>
    <row r="1022" spans="1:3" x14ac:dyDescent="0.45">
      <c r="A1022">
        <v>31.609000000000002</v>
      </c>
      <c r="B1022">
        <v>55.511000000000003</v>
      </c>
      <c r="C1022">
        <v>34.503</v>
      </c>
    </row>
    <row r="1023" spans="1:3" x14ac:dyDescent="0.45">
      <c r="A1023">
        <v>31.64</v>
      </c>
      <c r="B1023">
        <v>55.548000000000002</v>
      </c>
      <c r="C1023">
        <v>34.540999999999997</v>
      </c>
    </row>
    <row r="1024" spans="1:3" x14ac:dyDescent="0.45">
      <c r="A1024">
        <v>31.657</v>
      </c>
      <c r="B1024">
        <v>55.58</v>
      </c>
      <c r="C1024">
        <v>34.557000000000002</v>
      </c>
    </row>
    <row r="1025" spans="1:3" x14ac:dyDescent="0.45">
      <c r="A1025">
        <v>31.689</v>
      </c>
      <c r="B1025">
        <v>55.610999999999997</v>
      </c>
      <c r="C1025">
        <v>34.591999999999999</v>
      </c>
    </row>
    <row r="1026" spans="1:3" x14ac:dyDescent="0.45">
      <c r="A1026">
        <v>31.72</v>
      </c>
      <c r="B1026">
        <v>55.648000000000003</v>
      </c>
      <c r="C1026">
        <v>34.624000000000002</v>
      </c>
    </row>
    <row r="1027" spans="1:3" x14ac:dyDescent="0.45">
      <c r="A1027">
        <v>31.751000000000001</v>
      </c>
      <c r="B1027">
        <v>55.674999999999997</v>
      </c>
      <c r="C1027">
        <v>34.652999999999999</v>
      </c>
    </row>
    <row r="1028" spans="1:3" x14ac:dyDescent="0.45">
      <c r="A1028">
        <v>31.783000000000001</v>
      </c>
      <c r="B1028">
        <v>55.709000000000003</v>
      </c>
      <c r="C1028">
        <v>34.686</v>
      </c>
    </row>
    <row r="1029" spans="1:3" x14ac:dyDescent="0.45">
      <c r="A1029">
        <v>31.814</v>
      </c>
      <c r="B1029">
        <v>55.738</v>
      </c>
      <c r="C1029">
        <v>34.716000000000001</v>
      </c>
    </row>
    <row r="1030" spans="1:3" x14ac:dyDescent="0.45">
      <c r="A1030">
        <v>31.844999999999999</v>
      </c>
      <c r="B1030">
        <v>55.767000000000003</v>
      </c>
      <c r="C1030">
        <v>34.744999999999997</v>
      </c>
    </row>
    <row r="1031" spans="1:3" x14ac:dyDescent="0.45">
      <c r="A1031">
        <v>31.876999999999999</v>
      </c>
      <c r="B1031">
        <v>55.8</v>
      </c>
      <c r="C1031">
        <v>34.774000000000001</v>
      </c>
    </row>
    <row r="1032" spans="1:3" x14ac:dyDescent="0.45">
      <c r="A1032">
        <v>31.908999999999999</v>
      </c>
      <c r="B1032">
        <v>55.828000000000003</v>
      </c>
      <c r="C1032">
        <v>34.807000000000002</v>
      </c>
    </row>
    <row r="1033" spans="1:3" x14ac:dyDescent="0.45">
      <c r="A1033">
        <v>31.94</v>
      </c>
      <c r="B1033">
        <v>55.87</v>
      </c>
      <c r="C1033">
        <v>34.83</v>
      </c>
    </row>
    <row r="1034" spans="1:3" x14ac:dyDescent="0.45">
      <c r="A1034">
        <v>31.956</v>
      </c>
      <c r="B1034">
        <v>55.906999999999996</v>
      </c>
      <c r="C1034">
        <v>34.845999999999997</v>
      </c>
    </row>
    <row r="1035" spans="1:3" x14ac:dyDescent="0.45">
      <c r="A1035">
        <v>31.986999999999998</v>
      </c>
      <c r="B1035">
        <v>55.933999999999997</v>
      </c>
      <c r="C1035">
        <v>34.874000000000002</v>
      </c>
    </row>
    <row r="1036" spans="1:3" x14ac:dyDescent="0.45">
      <c r="A1036">
        <v>32.018999999999998</v>
      </c>
      <c r="B1036">
        <v>55.957999999999998</v>
      </c>
      <c r="C1036">
        <v>34.905999999999999</v>
      </c>
    </row>
    <row r="1037" spans="1:3" x14ac:dyDescent="0.45">
      <c r="A1037">
        <v>32.045999999999999</v>
      </c>
      <c r="B1037">
        <v>55.987000000000002</v>
      </c>
      <c r="C1037">
        <v>34.954000000000001</v>
      </c>
    </row>
    <row r="1038" spans="1:3" x14ac:dyDescent="0.45">
      <c r="A1038">
        <v>32.067999999999998</v>
      </c>
      <c r="B1038">
        <v>56.023000000000003</v>
      </c>
      <c r="C1038">
        <v>34.981000000000002</v>
      </c>
    </row>
    <row r="1039" spans="1:3" x14ac:dyDescent="0.45">
      <c r="A1039">
        <v>32.098999999999997</v>
      </c>
      <c r="B1039">
        <v>56.057000000000002</v>
      </c>
      <c r="C1039">
        <v>35.008000000000003</v>
      </c>
    </row>
    <row r="1040" spans="1:3" x14ac:dyDescent="0.45">
      <c r="A1040">
        <v>32.130000000000003</v>
      </c>
      <c r="B1040">
        <v>56.085000000000001</v>
      </c>
      <c r="C1040">
        <v>35.045999999999999</v>
      </c>
    </row>
    <row r="1041" spans="1:3" x14ac:dyDescent="0.45">
      <c r="A1041">
        <v>32.161999999999999</v>
      </c>
      <c r="B1041">
        <v>56.116</v>
      </c>
      <c r="C1041">
        <v>35.082999999999998</v>
      </c>
    </row>
    <row r="1042" spans="1:3" x14ac:dyDescent="0.45">
      <c r="A1042">
        <v>32.194000000000003</v>
      </c>
      <c r="B1042">
        <v>56.146000000000001</v>
      </c>
      <c r="C1042">
        <v>35.113</v>
      </c>
    </row>
    <row r="1043" spans="1:3" x14ac:dyDescent="0.45">
      <c r="A1043">
        <v>32.225000000000001</v>
      </c>
      <c r="B1043">
        <v>56.182000000000002</v>
      </c>
      <c r="C1043">
        <v>35.142000000000003</v>
      </c>
    </row>
    <row r="1044" spans="1:3" x14ac:dyDescent="0.45">
      <c r="A1044">
        <v>32.256999999999998</v>
      </c>
      <c r="B1044">
        <v>56.210999999999999</v>
      </c>
      <c r="C1044">
        <v>35.194000000000003</v>
      </c>
    </row>
    <row r="1045" spans="1:3" x14ac:dyDescent="0.45">
      <c r="A1045">
        <v>32.273000000000003</v>
      </c>
      <c r="B1045">
        <v>56.243000000000002</v>
      </c>
      <c r="C1045">
        <v>35.213000000000001</v>
      </c>
    </row>
    <row r="1046" spans="1:3" x14ac:dyDescent="0.45">
      <c r="A1046">
        <v>32.287999999999997</v>
      </c>
      <c r="B1046">
        <v>56.271999999999998</v>
      </c>
      <c r="C1046">
        <v>35.225000000000001</v>
      </c>
    </row>
    <row r="1047" spans="1:3" x14ac:dyDescent="0.45">
      <c r="A1047">
        <v>32.32</v>
      </c>
      <c r="B1047">
        <v>56.298000000000002</v>
      </c>
      <c r="C1047">
        <v>35.256999999999998</v>
      </c>
    </row>
    <row r="1048" spans="1:3" x14ac:dyDescent="0.45">
      <c r="A1048">
        <v>32.350999999999999</v>
      </c>
      <c r="B1048">
        <v>56.37</v>
      </c>
      <c r="C1048">
        <v>35.292000000000002</v>
      </c>
    </row>
    <row r="1049" spans="1:3" x14ac:dyDescent="0.45">
      <c r="A1049">
        <v>32.383000000000003</v>
      </c>
      <c r="B1049">
        <v>56.390999999999998</v>
      </c>
      <c r="C1049">
        <v>35.320999999999998</v>
      </c>
    </row>
    <row r="1050" spans="1:3" x14ac:dyDescent="0.45">
      <c r="A1050">
        <v>32.414000000000001</v>
      </c>
      <c r="B1050">
        <v>56.417000000000002</v>
      </c>
      <c r="C1050">
        <v>35.348999999999997</v>
      </c>
    </row>
    <row r="1051" spans="1:3" x14ac:dyDescent="0.45">
      <c r="A1051">
        <v>32.445</v>
      </c>
      <c r="B1051">
        <v>56.445999999999998</v>
      </c>
      <c r="C1051">
        <v>35.383000000000003</v>
      </c>
    </row>
    <row r="1052" spans="1:3" x14ac:dyDescent="0.45">
      <c r="A1052">
        <v>32.460999999999999</v>
      </c>
      <c r="B1052">
        <v>56.482999999999997</v>
      </c>
      <c r="C1052">
        <v>35.399000000000001</v>
      </c>
    </row>
    <row r="1053" spans="1:3" x14ac:dyDescent="0.45">
      <c r="A1053">
        <v>32.493000000000002</v>
      </c>
      <c r="B1053">
        <v>56.512999999999998</v>
      </c>
      <c r="C1053">
        <v>35.430999999999997</v>
      </c>
    </row>
    <row r="1054" spans="1:3" x14ac:dyDescent="0.45">
      <c r="A1054">
        <v>32.524000000000001</v>
      </c>
      <c r="B1054">
        <v>56.533999999999999</v>
      </c>
      <c r="C1054">
        <v>35.451000000000001</v>
      </c>
    </row>
    <row r="1055" spans="1:3" x14ac:dyDescent="0.45">
      <c r="A1055">
        <v>32.555999999999997</v>
      </c>
      <c r="B1055">
        <v>56.561999999999998</v>
      </c>
      <c r="C1055">
        <v>35.496000000000002</v>
      </c>
    </row>
    <row r="1056" spans="1:3" x14ac:dyDescent="0.45">
      <c r="A1056">
        <v>32.573</v>
      </c>
      <c r="B1056">
        <v>56.594000000000001</v>
      </c>
      <c r="C1056">
        <v>35.523000000000003</v>
      </c>
    </row>
    <row r="1057" spans="1:3" x14ac:dyDescent="0.45">
      <c r="A1057">
        <v>32.603999999999999</v>
      </c>
      <c r="B1057">
        <v>56.622</v>
      </c>
      <c r="C1057">
        <v>35.546999999999997</v>
      </c>
    </row>
    <row r="1058" spans="1:3" x14ac:dyDescent="0.45">
      <c r="A1058">
        <v>32.636000000000003</v>
      </c>
      <c r="B1058">
        <v>56.646000000000001</v>
      </c>
      <c r="C1058">
        <v>35.581000000000003</v>
      </c>
    </row>
    <row r="1059" spans="1:3" x14ac:dyDescent="0.45">
      <c r="A1059">
        <v>32.667000000000002</v>
      </c>
      <c r="B1059">
        <v>56.68</v>
      </c>
      <c r="C1059">
        <v>35.612000000000002</v>
      </c>
    </row>
    <row r="1060" spans="1:3" x14ac:dyDescent="0.45">
      <c r="A1060">
        <v>32.698</v>
      </c>
      <c r="B1060">
        <v>56.712000000000003</v>
      </c>
      <c r="C1060">
        <v>35.640999999999998</v>
      </c>
    </row>
    <row r="1061" spans="1:3" x14ac:dyDescent="0.45">
      <c r="A1061">
        <v>32.729999999999997</v>
      </c>
      <c r="B1061">
        <v>56.743000000000002</v>
      </c>
      <c r="C1061">
        <v>35.676000000000002</v>
      </c>
    </row>
    <row r="1062" spans="1:3" x14ac:dyDescent="0.45">
      <c r="A1062">
        <v>32.761000000000003</v>
      </c>
      <c r="B1062">
        <v>56.777000000000001</v>
      </c>
      <c r="C1062">
        <v>35.707999999999998</v>
      </c>
    </row>
    <row r="1063" spans="1:3" x14ac:dyDescent="0.45">
      <c r="A1063">
        <v>32.792999999999999</v>
      </c>
      <c r="B1063">
        <v>56.807000000000002</v>
      </c>
      <c r="C1063">
        <v>35.741</v>
      </c>
    </row>
    <row r="1064" spans="1:3" x14ac:dyDescent="0.45">
      <c r="A1064">
        <v>32.823999999999998</v>
      </c>
      <c r="B1064">
        <v>56.835999999999999</v>
      </c>
      <c r="C1064">
        <v>35.773000000000003</v>
      </c>
    </row>
    <row r="1065" spans="1:3" x14ac:dyDescent="0.45">
      <c r="A1065">
        <v>32.854999999999997</v>
      </c>
      <c r="B1065">
        <v>56.866999999999997</v>
      </c>
      <c r="C1065">
        <v>35.805</v>
      </c>
    </row>
    <row r="1066" spans="1:3" x14ac:dyDescent="0.45">
      <c r="A1066">
        <v>32.887</v>
      </c>
      <c r="B1066">
        <v>56.923000000000002</v>
      </c>
      <c r="C1066">
        <v>35.831000000000003</v>
      </c>
    </row>
    <row r="1067" spans="1:3" x14ac:dyDescent="0.45">
      <c r="A1067">
        <v>32.917999999999999</v>
      </c>
      <c r="B1067">
        <v>56.963999999999999</v>
      </c>
      <c r="C1067">
        <v>35.862000000000002</v>
      </c>
    </row>
    <row r="1068" spans="1:3" x14ac:dyDescent="0.45">
      <c r="A1068">
        <v>32.948999999999998</v>
      </c>
      <c r="B1068">
        <v>56.997999999999998</v>
      </c>
      <c r="C1068">
        <v>35.893999999999998</v>
      </c>
    </row>
    <row r="1069" spans="1:3" x14ac:dyDescent="0.45">
      <c r="A1069">
        <v>32.981000000000002</v>
      </c>
      <c r="B1069">
        <v>57.027000000000001</v>
      </c>
      <c r="C1069">
        <v>35.92</v>
      </c>
    </row>
    <row r="1070" spans="1:3" x14ac:dyDescent="0.45">
      <c r="A1070">
        <v>33.012</v>
      </c>
      <c r="B1070">
        <v>57.055999999999997</v>
      </c>
      <c r="C1070">
        <v>35.945</v>
      </c>
    </row>
    <row r="1071" spans="1:3" x14ac:dyDescent="0.45">
      <c r="A1071">
        <v>33.043999999999997</v>
      </c>
      <c r="B1071">
        <v>57.088999999999999</v>
      </c>
      <c r="C1071">
        <v>35.982999999999997</v>
      </c>
    </row>
    <row r="1072" spans="1:3" x14ac:dyDescent="0.45">
      <c r="A1072">
        <v>33.079000000000001</v>
      </c>
      <c r="B1072">
        <v>57.118000000000002</v>
      </c>
      <c r="C1072">
        <v>36.045999999999999</v>
      </c>
    </row>
    <row r="1073" spans="1:3" x14ac:dyDescent="0.45">
      <c r="A1073">
        <v>33.11</v>
      </c>
      <c r="B1073">
        <v>57.152999999999999</v>
      </c>
      <c r="C1073">
        <v>36.082999999999998</v>
      </c>
    </row>
    <row r="1074" spans="1:3" x14ac:dyDescent="0.45">
      <c r="A1074">
        <v>33.142000000000003</v>
      </c>
      <c r="B1074">
        <v>57.183999999999997</v>
      </c>
      <c r="C1074">
        <v>36.113999999999997</v>
      </c>
    </row>
    <row r="1075" spans="1:3" x14ac:dyDescent="0.45">
      <c r="A1075">
        <v>33.173000000000002</v>
      </c>
      <c r="B1075">
        <v>57.213999999999999</v>
      </c>
      <c r="C1075">
        <v>36.146000000000001</v>
      </c>
    </row>
    <row r="1076" spans="1:3" x14ac:dyDescent="0.45">
      <c r="A1076">
        <v>33.204999999999998</v>
      </c>
      <c r="B1076">
        <v>57.246000000000002</v>
      </c>
      <c r="C1076">
        <v>36.179000000000002</v>
      </c>
    </row>
    <row r="1077" spans="1:3" x14ac:dyDescent="0.45">
      <c r="A1077">
        <v>33.235999999999997</v>
      </c>
      <c r="B1077">
        <v>57.271000000000001</v>
      </c>
      <c r="C1077">
        <v>36.204999999999998</v>
      </c>
    </row>
    <row r="1078" spans="1:3" x14ac:dyDescent="0.45">
      <c r="A1078">
        <v>33.268000000000001</v>
      </c>
      <c r="B1078">
        <v>57.301000000000002</v>
      </c>
      <c r="C1078">
        <v>36.237000000000002</v>
      </c>
    </row>
    <row r="1079" spans="1:3" x14ac:dyDescent="0.45">
      <c r="A1079">
        <v>33.298999999999999</v>
      </c>
      <c r="B1079">
        <v>57.331000000000003</v>
      </c>
      <c r="C1079">
        <v>36.264000000000003</v>
      </c>
    </row>
    <row r="1080" spans="1:3" x14ac:dyDescent="0.45">
      <c r="A1080">
        <v>33.33</v>
      </c>
      <c r="B1080">
        <v>57.359000000000002</v>
      </c>
      <c r="C1080">
        <v>36.298000000000002</v>
      </c>
    </row>
    <row r="1081" spans="1:3" x14ac:dyDescent="0.45">
      <c r="A1081">
        <v>33.362000000000002</v>
      </c>
      <c r="B1081">
        <v>57.393999999999998</v>
      </c>
      <c r="C1081">
        <v>36.340000000000003</v>
      </c>
    </row>
    <row r="1082" spans="1:3" x14ac:dyDescent="0.45">
      <c r="A1082">
        <v>33.393000000000001</v>
      </c>
      <c r="B1082">
        <v>57.426000000000002</v>
      </c>
      <c r="C1082">
        <v>36.381999999999998</v>
      </c>
    </row>
    <row r="1083" spans="1:3" x14ac:dyDescent="0.45">
      <c r="A1083">
        <v>33.424999999999997</v>
      </c>
      <c r="B1083">
        <v>57.454000000000001</v>
      </c>
      <c r="C1083">
        <v>36.423000000000002</v>
      </c>
    </row>
    <row r="1084" spans="1:3" x14ac:dyDescent="0.45">
      <c r="A1084">
        <v>33.456000000000003</v>
      </c>
      <c r="B1084">
        <v>57.481999999999999</v>
      </c>
      <c r="C1084">
        <v>36.457999999999998</v>
      </c>
    </row>
    <row r="1085" spans="1:3" x14ac:dyDescent="0.45">
      <c r="A1085">
        <v>33.488</v>
      </c>
      <c r="B1085">
        <v>57.51</v>
      </c>
      <c r="C1085">
        <v>36.485999999999997</v>
      </c>
    </row>
    <row r="1086" spans="1:3" x14ac:dyDescent="0.45">
      <c r="A1086">
        <v>33.518999999999998</v>
      </c>
      <c r="B1086">
        <v>57.533000000000001</v>
      </c>
      <c r="C1086">
        <v>36.520000000000003</v>
      </c>
    </row>
    <row r="1087" spans="1:3" x14ac:dyDescent="0.45">
      <c r="A1087">
        <v>33.549999999999997</v>
      </c>
      <c r="B1087">
        <v>57.564</v>
      </c>
      <c r="C1087">
        <v>36.566000000000003</v>
      </c>
    </row>
    <row r="1088" spans="1:3" x14ac:dyDescent="0.45">
      <c r="A1088">
        <v>33.582999999999998</v>
      </c>
      <c r="B1088">
        <v>57.588999999999999</v>
      </c>
      <c r="C1088">
        <v>36.61</v>
      </c>
    </row>
    <row r="1089" spans="1:3" x14ac:dyDescent="0.45">
      <c r="A1089">
        <v>33.613999999999997</v>
      </c>
      <c r="B1089">
        <v>57.615000000000002</v>
      </c>
      <c r="C1089">
        <v>36.655000000000001</v>
      </c>
    </row>
    <row r="1090" spans="1:3" x14ac:dyDescent="0.45">
      <c r="A1090">
        <v>33.645000000000003</v>
      </c>
      <c r="B1090">
        <v>57.645000000000003</v>
      </c>
      <c r="C1090">
        <v>36.692</v>
      </c>
    </row>
    <row r="1091" spans="1:3" x14ac:dyDescent="0.45">
      <c r="A1091">
        <v>33.661999999999999</v>
      </c>
      <c r="B1091">
        <v>57.671999999999997</v>
      </c>
      <c r="C1091">
        <v>36.704000000000001</v>
      </c>
    </row>
    <row r="1092" spans="1:3" x14ac:dyDescent="0.45">
      <c r="A1092">
        <v>33.692999999999998</v>
      </c>
      <c r="B1092">
        <v>57.706000000000003</v>
      </c>
      <c r="C1092">
        <v>36.723999999999997</v>
      </c>
    </row>
    <row r="1093" spans="1:3" x14ac:dyDescent="0.45">
      <c r="A1093">
        <v>33.723999999999997</v>
      </c>
      <c r="B1093">
        <v>57.735999999999997</v>
      </c>
      <c r="C1093">
        <v>36.758000000000003</v>
      </c>
    </row>
    <row r="1094" spans="1:3" x14ac:dyDescent="0.45">
      <c r="A1094">
        <v>33.756</v>
      </c>
      <c r="B1094">
        <v>57.76</v>
      </c>
      <c r="C1094">
        <v>36.793999999999997</v>
      </c>
    </row>
    <row r="1095" spans="1:3" x14ac:dyDescent="0.45">
      <c r="A1095">
        <v>33.786999999999999</v>
      </c>
      <c r="B1095">
        <v>57.787999999999997</v>
      </c>
      <c r="C1095">
        <v>36.826000000000001</v>
      </c>
    </row>
    <row r="1096" spans="1:3" x14ac:dyDescent="0.45">
      <c r="A1096">
        <v>33.819000000000003</v>
      </c>
      <c r="B1096">
        <v>57.82</v>
      </c>
      <c r="C1096">
        <v>36.863</v>
      </c>
    </row>
    <row r="1097" spans="1:3" x14ac:dyDescent="0.45">
      <c r="A1097">
        <v>33.850999999999999</v>
      </c>
      <c r="B1097">
        <v>57.856000000000002</v>
      </c>
      <c r="C1097">
        <v>36.895000000000003</v>
      </c>
    </row>
    <row r="1098" spans="1:3" x14ac:dyDescent="0.45">
      <c r="A1098">
        <v>33.881999999999998</v>
      </c>
      <c r="B1098">
        <v>57.886000000000003</v>
      </c>
      <c r="C1098">
        <v>36.921999999999997</v>
      </c>
    </row>
    <row r="1099" spans="1:3" x14ac:dyDescent="0.45">
      <c r="A1099">
        <v>33.914000000000001</v>
      </c>
      <c r="B1099">
        <v>57.933999999999997</v>
      </c>
      <c r="C1099">
        <v>36.951999999999998</v>
      </c>
    </row>
    <row r="1100" spans="1:3" x14ac:dyDescent="0.45">
      <c r="A1100">
        <v>33.945999999999998</v>
      </c>
      <c r="B1100">
        <v>57.975000000000001</v>
      </c>
      <c r="C1100">
        <v>36.99</v>
      </c>
    </row>
    <row r="1101" spans="1:3" x14ac:dyDescent="0.45">
      <c r="A1101">
        <v>33.978000000000002</v>
      </c>
      <c r="B1101">
        <v>58.009</v>
      </c>
      <c r="C1101">
        <v>37.021999999999998</v>
      </c>
    </row>
    <row r="1102" spans="1:3" x14ac:dyDescent="0.45">
      <c r="A1102">
        <v>34.009</v>
      </c>
      <c r="B1102">
        <v>58.039000000000001</v>
      </c>
      <c r="C1102">
        <v>37.052999999999997</v>
      </c>
    </row>
    <row r="1103" spans="1:3" x14ac:dyDescent="0.45">
      <c r="A1103">
        <v>34.040999999999997</v>
      </c>
      <c r="B1103">
        <v>58.069000000000003</v>
      </c>
      <c r="C1103">
        <v>37.076999999999998</v>
      </c>
    </row>
    <row r="1104" spans="1:3" x14ac:dyDescent="0.45">
      <c r="A1104">
        <v>34.075000000000003</v>
      </c>
      <c r="B1104">
        <v>58.095999999999997</v>
      </c>
      <c r="C1104">
        <v>37.119</v>
      </c>
    </row>
    <row r="1105" spans="1:3" x14ac:dyDescent="0.45">
      <c r="A1105">
        <v>34.094000000000001</v>
      </c>
      <c r="B1105">
        <v>58.128999999999998</v>
      </c>
      <c r="C1105">
        <v>37.15</v>
      </c>
    </row>
    <row r="1106" spans="1:3" x14ac:dyDescent="0.45">
      <c r="A1106">
        <v>34.125</v>
      </c>
      <c r="B1106">
        <v>58.161999999999999</v>
      </c>
      <c r="C1106">
        <v>37.186999999999998</v>
      </c>
    </row>
    <row r="1107" spans="1:3" x14ac:dyDescent="0.45">
      <c r="A1107">
        <v>34.156999999999996</v>
      </c>
      <c r="B1107">
        <v>58.189</v>
      </c>
      <c r="C1107">
        <v>37.220999999999997</v>
      </c>
    </row>
    <row r="1108" spans="1:3" x14ac:dyDescent="0.45">
      <c r="A1108">
        <v>34.188000000000002</v>
      </c>
      <c r="B1108">
        <v>58.22</v>
      </c>
      <c r="C1108">
        <v>37.262</v>
      </c>
    </row>
    <row r="1109" spans="1:3" x14ac:dyDescent="0.45">
      <c r="A1109">
        <v>34.22</v>
      </c>
      <c r="B1109">
        <v>58.247</v>
      </c>
      <c r="C1109">
        <v>37.299999999999997</v>
      </c>
    </row>
    <row r="1110" spans="1:3" x14ac:dyDescent="0.45">
      <c r="A1110">
        <v>34.253</v>
      </c>
      <c r="B1110">
        <v>58.271999999999998</v>
      </c>
      <c r="C1110">
        <v>37.354999999999997</v>
      </c>
    </row>
    <row r="1111" spans="1:3" x14ac:dyDescent="0.45">
      <c r="A1111">
        <v>34.283999999999999</v>
      </c>
      <c r="B1111">
        <v>58.298999999999999</v>
      </c>
      <c r="C1111">
        <v>37.393000000000001</v>
      </c>
    </row>
    <row r="1112" spans="1:3" x14ac:dyDescent="0.45">
      <c r="A1112">
        <v>34.314999999999998</v>
      </c>
      <c r="B1112">
        <v>58.329000000000001</v>
      </c>
      <c r="C1112">
        <v>37.433999999999997</v>
      </c>
    </row>
    <row r="1113" spans="1:3" x14ac:dyDescent="0.45">
      <c r="A1113">
        <v>34.347000000000001</v>
      </c>
      <c r="B1113">
        <v>58.354999999999997</v>
      </c>
      <c r="C1113">
        <v>37.469000000000001</v>
      </c>
    </row>
    <row r="1114" spans="1:3" x14ac:dyDescent="0.45">
      <c r="A1114">
        <v>34.363</v>
      </c>
      <c r="B1114">
        <v>58.395000000000003</v>
      </c>
      <c r="C1114">
        <v>37.482999999999997</v>
      </c>
    </row>
    <row r="1115" spans="1:3" x14ac:dyDescent="0.45">
      <c r="A1115">
        <v>34.393999999999998</v>
      </c>
      <c r="B1115">
        <v>58.417999999999999</v>
      </c>
      <c r="C1115">
        <v>37.511000000000003</v>
      </c>
    </row>
    <row r="1116" spans="1:3" x14ac:dyDescent="0.45">
      <c r="A1116">
        <v>34.426000000000002</v>
      </c>
      <c r="B1116">
        <v>58.442999999999998</v>
      </c>
      <c r="C1116">
        <v>37.543999999999997</v>
      </c>
    </row>
    <row r="1117" spans="1:3" x14ac:dyDescent="0.45">
      <c r="A1117">
        <v>34.457000000000001</v>
      </c>
      <c r="B1117">
        <v>58.478999999999999</v>
      </c>
      <c r="C1117">
        <v>37.576999999999998</v>
      </c>
    </row>
    <row r="1118" spans="1:3" x14ac:dyDescent="0.45">
      <c r="A1118">
        <v>34.488999999999997</v>
      </c>
      <c r="B1118">
        <v>58.514000000000003</v>
      </c>
      <c r="C1118">
        <v>37.607999999999997</v>
      </c>
    </row>
    <row r="1119" spans="1:3" x14ac:dyDescent="0.45">
      <c r="A1119">
        <v>34.520000000000003</v>
      </c>
      <c r="B1119">
        <v>58.545000000000002</v>
      </c>
      <c r="C1119">
        <v>37.642000000000003</v>
      </c>
    </row>
    <row r="1120" spans="1:3" x14ac:dyDescent="0.45">
      <c r="A1120">
        <v>34.551000000000002</v>
      </c>
      <c r="B1120">
        <v>58.570999999999998</v>
      </c>
      <c r="C1120">
        <v>37.680999999999997</v>
      </c>
    </row>
    <row r="1121" spans="1:3" x14ac:dyDescent="0.45">
      <c r="A1121">
        <v>34.582999999999998</v>
      </c>
      <c r="B1121">
        <v>58.597000000000001</v>
      </c>
      <c r="C1121">
        <v>37.749000000000002</v>
      </c>
    </row>
    <row r="1122" spans="1:3" x14ac:dyDescent="0.45">
      <c r="A1122">
        <v>34.600999999999999</v>
      </c>
      <c r="B1122">
        <v>58.63</v>
      </c>
      <c r="C1122">
        <v>37.781999999999996</v>
      </c>
    </row>
    <row r="1123" spans="1:3" x14ac:dyDescent="0.45">
      <c r="A1123">
        <v>34.631999999999998</v>
      </c>
      <c r="B1123">
        <v>58.665999999999997</v>
      </c>
      <c r="C1123">
        <v>37.853999999999999</v>
      </c>
    </row>
    <row r="1124" spans="1:3" x14ac:dyDescent="0.45">
      <c r="A1124">
        <v>34.664000000000001</v>
      </c>
      <c r="B1124">
        <v>58.698</v>
      </c>
      <c r="C1124">
        <v>37.908999999999999</v>
      </c>
    </row>
    <row r="1125" spans="1:3" x14ac:dyDescent="0.45">
      <c r="A1125">
        <v>34.695</v>
      </c>
      <c r="B1125">
        <v>58.723999999999997</v>
      </c>
      <c r="C1125">
        <v>37.947000000000003</v>
      </c>
    </row>
    <row r="1126" spans="1:3" x14ac:dyDescent="0.45">
      <c r="A1126">
        <v>34.725999999999999</v>
      </c>
      <c r="B1126">
        <v>58.741999999999997</v>
      </c>
      <c r="C1126">
        <v>37.978000000000002</v>
      </c>
    </row>
    <row r="1127" spans="1:3" x14ac:dyDescent="0.45">
      <c r="A1127">
        <v>34.758000000000003</v>
      </c>
      <c r="B1127">
        <v>58.774000000000001</v>
      </c>
      <c r="C1127">
        <v>38.012</v>
      </c>
    </row>
    <row r="1128" spans="1:3" x14ac:dyDescent="0.45">
      <c r="A1128">
        <v>34.789000000000001</v>
      </c>
      <c r="B1128">
        <v>58.798000000000002</v>
      </c>
      <c r="C1128">
        <v>38.045000000000002</v>
      </c>
    </row>
    <row r="1129" spans="1:3" x14ac:dyDescent="0.45">
      <c r="A1129">
        <v>34.82</v>
      </c>
      <c r="B1129">
        <v>58.826999999999998</v>
      </c>
      <c r="C1129">
        <v>38.081000000000003</v>
      </c>
    </row>
    <row r="1130" spans="1:3" x14ac:dyDescent="0.45">
      <c r="A1130">
        <v>34.851999999999997</v>
      </c>
      <c r="B1130">
        <v>58.860999999999997</v>
      </c>
      <c r="C1130">
        <v>38.113</v>
      </c>
    </row>
    <row r="1131" spans="1:3" x14ac:dyDescent="0.45">
      <c r="A1131">
        <v>34.875999999999998</v>
      </c>
      <c r="B1131">
        <v>58.895000000000003</v>
      </c>
      <c r="C1131">
        <v>38.131</v>
      </c>
    </row>
    <row r="1132" spans="1:3" x14ac:dyDescent="0.45">
      <c r="A1132">
        <v>34.906999999999996</v>
      </c>
      <c r="B1132">
        <v>58.951000000000001</v>
      </c>
      <c r="C1132">
        <v>38.171999999999997</v>
      </c>
    </row>
    <row r="1133" spans="1:3" x14ac:dyDescent="0.45">
      <c r="A1133">
        <v>34.938000000000002</v>
      </c>
      <c r="B1133">
        <v>58.987000000000002</v>
      </c>
      <c r="C1133">
        <v>38.204000000000001</v>
      </c>
    </row>
    <row r="1134" spans="1:3" x14ac:dyDescent="0.45">
      <c r="A1134">
        <v>34.954000000000001</v>
      </c>
      <c r="B1134">
        <v>59.026000000000003</v>
      </c>
      <c r="C1134">
        <v>38.226999999999997</v>
      </c>
    </row>
    <row r="1135" spans="1:3" x14ac:dyDescent="0.45">
      <c r="A1135">
        <v>34.985999999999997</v>
      </c>
      <c r="B1135">
        <v>59.06</v>
      </c>
      <c r="C1135">
        <v>38.26</v>
      </c>
    </row>
    <row r="1136" spans="1:3" x14ac:dyDescent="0.45">
      <c r="A1136">
        <v>35.017000000000003</v>
      </c>
      <c r="B1136">
        <v>59.088000000000001</v>
      </c>
      <c r="C1136">
        <v>38.298000000000002</v>
      </c>
    </row>
    <row r="1137" spans="1:3" x14ac:dyDescent="0.45">
      <c r="A1137">
        <v>35.031999999999996</v>
      </c>
      <c r="B1137">
        <v>59.116999999999997</v>
      </c>
      <c r="C1137">
        <v>38.32</v>
      </c>
    </row>
    <row r="1138" spans="1:3" x14ac:dyDescent="0.45">
      <c r="A1138">
        <v>35.064</v>
      </c>
      <c r="B1138">
        <v>59.143999999999998</v>
      </c>
      <c r="C1138">
        <v>38.357999999999997</v>
      </c>
    </row>
    <row r="1139" spans="1:3" x14ac:dyDescent="0.45">
      <c r="A1139">
        <v>35.109000000000002</v>
      </c>
      <c r="B1139">
        <v>59.171999999999997</v>
      </c>
      <c r="C1139">
        <v>38.426000000000002</v>
      </c>
    </row>
    <row r="1140" spans="1:3" x14ac:dyDescent="0.45">
      <c r="A1140">
        <v>35.14</v>
      </c>
      <c r="B1140">
        <v>59.209000000000003</v>
      </c>
      <c r="C1140">
        <v>38.447000000000003</v>
      </c>
    </row>
    <row r="1141" spans="1:3" x14ac:dyDescent="0.45">
      <c r="A1141">
        <v>35.158000000000001</v>
      </c>
      <c r="B1141">
        <v>59.235999999999997</v>
      </c>
      <c r="C1141">
        <v>38.479999999999997</v>
      </c>
    </row>
    <row r="1142" spans="1:3" x14ac:dyDescent="0.45">
      <c r="A1142">
        <v>35.189</v>
      </c>
      <c r="B1142">
        <v>59.265999999999998</v>
      </c>
      <c r="C1142">
        <v>38.512999999999998</v>
      </c>
    </row>
    <row r="1143" spans="1:3" x14ac:dyDescent="0.45">
      <c r="A1143">
        <v>35.220999999999997</v>
      </c>
      <c r="B1143">
        <v>59.293999999999997</v>
      </c>
      <c r="C1143">
        <v>38.548000000000002</v>
      </c>
    </row>
    <row r="1144" spans="1:3" x14ac:dyDescent="0.45">
      <c r="A1144">
        <v>35.253</v>
      </c>
      <c r="B1144">
        <v>59.32</v>
      </c>
      <c r="C1144">
        <v>38.582000000000001</v>
      </c>
    </row>
    <row r="1145" spans="1:3" x14ac:dyDescent="0.45">
      <c r="A1145">
        <v>35.284999999999997</v>
      </c>
      <c r="B1145">
        <v>59.347000000000001</v>
      </c>
      <c r="C1145">
        <v>38.61</v>
      </c>
    </row>
    <row r="1146" spans="1:3" x14ac:dyDescent="0.45">
      <c r="A1146">
        <v>35.316000000000003</v>
      </c>
      <c r="B1146">
        <v>59.38</v>
      </c>
      <c r="C1146">
        <v>38.634999999999998</v>
      </c>
    </row>
    <row r="1147" spans="1:3" x14ac:dyDescent="0.45">
      <c r="A1147">
        <v>35.347999999999999</v>
      </c>
      <c r="B1147">
        <v>59.412999999999997</v>
      </c>
      <c r="C1147">
        <v>38.668999999999997</v>
      </c>
    </row>
    <row r="1148" spans="1:3" x14ac:dyDescent="0.45">
      <c r="A1148">
        <v>35.380000000000003</v>
      </c>
      <c r="B1148">
        <v>59.459000000000003</v>
      </c>
      <c r="C1148">
        <v>38.698999999999998</v>
      </c>
    </row>
    <row r="1149" spans="1:3" x14ac:dyDescent="0.45">
      <c r="A1149">
        <v>35.411999999999999</v>
      </c>
      <c r="B1149">
        <v>59.496000000000002</v>
      </c>
      <c r="C1149">
        <v>38.731999999999999</v>
      </c>
    </row>
    <row r="1150" spans="1:3" x14ac:dyDescent="0.45">
      <c r="A1150">
        <v>35.444000000000003</v>
      </c>
      <c r="B1150">
        <v>59.529000000000003</v>
      </c>
      <c r="C1150">
        <v>38.761000000000003</v>
      </c>
    </row>
    <row r="1151" spans="1:3" x14ac:dyDescent="0.45">
      <c r="A1151">
        <v>35.475000000000001</v>
      </c>
      <c r="B1151">
        <v>59.56</v>
      </c>
      <c r="C1151">
        <v>38.795999999999999</v>
      </c>
    </row>
    <row r="1152" spans="1:3" x14ac:dyDescent="0.45">
      <c r="A1152">
        <v>35.506</v>
      </c>
      <c r="B1152">
        <v>59.593000000000004</v>
      </c>
      <c r="C1152">
        <v>38.826000000000001</v>
      </c>
    </row>
    <row r="1153" spans="1:3" x14ac:dyDescent="0.45">
      <c r="A1153">
        <v>35.536999999999999</v>
      </c>
      <c r="B1153">
        <v>59.622999999999998</v>
      </c>
      <c r="C1153">
        <v>38.854999999999997</v>
      </c>
    </row>
    <row r="1154" spans="1:3" x14ac:dyDescent="0.45">
      <c r="A1154">
        <v>35.569000000000003</v>
      </c>
      <c r="B1154">
        <v>59.655999999999999</v>
      </c>
      <c r="C1154">
        <v>38.884</v>
      </c>
    </row>
    <row r="1155" spans="1:3" x14ac:dyDescent="0.45">
      <c r="A1155">
        <v>35.619</v>
      </c>
      <c r="B1155">
        <v>59.676000000000002</v>
      </c>
      <c r="C1155">
        <v>38.947000000000003</v>
      </c>
    </row>
    <row r="1156" spans="1:3" x14ac:dyDescent="0.45">
      <c r="A1156">
        <v>35.65</v>
      </c>
      <c r="B1156">
        <v>59.71</v>
      </c>
      <c r="C1156">
        <v>38.982999999999997</v>
      </c>
    </row>
    <row r="1157" spans="1:3" x14ac:dyDescent="0.45">
      <c r="A1157">
        <v>35.682000000000002</v>
      </c>
      <c r="B1157">
        <v>59.747999999999998</v>
      </c>
      <c r="C1157">
        <v>39.017000000000003</v>
      </c>
    </row>
    <row r="1158" spans="1:3" x14ac:dyDescent="0.45">
      <c r="A1158">
        <v>35.713000000000001</v>
      </c>
      <c r="B1158">
        <v>59.781999999999996</v>
      </c>
      <c r="C1158">
        <v>39.048999999999999</v>
      </c>
    </row>
    <row r="1159" spans="1:3" x14ac:dyDescent="0.45">
      <c r="A1159">
        <v>35.744</v>
      </c>
      <c r="B1159">
        <v>59.811999999999998</v>
      </c>
      <c r="C1159">
        <v>39.075000000000003</v>
      </c>
    </row>
    <row r="1160" spans="1:3" x14ac:dyDescent="0.45">
      <c r="A1160">
        <v>35.776000000000003</v>
      </c>
      <c r="B1160">
        <v>59.841000000000001</v>
      </c>
      <c r="C1160">
        <v>39.106999999999999</v>
      </c>
    </row>
    <row r="1161" spans="1:3" x14ac:dyDescent="0.45">
      <c r="A1161">
        <v>35.808</v>
      </c>
      <c r="B1161">
        <v>59.871000000000002</v>
      </c>
      <c r="C1161">
        <v>39.139000000000003</v>
      </c>
    </row>
    <row r="1162" spans="1:3" x14ac:dyDescent="0.45">
      <c r="A1162">
        <v>35.838999999999999</v>
      </c>
      <c r="B1162">
        <v>59.896000000000001</v>
      </c>
      <c r="C1162">
        <v>39.171999999999997</v>
      </c>
    </row>
    <row r="1163" spans="1:3" x14ac:dyDescent="0.45">
      <c r="A1163">
        <v>35.869999999999997</v>
      </c>
      <c r="B1163">
        <v>59.932000000000002</v>
      </c>
      <c r="C1163">
        <v>39.198999999999998</v>
      </c>
    </row>
    <row r="1164" spans="1:3" x14ac:dyDescent="0.45">
      <c r="A1164">
        <v>35.902000000000001</v>
      </c>
      <c r="B1164">
        <v>59.97</v>
      </c>
      <c r="C1164">
        <v>39.231999999999999</v>
      </c>
    </row>
    <row r="1165" spans="1:3" x14ac:dyDescent="0.45">
      <c r="A1165">
        <v>35.933999999999997</v>
      </c>
      <c r="B1165">
        <v>60.005000000000003</v>
      </c>
      <c r="C1165">
        <v>39.262999999999998</v>
      </c>
    </row>
    <row r="1166" spans="1:3" x14ac:dyDescent="0.45">
      <c r="A1166">
        <v>35.965000000000003</v>
      </c>
      <c r="B1166">
        <v>60.04</v>
      </c>
      <c r="C1166">
        <v>39.295000000000002</v>
      </c>
    </row>
    <row r="1167" spans="1:3" x14ac:dyDescent="0.45">
      <c r="A1167">
        <v>35.997</v>
      </c>
      <c r="B1167">
        <v>60.073999999999998</v>
      </c>
      <c r="C1167">
        <v>39.33</v>
      </c>
    </row>
    <row r="1168" spans="1:3" x14ac:dyDescent="0.45">
      <c r="A1168">
        <v>36.027999999999999</v>
      </c>
      <c r="B1168">
        <v>60.106999999999999</v>
      </c>
      <c r="C1168">
        <v>39.356000000000002</v>
      </c>
    </row>
    <row r="1169" spans="1:3" x14ac:dyDescent="0.45">
      <c r="A1169">
        <v>36.06</v>
      </c>
      <c r="B1169">
        <v>60.137999999999998</v>
      </c>
      <c r="C1169">
        <v>39.393000000000001</v>
      </c>
    </row>
    <row r="1170" spans="1:3" x14ac:dyDescent="0.45">
      <c r="A1170">
        <v>36.091999999999999</v>
      </c>
      <c r="B1170">
        <v>60.173999999999999</v>
      </c>
      <c r="C1170">
        <v>39.435000000000002</v>
      </c>
    </row>
    <row r="1171" spans="1:3" x14ac:dyDescent="0.45">
      <c r="A1171">
        <v>36.125</v>
      </c>
      <c r="B1171">
        <v>60.209000000000003</v>
      </c>
      <c r="C1171">
        <v>39.476999999999997</v>
      </c>
    </row>
    <row r="1172" spans="1:3" x14ac:dyDescent="0.45">
      <c r="A1172">
        <v>36.156999999999996</v>
      </c>
      <c r="B1172">
        <v>60.24</v>
      </c>
      <c r="C1172">
        <v>39.51</v>
      </c>
    </row>
    <row r="1173" spans="1:3" x14ac:dyDescent="0.45">
      <c r="A1173">
        <v>36.189</v>
      </c>
      <c r="B1173">
        <v>60.268000000000001</v>
      </c>
      <c r="C1173">
        <v>39.536000000000001</v>
      </c>
    </row>
    <row r="1174" spans="1:3" x14ac:dyDescent="0.45">
      <c r="A1174">
        <v>36.22</v>
      </c>
      <c r="B1174">
        <v>60.295000000000002</v>
      </c>
      <c r="C1174">
        <v>39.572000000000003</v>
      </c>
    </row>
    <row r="1175" spans="1:3" x14ac:dyDescent="0.45">
      <c r="A1175">
        <v>36.252000000000002</v>
      </c>
      <c r="B1175">
        <v>60.323999999999998</v>
      </c>
      <c r="C1175">
        <v>39.591999999999999</v>
      </c>
    </row>
    <row r="1176" spans="1:3" x14ac:dyDescent="0.45">
      <c r="A1176">
        <v>36.283999999999999</v>
      </c>
      <c r="B1176">
        <v>60.347000000000001</v>
      </c>
      <c r="C1176">
        <v>39.628</v>
      </c>
    </row>
    <row r="1177" spans="1:3" x14ac:dyDescent="0.45">
      <c r="A1177">
        <v>36.314999999999998</v>
      </c>
      <c r="B1177">
        <v>60.375</v>
      </c>
      <c r="C1177">
        <v>39.655999999999999</v>
      </c>
    </row>
    <row r="1178" spans="1:3" x14ac:dyDescent="0.45">
      <c r="A1178">
        <v>36.345999999999997</v>
      </c>
      <c r="B1178">
        <v>60.412999999999997</v>
      </c>
      <c r="C1178">
        <v>39.682000000000002</v>
      </c>
    </row>
    <row r="1179" spans="1:3" x14ac:dyDescent="0.45">
      <c r="A1179">
        <v>36.378</v>
      </c>
      <c r="B1179">
        <v>60.442999999999998</v>
      </c>
      <c r="C1179">
        <v>39.716999999999999</v>
      </c>
    </row>
    <row r="1180" spans="1:3" x14ac:dyDescent="0.45">
      <c r="A1180">
        <v>36.408999999999999</v>
      </c>
      <c r="B1180">
        <v>60.475999999999999</v>
      </c>
      <c r="C1180">
        <v>39.747999999999998</v>
      </c>
    </row>
    <row r="1181" spans="1:3" x14ac:dyDescent="0.45">
      <c r="A1181">
        <v>36.441000000000003</v>
      </c>
      <c r="B1181">
        <v>60.506</v>
      </c>
      <c r="C1181">
        <v>39.786000000000001</v>
      </c>
    </row>
    <row r="1182" spans="1:3" x14ac:dyDescent="0.45">
      <c r="A1182">
        <v>36.472999999999999</v>
      </c>
      <c r="B1182">
        <v>60.542999999999999</v>
      </c>
      <c r="C1182">
        <v>39.822000000000003</v>
      </c>
    </row>
    <row r="1183" spans="1:3" x14ac:dyDescent="0.45">
      <c r="A1183">
        <v>36.503999999999998</v>
      </c>
      <c r="B1183">
        <v>60.573</v>
      </c>
      <c r="C1183">
        <v>39.854999999999997</v>
      </c>
    </row>
    <row r="1184" spans="1:3" x14ac:dyDescent="0.45">
      <c r="A1184">
        <v>36.534999999999997</v>
      </c>
      <c r="B1184">
        <v>60.597000000000001</v>
      </c>
      <c r="C1184">
        <v>39.884999999999998</v>
      </c>
    </row>
    <row r="1185" spans="1:3" x14ac:dyDescent="0.45">
      <c r="A1185">
        <v>36.566000000000003</v>
      </c>
      <c r="B1185">
        <v>60.606999999999999</v>
      </c>
      <c r="C1185">
        <v>39.923000000000002</v>
      </c>
    </row>
    <row r="1186" spans="1:3" x14ac:dyDescent="0.45">
      <c r="A1186">
        <v>36.597999999999999</v>
      </c>
      <c r="B1186">
        <v>60.643000000000001</v>
      </c>
      <c r="C1186">
        <v>39.954000000000001</v>
      </c>
    </row>
    <row r="1187" spans="1:3" x14ac:dyDescent="0.45">
      <c r="A1187">
        <v>36.646000000000001</v>
      </c>
      <c r="B1187">
        <v>60.790999999999997</v>
      </c>
      <c r="C1187">
        <v>40.011000000000003</v>
      </c>
    </row>
    <row r="1188" spans="1:3" x14ac:dyDescent="0.45">
      <c r="A1188">
        <v>36.677999999999997</v>
      </c>
      <c r="B1188">
        <v>60.898000000000003</v>
      </c>
      <c r="C1188">
        <v>40.045000000000002</v>
      </c>
    </row>
    <row r="1189" spans="1:3" x14ac:dyDescent="0.45">
      <c r="A1189">
        <v>36.71</v>
      </c>
      <c r="B1189">
        <v>60.918999999999997</v>
      </c>
      <c r="C1189">
        <v>40.070999999999998</v>
      </c>
    </row>
    <row r="1190" spans="1:3" x14ac:dyDescent="0.45">
      <c r="A1190">
        <v>36.741</v>
      </c>
      <c r="B1190">
        <v>60.942999999999998</v>
      </c>
      <c r="C1190">
        <v>40.103000000000002</v>
      </c>
    </row>
    <row r="1191" spans="1:3" x14ac:dyDescent="0.45">
      <c r="A1191">
        <v>36.771999999999998</v>
      </c>
      <c r="B1191">
        <v>60.975999999999999</v>
      </c>
      <c r="C1191">
        <v>40.124000000000002</v>
      </c>
    </row>
    <row r="1192" spans="1:3" x14ac:dyDescent="0.45">
      <c r="A1192">
        <v>36.804000000000002</v>
      </c>
      <c r="B1192">
        <v>61.011000000000003</v>
      </c>
      <c r="C1192">
        <v>40.151000000000003</v>
      </c>
    </row>
    <row r="1193" spans="1:3" x14ac:dyDescent="0.45">
      <c r="A1193">
        <v>36.835000000000001</v>
      </c>
      <c r="B1193">
        <v>61.040999999999997</v>
      </c>
      <c r="C1193">
        <v>40.177</v>
      </c>
    </row>
    <row r="1194" spans="1:3" x14ac:dyDescent="0.45">
      <c r="A1194">
        <v>36.866</v>
      </c>
      <c r="B1194">
        <v>61.06</v>
      </c>
      <c r="C1194">
        <v>40.207000000000001</v>
      </c>
    </row>
    <row r="1195" spans="1:3" x14ac:dyDescent="0.45">
      <c r="A1195">
        <v>36.898000000000003</v>
      </c>
      <c r="B1195">
        <v>61.091999999999999</v>
      </c>
      <c r="C1195">
        <v>40.24</v>
      </c>
    </row>
    <row r="1196" spans="1:3" x14ac:dyDescent="0.45">
      <c r="A1196">
        <v>36.93</v>
      </c>
      <c r="B1196">
        <v>61.13</v>
      </c>
      <c r="C1196">
        <v>40.265000000000001</v>
      </c>
    </row>
    <row r="1197" spans="1:3" x14ac:dyDescent="0.45">
      <c r="A1197">
        <v>36.960999999999999</v>
      </c>
      <c r="B1197">
        <v>61.167999999999999</v>
      </c>
      <c r="C1197">
        <v>40.298000000000002</v>
      </c>
    </row>
    <row r="1198" spans="1:3" x14ac:dyDescent="0.45">
      <c r="A1198">
        <v>36.991999999999997</v>
      </c>
      <c r="B1198">
        <v>61.213000000000001</v>
      </c>
      <c r="C1198">
        <v>40.332000000000001</v>
      </c>
    </row>
    <row r="1199" spans="1:3" x14ac:dyDescent="0.45">
      <c r="A1199">
        <v>37.024000000000001</v>
      </c>
      <c r="B1199">
        <v>61.246000000000002</v>
      </c>
      <c r="C1199">
        <v>40.36</v>
      </c>
    </row>
    <row r="1200" spans="1:3" x14ac:dyDescent="0.45">
      <c r="A1200">
        <v>37.055999999999997</v>
      </c>
      <c r="B1200">
        <v>61.280999999999999</v>
      </c>
      <c r="C1200">
        <v>40.393999999999998</v>
      </c>
    </row>
    <row r="1201" spans="1:3" x14ac:dyDescent="0.45">
      <c r="A1201">
        <v>37.088000000000001</v>
      </c>
      <c r="B1201">
        <v>61.314999999999998</v>
      </c>
      <c r="C1201">
        <v>40.42</v>
      </c>
    </row>
    <row r="1202" spans="1:3" x14ac:dyDescent="0.45">
      <c r="A1202">
        <v>37.119</v>
      </c>
      <c r="B1202">
        <v>61.344999999999999</v>
      </c>
      <c r="C1202">
        <v>40.448999999999998</v>
      </c>
    </row>
    <row r="1203" spans="1:3" x14ac:dyDescent="0.45">
      <c r="A1203">
        <v>37.152000000000001</v>
      </c>
      <c r="B1203">
        <v>61.36</v>
      </c>
      <c r="C1203">
        <v>40.488999999999997</v>
      </c>
    </row>
    <row r="1204" spans="1:3" x14ac:dyDescent="0.45">
      <c r="A1204">
        <v>37.167999999999999</v>
      </c>
      <c r="B1204">
        <v>61.378</v>
      </c>
      <c r="C1204">
        <v>40.512999999999998</v>
      </c>
    </row>
    <row r="1205" spans="1:3" x14ac:dyDescent="0.45">
      <c r="A1205">
        <v>37.200000000000003</v>
      </c>
      <c r="B1205">
        <v>61.405000000000001</v>
      </c>
      <c r="C1205">
        <v>40.545999999999999</v>
      </c>
    </row>
    <row r="1206" spans="1:3" x14ac:dyDescent="0.45">
      <c r="A1206">
        <v>37.231000000000002</v>
      </c>
      <c r="B1206">
        <v>61.420999999999999</v>
      </c>
      <c r="C1206">
        <v>40.58</v>
      </c>
    </row>
    <row r="1207" spans="1:3" x14ac:dyDescent="0.45">
      <c r="A1207">
        <v>37.262999999999998</v>
      </c>
      <c r="B1207">
        <v>61.470999999999997</v>
      </c>
      <c r="C1207">
        <v>40.613</v>
      </c>
    </row>
    <row r="1208" spans="1:3" x14ac:dyDescent="0.45">
      <c r="A1208">
        <v>37.293999999999997</v>
      </c>
      <c r="B1208">
        <v>61.512999999999998</v>
      </c>
      <c r="C1208">
        <v>40.646000000000001</v>
      </c>
    </row>
    <row r="1209" spans="1:3" x14ac:dyDescent="0.45">
      <c r="A1209">
        <v>37.325000000000003</v>
      </c>
      <c r="B1209">
        <v>61.548000000000002</v>
      </c>
      <c r="C1209">
        <v>40.676000000000002</v>
      </c>
    </row>
    <row r="1210" spans="1:3" x14ac:dyDescent="0.45">
      <c r="A1210">
        <v>37.356999999999999</v>
      </c>
      <c r="B1210">
        <v>61.58</v>
      </c>
      <c r="C1210">
        <v>40.716000000000001</v>
      </c>
    </row>
    <row r="1211" spans="1:3" x14ac:dyDescent="0.45">
      <c r="A1211">
        <v>37.389000000000003</v>
      </c>
      <c r="B1211">
        <v>61.62</v>
      </c>
      <c r="C1211">
        <v>40.744</v>
      </c>
    </row>
    <row r="1212" spans="1:3" x14ac:dyDescent="0.45">
      <c r="A1212">
        <v>37.42</v>
      </c>
      <c r="B1212">
        <v>61.655000000000001</v>
      </c>
      <c r="C1212">
        <v>40.765000000000001</v>
      </c>
    </row>
    <row r="1213" spans="1:3" x14ac:dyDescent="0.45">
      <c r="A1213">
        <v>37.451999999999998</v>
      </c>
      <c r="B1213">
        <v>61.671999999999997</v>
      </c>
      <c r="C1213">
        <v>40.796999999999997</v>
      </c>
    </row>
    <row r="1214" spans="1:3" x14ac:dyDescent="0.45">
      <c r="A1214">
        <v>37.484000000000002</v>
      </c>
      <c r="B1214">
        <v>61.692999999999998</v>
      </c>
      <c r="C1214">
        <v>40.83</v>
      </c>
    </row>
    <row r="1215" spans="1:3" x14ac:dyDescent="0.45">
      <c r="A1215">
        <v>37.515000000000001</v>
      </c>
      <c r="B1215">
        <v>61.728000000000002</v>
      </c>
      <c r="C1215">
        <v>40.866999999999997</v>
      </c>
    </row>
    <row r="1216" spans="1:3" x14ac:dyDescent="0.45">
      <c r="A1216">
        <v>37.545999999999999</v>
      </c>
      <c r="B1216">
        <v>61.773000000000003</v>
      </c>
      <c r="C1216">
        <v>40.893999999999998</v>
      </c>
    </row>
    <row r="1217" spans="1:3" x14ac:dyDescent="0.45">
      <c r="A1217">
        <v>37.578000000000003</v>
      </c>
      <c r="B1217">
        <v>61.79</v>
      </c>
      <c r="C1217">
        <v>40.917999999999999</v>
      </c>
    </row>
    <row r="1218" spans="1:3" x14ac:dyDescent="0.45">
      <c r="A1218">
        <v>37.609000000000002</v>
      </c>
      <c r="B1218">
        <v>61.826999999999998</v>
      </c>
      <c r="C1218">
        <v>40.948</v>
      </c>
    </row>
    <row r="1219" spans="1:3" x14ac:dyDescent="0.45">
      <c r="A1219">
        <v>37.661999999999999</v>
      </c>
      <c r="B1219">
        <v>61.845999999999997</v>
      </c>
      <c r="C1219">
        <v>41.009</v>
      </c>
    </row>
    <row r="1220" spans="1:3" x14ac:dyDescent="0.45">
      <c r="A1220">
        <v>37.692999999999998</v>
      </c>
      <c r="B1220">
        <v>61.877000000000002</v>
      </c>
      <c r="C1220">
        <v>41.040999999999997</v>
      </c>
    </row>
    <row r="1221" spans="1:3" x14ac:dyDescent="0.45">
      <c r="A1221">
        <v>37.723999999999997</v>
      </c>
      <c r="B1221">
        <v>61.905999999999999</v>
      </c>
      <c r="C1221">
        <v>41.067</v>
      </c>
    </row>
    <row r="1222" spans="1:3" x14ac:dyDescent="0.45">
      <c r="A1222">
        <v>37.756</v>
      </c>
      <c r="B1222">
        <v>61.94</v>
      </c>
      <c r="C1222">
        <v>41.095999999999997</v>
      </c>
    </row>
    <row r="1223" spans="1:3" x14ac:dyDescent="0.45">
      <c r="A1223">
        <v>37.787999999999997</v>
      </c>
      <c r="B1223">
        <v>61.956000000000003</v>
      </c>
      <c r="C1223">
        <v>41.128999999999998</v>
      </c>
    </row>
    <row r="1224" spans="1:3" x14ac:dyDescent="0.45">
      <c r="A1224">
        <v>37.819000000000003</v>
      </c>
      <c r="B1224">
        <v>61.972000000000001</v>
      </c>
      <c r="C1224">
        <v>41.158999999999999</v>
      </c>
    </row>
    <row r="1225" spans="1:3" x14ac:dyDescent="0.45">
      <c r="A1225">
        <v>37.850999999999999</v>
      </c>
      <c r="B1225">
        <v>62.003</v>
      </c>
      <c r="C1225">
        <v>41.195999999999998</v>
      </c>
    </row>
    <row r="1226" spans="1:3" x14ac:dyDescent="0.45">
      <c r="A1226">
        <v>37.883000000000003</v>
      </c>
      <c r="B1226">
        <v>62.037999999999997</v>
      </c>
      <c r="C1226">
        <v>41.228000000000002</v>
      </c>
    </row>
    <row r="1227" spans="1:3" x14ac:dyDescent="0.45">
      <c r="A1227">
        <v>37.914000000000001</v>
      </c>
      <c r="B1227">
        <v>62.069000000000003</v>
      </c>
      <c r="C1227">
        <v>41.253999999999998</v>
      </c>
    </row>
    <row r="1228" spans="1:3" x14ac:dyDescent="0.45">
      <c r="A1228">
        <v>37.945</v>
      </c>
      <c r="B1228">
        <v>62.091000000000001</v>
      </c>
      <c r="C1228">
        <v>41.284999999999997</v>
      </c>
    </row>
    <row r="1229" spans="1:3" x14ac:dyDescent="0.45">
      <c r="A1229">
        <v>37.976999999999997</v>
      </c>
      <c r="B1229">
        <v>62.122999999999998</v>
      </c>
      <c r="C1229">
        <v>41.317</v>
      </c>
    </row>
    <row r="1230" spans="1:3" x14ac:dyDescent="0.45">
      <c r="A1230">
        <v>38.008000000000003</v>
      </c>
      <c r="B1230">
        <v>62.182000000000002</v>
      </c>
      <c r="C1230">
        <v>41.347000000000001</v>
      </c>
    </row>
    <row r="1231" spans="1:3" x14ac:dyDescent="0.45">
      <c r="A1231">
        <v>38.04</v>
      </c>
      <c r="B1231">
        <v>62.216999999999999</v>
      </c>
      <c r="C1231">
        <v>41.377000000000002</v>
      </c>
    </row>
    <row r="1232" spans="1:3" x14ac:dyDescent="0.45">
      <c r="A1232">
        <v>38.072000000000003</v>
      </c>
      <c r="B1232">
        <v>62.247</v>
      </c>
      <c r="C1232">
        <v>41.408999999999999</v>
      </c>
    </row>
    <row r="1233" spans="1:3" x14ac:dyDescent="0.45">
      <c r="A1233">
        <v>38.103000000000002</v>
      </c>
      <c r="B1233">
        <v>62.277999999999999</v>
      </c>
      <c r="C1233">
        <v>41.441000000000003</v>
      </c>
    </row>
    <row r="1234" spans="1:3" x14ac:dyDescent="0.45">
      <c r="A1234">
        <v>38.134999999999998</v>
      </c>
      <c r="B1234">
        <v>62.335999999999999</v>
      </c>
      <c r="C1234">
        <v>41.478999999999999</v>
      </c>
    </row>
    <row r="1235" spans="1:3" x14ac:dyDescent="0.45">
      <c r="A1235">
        <v>38.158000000000001</v>
      </c>
      <c r="B1235">
        <v>62.37</v>
      </c>
      <c r="C1235">
        <v>41.515999999999998</v>
      </c>
    </row>
    <row r="1236" spans="1:3" x14ac:dyDescent="0.45">
      <c r="A1236">
        <v>38.183999999999997</v>
      </c>
      <c r="B1236">
        <v>62.405000000000001</v>
      </c>
      <c r="C1236">
        <v>41.537999999999997</v>
      </c>
    </row>
    <row r="1237" spans="1:3" x14ac:dyDescent="0.45">
      <c r="A1237">
        <v>38.216000000000001</v>
      </c>
      <c r="B1237">
        <v>62.438000000000002</v>
      </c>
      <c r="C1237">
        <v>41.573</v>
      </c>
    </row>
    <row r="1238" spans="1:3" x14ac:dyDescent="0.45">
      <c r="A1238">
        <v>38.247</v>
      </c>
      <c r="B1238">
        <v>62.470999999999997</v>
      </c>
      <c r="C1238">
        <v>41.612000000000002</v>
      </c>
    </row>
    <row r="1239" spans="1:3" x14ac:dyDescent="0.45">
      <c r="A1239">
        <v>38.279000000000003</v>
      </c>
      <c r="B1239">
        <v>62.509</v>
      </c>
      <c r="C1239">
        <v>41.646000000000001</v>
      </c>
    </row>
    <row r="1240" spans="1:3" x14ac:dyDescent="0.45">
      <c r="A1240">
        <v>38.295000000000002</v>
      </c>
      <c r="B1240">
        <v>62.540999999999997</v>
      </c>
      <c r="C1240">
        <v>41.661999999999999</v>
      </c>
    </row>
    <row r="1241" spans="1:3" x14ac:dyDescent="0.45">
      <c r="A1241">
        <v>38.326000000000001</v>
      </c>
      <c r="B1241">
        <v>62.573999999999998</v>
      </c>
      <c r="C1241">
        <v>41.692</v>
      </c>
    </row>
    <row r="1242" spans="1:3" x14ac:dyDescent="0.45">
      <c r="A1242">
        <v>38.357999999999997</v>
      </c>
      <c r="B1242">
        <v>62.606000000000002</v>
      </c>
      <c r="C1242">
        <v>41.722999999999999</v>
      </c>
    </row>
    <row r="1243" spans="1:3" x14ac:dyDescent="0.45">
      <c r="A1243">
        <v>38.389000000000003</v>
      </c>
      <c r="B1243">
        <v>62.636000000000003</v>
      </c>
      <c r="C1243">
        <v>41.753</v>
      </c>
    </row>
    <row r="1244" spans="1:3" x14ac:dyDescent="0.45">
      <c r="A1244">
        <v>38.420999999999999</v>
      </c>
      <c r="B1244">
        <v>62.664000000000001</v>
      </c>
      <c r="C1244">
        <v>41.78</v>
      </c>
    </row>
    <row r="1245" spans="1:3" x14ac:dyDescent="0.45">
      <c r="A1245">
        <v>38.451999999999998</v>
      </c>
      <c r="B1245">
        <v>62.689</v>
      </c>
      <c r="C1245">
        <v>41.816000000000003</v>
      </c>
    </row>
    <row r="1246" spans="1:3" x14ac:dyDescent="0.45">
      <c r="A1246">
        <v>38.484000000000002</v>
      </c>
      <c r="B1246">
        <v>62.720999999999997</v>
      </c>
      <c r="C1246">
        <v>41.838999999999999</v>
      </c>
    </row>
    <row r="1247" spans="1:3" x14ac:dyDescent="0.45">
      <c r="A1247">
        <v>38.515999999999998</v>
      </c>
      <c r="B1247">
        <v>62.762999999999998</v>
      </c>
      <c r="C1247">
        <v>41.871000000000002</v>
      </c>
    </row>
    <row r="1248" spans="1:3" x14ac:dyDescent="0.45">
      <c r="A1248">
        <v>38.546999999999997</v>
      </c>
      <c r="B1248">
        <v>62.8</v>
      </c>
      <c r="C1248">
        <v>41.905999999999999</v>
      </c>
    </row>
    <row r="1249" spans="1:3" x14ac:dyDescent="0.45">
      <c r="A1249">
        <v>38.579000000000001</v>
      </c>
      <c r="B1249">
        <v>62.816000000000003</v>
      </c>
      <c r="C1249">
        <v>41.94</v>
      </c>
    </row>
    <row r="1250" spans="1:3" x14ac:dyDescent="0.45">
      <c r="A1250">
        <v>38.610999999999997</v>
      </c>
      <c r="B1250">
        <v>62.874000000000002</v>
      </c>
      <c r="C1250">
        <v>41.966999999999999</v>
      </c>
    </row>
    <row r="1251" spans="1:3" x14ac:dyDescent="0.45">
      <c r="A1251">
        <v>38.642000000000003</v>
      </c>
      <c r="B1251">
        <v>62.91</v>
      </c>
      <c r="C1251">
        <v>42.000999999999998</v>
      </c>
    </row>
    <row r="1252" spans="1:3" x14ac:dyDescent="0.45">
      <c r="A1252">
        <v>38.673999999999999</v>
      </c>
      <c r="B1252">
        <v>62.951000000000001</v>
      </c>
      <c r="C1252">
        <v>42.045000000000002</v>
      </c>
    </row>
    <row r="1253" spans="1:3" x14ac:dyDescent="0.45">
      <c r="A1253">
        <v>38.704999999999998</v>
      </c>
      <c r="B1253">
        <v>62.991</v>
      </c>
      <c r="C1253">
        <v>42.076999999999998</v>
      </c>
    </row>
    <row r="1254" spans="1:3" x14ac:dyDescent="0.45">
      <c r="A1254">
        <v>38.735999999999997</v>
      </c>
      <c r="B1254">
        <v>63.024000000000001</v>
      </c>
      <c r="C1254">
        <v>42.106000000000002</v>
      </c>
    </row>
    <row r="1255" spans="1:3" x14ac:dyDescent="0.45">
      <c r="A1255">
        <v>38.768000000000001</v>
      </c>
      <c r="B1255">
        <v>63.057000000000002</v>
      </c>
      <c r="C1255">
        <v>42.14</v>
      </c>
    </row>
    <row r="1256" spans="1:3" x14ac:dyDescent="0.45">
      <c r="A1256">
        <v>38.798999999999999</v>
      </c>
      <c r="B1256">
        <v>63.094999999999999</v>
      </c>
      <c r="C1256">
        <v>42.167000000000002</v>
      </c>
    </row>
    <row r="1257" spans="1:3" x14ac:dyDescent="0.45">
      <c r="A1257">
        <v>38.831000000000003</v>
      </c>
      <c r="B1257">
        <v>63.125</v>
      </c>
      <c r="C1257">
        <v>42.194000000000003</v>
      </c>
    </row>
    <row r="1258" spans="1:3" x14ac:dyDescent="0.45">
      <c r="A1258">
        <v>38.862000000000002</v>
      </c>
      <c r="B1258">
        <v>63.158999999999999</v>
      </c>
      <c r="C1258">
        <v>42.223999999999997</v>
      </c>
    </row>
    <row r="1259" spans="1:3" x14ac:dyDescent="0.45">
      <c r="A1259">
        <v>38.893000000000001</v>
      </c>
      <c r="B1259">
        <v>63.192999999999998</v>
      </c>
      <c r="C1259">
        <v>42.253</v>
      </c>
    </row>
    <row r="1260" spans="1:3" x14ac:dyDescent="0.45">
      <c r="A1260">
        <v>38.924999999999997</v>
      </c>
      <c r="B1260">
        <v>63.231000000000002</v>
      </c>
      <c r="C1260">
        <v>42.287999999999997</v>
      </c>
    </row>
    <row r="1261" spans="1:3" x14ac:dyDescent="0.45">
      <c r="A1261">
        <v>38.956000000000003</v>
      </c>
      <c r="B1261">
        <v>63.250999999999998</v>
      </c>
      <c r="C1261">
        <v>42.317999999999998</v>
      </c>
    </row>
    <row r="1262" spans="1:3" x14ac:dyDescent="0.45">
      <c r="A1262">
        <v>38.972999999999999</v>
      </c>
      <c r="B1262">
        <v>63.280999999999999</v>
      </c>
      <c r="C1262">
        <v>42.332999999999998</v>
      </c>
    </row>
    <row r="1263" spans="1:3" x14ac:dyDescent="0.45">
      <c r="A1263">
        <v>39.005000000000003</v>
      </c>
      <c r="B1263">
        <v>63.314999999999998</v>
      </c>
      <c r="C1263">
        <v>42.362000000000002</v>
      </c>
    </row>
    <row r="1264" spans="1:3" x14ac:dyDescent="0.45">
      <c r="A1264">
        <v>39.036000000000001</v>
      </c>
      <c r="B1264">
        <v>63.344000000000001</v>
      </c>
      <c r="C1264">
        <v>42.398000000000003</v>
      </c>
    </row>
    <row r="1265" spans="1:3" x14ac:dyDescent="0.45">
      <c r="A1265">
        <v>39.067999999999998</v>
      </c>
      <c r="B1265">
        <v>63.377000000000002</v>
      </c>
      <c r="C1265">
        <v>42.420999999999999</v>
      </c>
    </row>
    <row r="1266" spans="1:3" x14ac:dyDescent="0.45">
      <c r="A1266">
        <v>39.098999999999997</v>
      </c>
      <c r="B1266">
        <v>63.436</v>
      </c>
      <c r="C1266">
        <v>42.454999999999998</v>
      </c>
    </row>
    <row r="1267" spans="1:3" x14ac:dyDescent="0.45">
      <c r="A1267">
        <v>39.131</v>
      </c>
      <c r="B1267">
        <v>63.478000000000002</v>
      </c>
      <c r="C1267">
        <v>42.488</v>
      </c>
    </row>
    <row r="1268" spans="1:3" x14ac:dyDescent="0.45">
      <c r="A1268">
        <v>39.179000000000002</v>
      </c>
      <c r="B1268">
        <v>63.505000000000003</v>
      </c>
      <c r="C1268">
        <v>42.546999999999997</v>
      </c>
    </row>
    <row r="1269" spans="1:3" x14ac:dyDescent="0.45">
      <c r="A1269">
        <v>39.210999999999999</v>
      </c>
      <c r="B1269">
        <v>63.536999999999999</v>
      </c>
      <c r="C1269">
        <v>42.579000000000001</v>
      </c>
    </row>
    <row r="1270" spans="1:3" x14ac:dyDescent="0.45">
      <c r="A1270">
        <v>39.241999999999997</v>
      </c>
      <c r="B1270">
        <v>63.567999999999998</v>
      </c>
      <c r="C1270">
        <v>42.612000000000002</v>
      </c>
    </row>
    <row r="1271" spans="1:3" x14ac:dyDescent="0.45">
      <c r="A1271">
        <v>39.273000000000003</v>
      </c>
      <c r="B1271">
        <v>63.603000000000002</v>
      </c>
      <c r="C1271">
        <v>42.646000000000001</v>
      </c>
    </row>
    <row r="1272" spans="1:3" x14ac:dyDescent="0.45">
      <c r="A1272">
        <v>39.305</v>
      </c>
      <c r="B1272">
        <v>63.624000000000002</v>
      </c>
      <c r="C1272">
        <v>42.671999999999997</v>
      </c>
    </row>
    <row r="1273" spans="1:3" x14ac:dyDescent="0.45">
      <c r="A1273">
        <v>39.335999999999999</v>
      </c>
      <c r="B1273">
        <v>63.656999999999996</v>
      </c>
      <c r="C1273">
        <v>42.701000000000001</v>
      </c>
    </row>
    <row r="1274" spans="1:3" x14ac:dyDescent="0.45">
      <c r="A1274">
        <v>39.368000000000002</v>
      </c>
      <c r="B1274">
        <v>63.673999999999999</v>
      </c>
      <c r="C1274">
        <v>42.737000000000002</v>
      </c>
    </row>
    <row r="1275" spans="1:3" x14ac:dyDescent="0.45">
      <c r="A1275">
        <v>39.399000000000001</v>
      </c>
      <c r="B1275">
        <v>63.738999999999997</v>
      </c>
      <c r="C1275">
        <v>42.768999999999998</v>
      </c>
    </row>
    <row r="1276" spans="1:3" x14ac:dyDescent="0.45">
      <c r="A1276">
        <v>39.43</v>
      </c>
      <c r="B1276">
        <v>63.787999999999997</v>
      </c>
      <c r="C1276">
        <v>42.798999999999999</v>
      </c>
    </row>
    <row r="1277" spans="1:3" x14ac:dyDescent="0.45">
      <c r="A1277">
        <v>39.462000000000003</v>
      </c>
      <c r="B1277">
        <v>63.819000000000003</v>
      </c>
      <c r="C1277">
        <v>42.83</v>
      </c>
    </row>
    <row r="1278" spans="1:3" x14ac:dyDescent="0.45">
      <c r="A1278">
        <v>39.494</v>
      </c>
      <c r="B1278">
        <v>63.841999999999999</v>
      </c>
      <c r="C1278">
        <v>42.863</v>
      </c>
    </row>
    <row r="1279" spans="1:3" x14ac:dyDescent="0.45">
      <c r="A1279">
        <v>39.526000000000003</v>
      </c>
      <c r="B1279">
        <v>63.872999999999998</v>
      </c>
      <c r="C1279">
        <v>42.895000000000003</v>
      </c>
    </row>
    <row r="1280" spans="1:3" x14ac:dyDescent="0.45">
      <c r="A1280">
        <v>39.558</v>
      </c>
      <c r="B1280">
        <v>63.904000000000003</v>
      </c>
      <c r="C1280">
        <v>42.926000000000002</v>
      </c>
    </row>
    <row r="1281" spans="1:3" x14ac:dyDescent="0.45">
      <c r="A1281">
        <v>39.590000000000003</v>
      </c>
      <c r="B1281">
        <v>63.938000000000002</v>
      </c>
      <c r="C1281">
        <v>42.953000000000003</v>
      </c>
    </row>
    <row r="1282" spans="1:3" x14ac:dyDescent="0.45">
      <c r="A1282">
        <v>39.621000000000002</v>
      </c>
      <c r="B1282">
        <v>63.968000000000004</v>
      </c>
      <c r="C1282">
        <v>42.984999999999999</v>
      </c>
    </row>
    <row r="1283" spans="1:3" x14ac:dyDescent="0.45">
      <c r="A1283">
        <v>39.652000000000001</v>
      </c>
      <c r="B1283">
        <v>64.031000000000006</v>
      </c>
      <c r="C1283">
        <v>43.021999999999998</v>
      </c>
    </row>
    <row r="1284" spans="1:3" x14ac:dyDescent="0.45">
      <c r="A1284">
        <v>39.688000000000002</v>
      </c>
      <c r="B1284">
        <v>64.046999999999997</v>
      </c>
      <c r="C1284">
        <v>43.07</v>
      </c>
    </row>
    <row r="1285" spans="1:3" x14ac:dyDescent="0.45">
      <c r="A1285">
        <v>39.719000000000001</v>
      </c>
      <c r="B1285">
        <v>64.076999999999998</v>
      </c>
      <c r="C1285">
        <v>43.1</v>
      </c>
    </row>
    <row r="1286" spans="1:3" x14ac:dyDescent="0.45">
      <c r="A1286">
        <v>39.75</v>
      </c>
      <c r="B1286">
        <v>64.11</v>
      </c>
      <c r="C1286">
        <v>43.133000000000003</v>
      </c>
    </row>
    <row r="1287" spans="1:3" x14ac:dyDescent="0.45">
      <c r="A1287">
        <v>39.781999999999996</v>
      </c>
      <c r="B1287">
        <v>64.149000000000001</v>
      </c>
      <c r="C1287">
        <v>43.164999999999999</v>
      </c>
    </row>
    <row r="1288" spans="1:3" x14ac:dyDescent="0.45">
      <c r="A1288">
        <v>39.813000000000002</v>
      </c>
      <c r="B1288">
        <v>64.185000000000002</v>
      </c>
      <c r="C1288">
        <v>43.198</v>
      </c>
    </row>
    <row r="1289" spans="1:3" x14ac:dyDescent="0.45">
      <c r="A1289">
        <v>39.844000000000001</v>
      </c>
      <c r="B1289">
        <v>64.210999999999999</v>
      </c>
      <c r="C1289">
        <v>43.228000000000002</v>
      </c>
    </row>
    <row r="1290" spans="1:3" x14ac:dyDescent="0.45">
      <c r="A1290">
        <v>39.875999999999998</v>
      </c>
      <c r="B1290">
        <v>64.245000000000005</v>
      </c>
      <c r="C1290">
        <v>43.256999999999998</v>
      </c>
    </row>
    <row r="1291" spans="1:3" x14ac:dyDescent="0.45">
      <c r="A1291">
        <v>39.908000000000001</v>
      </c>
      <c r="B1291">
        <v>64.271000000000001</v>
      </c>
      <c r="C1291">
        <v>43.274999999999999</v>
      </c>
    </row>
    <row r="1292" spans="1:3" x14ac:dyDescent="0.45">
      <c r="A1292">
        <v>39.939</v>
      </c>
      <c r="B1292">
        <v>64.293000000000006</v>
      </c>
      <c r="C1292">
        <v>43.304000000000002</v>
      </c>
    </row>
    <row r="1293" spans="1:3" x14ac:dyDescent="0.45">
      <c r="A1293">
        <v>39.970999999999997</v>
      </c>
      <c r="B1293">
        <v>64.325999999999993</v>
      </c>
      <c r="C1293">
        <v>43.338000000000001</v>
      </c>
    </row>
    <row r="1294" spans="1:3" x14ac:dyDescent="0.45">
      <c r="A1294">
        <v>40.002000000000002</v>
      </c>
      <c r="B1294">
        <v>64.355999999999995</v>
      </c>
      <c r="C1294">
        <v>43.37</v>
      </c>
    </row>
    <row r="1295" spans="1:3" x14ac:dyDescent="0.45">
      <c r="A1295">
        <v>40.033999999999999</v>
      </c>
      <c r="B1295">
        <v>64.388999999999996</v>
      </c>
      <c r="C1295">
        <v>43.401000000000003</v>
      </c>
    </row>
    <row r="1296" spans="1:3" x14ac:dyDescent="0.45">
      <c r="A1296">
        <v>40.064999999999998</v>
      </c>
      <c r="B1296">
        <v>64.418000000000006</v>
      </c>
      <c r="C1296">
        <v>43.427999999999997</v>
      </c>
    </row>
    <row r="1297" spans="1:3" x14ac:dyDescent="0.45">
      <c r="A1297">
        <v>40.097000000000001</v>
      </c>
      <c r="B1297">
        <v>64.456000000000003</v>
      </c>
      <c r="C1297">
        <v>43.457000000000001</v>
      </c>
    </row>
    <row r="1298" spans="1:3" x14ac:dyDescent="0.45">
      <c r="A1298">
        <v>40.128999999999998</v>
      </c>
      <c r="B1298">
        <v>64.495999999999995</v>
      </c>
      <c r="C1298">
        <v>43.491</v>
      </c>
    </row>
    <row r="1299" spans="1:3" x14ac:dyDescent="0.45">
      <c r="A1299">
        <v>40.159999999999997</v>
      </c>
      <c r="B1299">
        <v>64.522000000000006</v>
      </c>
      <c r="C1299">
        <v>43.515000000000001</v>
      </c>
    </row>
    <row r="1300" spans="1:3" x14ac:dyDescent="0.45">
      <c r="A1300">
        <v>40.192</v>
      </c>
      <c r="B1300">
        <v>64.537000000000006</v>
      </c>
      <c r="C1300">
        <v>43.558999999999997</v>
      </c>
    </row>
    <row r="1301" spans="1:3" x14ac:dyDescent="0.45">
      <c r="A1301">
        <v>40.223999999999997</v>
      </c>
      <c r="B1301">
        <v>64.593000000000004</v>
      </c>
      <c r="C1301">
        <v>43.588000000000001</v>
      </c>
    </row>
    <row r="1302" spans="1:3" x14ac:dyDescent="0.45">
      <c r="A1302">
        <v>40.256</v>
      </c>
      <c r="B1302">
        <v>64.608999999999995</v>
      </c>
      <c r="C1302">
        <v>43.622</v>
      </c>
    </row>
    <row r="1303" spans="1:3" x14ac:dyDescent="0.45">
      <c r="A1303">
        <v>40.287999999999997</v>
      </c>
      <c r="B1303">
        <v>64.644999999999996</v>
      </c>
      <c r="C1303">
        <v>43.656999999999996</v>
      </c>
    </row>
    <row r="1304" spans="1:3" x14ac:dyDescent="0.45">
      <c r="A1304">
        <v>40.319000000000003</v>
      </c>
      <c r="B1304">
        <v>64.677999999999997</v>
      </c>
      <c r="C1304">
        <v>43.692</v>
      </c>
    </row>
    <row r="1305" spans="1:3" x14ac:dyDescent="0.45">
      <c r="A1305">
        <v>40.35</v>
      </c>
      <c r="B1305">
        <v>64.706000000000003</v>
      </c>
      <c r="C1305">
        <v>43.723999999999997</v>
      </c>
    </row>
    <row r="1306" spans="1:3" x14ac:dyDescent="0.45">
      <c r="A1306">
        <v>40.381999999999998</v>
      </c>
      <c r="B1306">
        <v>64.733000000000004</v>
      </c>
      <c r="C1306">
        <v>43.756</v>
      </c>
    </row>
    <row r="1307" spans="1:3" x14ac:dyDescent="0.45">
      <c r="A1307">
        <v>40.414000000000001</v>
      </c>
      <c r="B1307">
        <v>64.760000000000005</v>
      </c>
      <c r="C1307">
        <v>43.789000000000001</v>
      </c>
    </row>
    <row r="1308" spans="1:3" x14ac:dyDescent="0.45">
      <c r="A1308">
        <v>40.445</v>
      </c>
      <c r="B1308">
        <v>64.801000000000002</v>
      </c>
      <c r="C1308">
        <v>43.823</v>
      </c>
    </row>
    <row r="1309" spans="1:3" x14ac:dyDescent="0.45">
      <c r="A1309">
        <v>40.475999999999999</v>
      </c>
      <c r="B1309">
        <v>64.837000000000003</v>
      </c>
      <c r="C1309">
        <v>43.847000000000001</v>
      </c>
    </row>
    <row r="1310" spans="1:3" x14ac:dyDescent="0.45">
      <c r="A1310">
        <v>40.508000000000003</v>
      </c>
      <c r="B1310">
        <v>64.878</v>
      </c>
      <c r="C1310">
        <v>43.883000000000003</v>
      </c>
    </row>
    <row r="1311" spans="1:3" x14ac:dyDescent="0.45">
      <c r="A1311">
        <v>40.54</v>
      </c>
      <c r="B1311">
        <v>64.912000000000006</v>
      </c>
      <c r="C1311">
        <v>43.902999999999999</v>
      </c>
    </row>
    <row r="1312" spans="1:3" x14ac:dyDescent="0.45">
      <c r="A1312">
        <v>40.570999999999998</v>
      </c>
      <c r="B1312">
        <v>64.944000000000003</v>
      </c>
      <c r="C1312">
        <v>43.93</v>
      </c>
    </row>
    <row r="1313" spans="1:3" x14ac:dyDescent="0.45">
      <c r="A1313">
        <v>40.603000000000002</v>
      </c>
      <c r="B1313">
        <v>64.978999999999999</v>
      </c>
      <c r="C1313">
        <v>43.963000000000001</v>
      </c>
    </row>
    <row r="1314" spans="1:3" x14ac:dyDescent="0.45">
      <c r="A1314">
        <v>40.634</v>
      </c>
      <c r="B1314">
        <v>65.007000000000005</v>
      </c>
      <c r="C1314">
        <v>43.991999999999997</v>
      </c>
    </row>
    <row r="1315" spans="1:3" x14ac:dyDescent="0.45">
      <c r="A1315">
        <v>40.664999999999999</v>
      </c>
      <c r="B1315">
        <v>65.057000000000002</v>
      </c>
      <c r="C1315">
        <v>44.027000000000001</v>
      </c>
    </row>
    <row r="1316" spans="1:3" x14ac:dyDescent="0.45">
      <c r="A1316">
        <v>40.700000000000003</v>
      </c>
      <c r="B1316">
        <v>65.073999999999998</v>
      </c>
      <c r="C1316">
        <v>44.067</v>
      </c>
    </row>
    <row r="1317" spans="1:3" x14ac:dyDescent="0.45">
      <c r="A1317">
        <v>40.731000000000002</v>
      </c>
      <c r="B1317">
        <v>65.105999999999995</v>
      </c>
      <c r="C1317">
        <v>44.100999999999999</v>
      </c>
    </row>
    <row r="1318" spans="1:3" x14ac:dyDescent="0.45">
      <c r="A1318">
        <v>40.762999999999998</v>
      </c>
      <c r="B1318">
        <v>65.17</v>
      </c>
      <c r="C1318">
        <v>44.134</v>
      </c>
    </row>
    <row r="1319" spans="1:3" x14ac:dyDescent="0.45">
      <c r="A1319">
        <v>40.793999999999997</v>
      </c>
      <c r="B1319">
        <v>65.213999999999999</v>
      </c>
      <c r="C1319">
        <v>44.174999999999997</v>
      </c>
    </row>
    <row r="1320" spans="1:3" x14ac:dyDescent="0.45">
      <c r="A1320">
        <v>40.825000000000003</v>
      </c>
      <c r="B1320">
        <v>65.278999999999996</v>
      </c>
      <c r="C1320">
        <v>44.209000000000003</v>
      </c>
    </row>
    <row r="1321" spans="1:3" x14ac:dyDescent="0.45">
      <c r="A1321">
        <v>40.856000000000002</v>
      </c>
      <c r="B1321">
        <v>65.319000000000003</v>
      </c>
      <c r="C1321">
        <v>44.24</v>
      </c>
    </row>
    <row r="1322" spans="1:3" x14ac:dyDescent="0.45">
      <c r="A1322">
        <v>40.887999999999998</v>
      </c>
      <c r="B1322">
        <v>65.346000000000004</v>
      </c>
      <c r="C1322">
        <v>44.268000000000001</v>
      </c>
    </row>
    <row r="1323" spans="1:3" x14ac:dyDescent="0.45">
      <c r="A1323">
        <v>40.92</v>
      </c>
      <c r="B1323">
        <v>65.381</v>
      </c>
      <c r="C1323">
        <v>44.304000000000002</v>
      </c>
    </row>
    <row r="1324" spans="1:3" x14ac:dyDescent="0.45">
      <c r="A1324">
        <v>40.951000000000001</v>
      </c>
      <c r="B1324">
        <v>65.408000000000001</v>
      </c>
      <c r="C1324">
        <v>44.332999999999998</v>
      </c>
    </row>
    <row r="1325" spans="1:3" x14ac:dyDescent="0.45">
      <c r="A1325">
        <v>40.982999999999997</v>
      </c>
      <c r="B1325">
        <v>65.430999999999997</v>
      </c>
      <c r="C1325">
        <v>44.365000000000002</v>
      </c>
    </row>
    <row r="1326" spans="1:3" x14ac:dyDescent="0.45">
      <c r="A1326">
        <v>41.014000000000003</v>
      </c>
      <c r="B1326">
        <v>65.466999999999999</v>
      </c>
      <c r="C1326">
        <v>44.396999999999998</v>
      </c>
    </row>
    <row r="1327" spans="1:3" x14ac:dyDescent="0.45">
      <c r="A1327">
        <v>41.045000000000002</v>
      </c>
      <c r="B1327">
        <v>65.504999999999995</v>
      </c>
      <c r="C1327">
        <v>44.423999999999999</v>
      </c>
    </row>
    <row r="1328" spans="1:3" x14ac:dyDescent="0.45">
      <c r="A1328">
        <v>41.076999999999998</v>
      </c>
      <c r="B1328">
        <v>65.537000000000006</v>
      </c>
      <c r="C1328">
        <v>44.457999999999998</v>
      </c>
    </row>
    <row r="1329" spans="1:3" x14ac:dyDescent="0.45">
      <c r="A1329">
        <v>41.109000000000002</v>
      </c>
      <c r="B1329">
        <v>65.567999999999998</v>
      </c>
      <c r="C1329">
        <v>44.488</v>
      </c>
    </row>
    <row r="1330" spans="1:3" x14ac:dyDescent="0.45">
      <c r="A1330">
        <v>41.14</v>
      </c>
      <c r="B1330">
        <v>65.600999999999999</v>
      </c>
      <c r="C1330">
        <v>44.509</v>
      </c>
    </row>
    <row r="1331" spans="1:3" x14ac:dyDescent="0.45">
      <c r="A1331">
        <v>41.171999999999997</v>
      </c>
      <c r="B1331">
        <v>65.63</v>
      </c>
      <c r="C1331">
        <v>44.540999999999997</v>
      </c>
    </row>
    <row r="1332" spans="1:3" x14ac:dyDescent="0.45">
      <c r="A1332">
        <v>41.204999999999998</v>
      </c>
      <c r="B1332">
        <v>65.646000000000001</v>
      </c>
      <c r="C1332">
        <v>44.58</v>
      </c>
    </row>
    <row r="1333" spans="1:3" x14ac:dyDescent="0.45">
      <c r="A1333">
        <v>41.235999999999997</v>
      </c>
      <c r="B1333">
        <v>65.665999999999997</v>
      </c>
      <c r="C1333">
        <v>44.610999999999997</v>
      </c>
    </row>
    <row r="1334" spans="1:3" x14ac:dyDescent="0.45">
      <c r="A1334">
        <v>41.267000000000003</v>
      </c>
      <c r="B1334">
        <v>65.694999999999993</v>
      </c>
      <c r="C1334">
        <v>44.63</v>
      </c>
    </row>
    <row r="1335" spans="1:3" x14ac:dyDescent="0.45">
      <c r="A1335">
        <v>41.298999999999999</v>
      </c>
      <c r="B1335">
        <v>65.738</v>
      </c>
      <c r="C1335">
        <v>44.656999999999996</v>
      </c>
    </row>
    <row r="1336" spans="1:3" x14ac:dyDescent="0.45">
      <c r="A1336">
        <v>41.33</v>
      </c>
      <c r="B1336">
        <v>65.772999999999996</v>
      </c>
      <c r="C1336">
        <v>44.685000000000002</v>
      </c>
    </row>
    <row r="1337" spans="1:3" x14ac:dyDescent="0.45">
      <c r="A1337">
        <v>41.362000000000002</v>
      </c>
      <c r="B1337">
        <v>65.790999999999997</v>
      </c>
      <c r="C1337">
        <v>44.716999999999999</v>
      </c>
    </row>
    <row r="1338" spans="1:3" x14ac:dyDescent="0.45">
      <c r="A1338">
        <v>41.393999999999998</v>
      </c>
      <c r="B1338">
        <v>65.825999999999993</v>
      </c>
      <c r="C1338">
        <v>44.747</v>
      </c>
    </row>
    <row r="1339" spans="1:3" x14ac:dyDescent="0.45">
      <c r="A1339">
        <v>41.424999999999997</v>
      </c>
      <c r="B1339">
        <v>65.858999999999995</v>
      </c>
      <c r="C1339">
        <v>44.774999999999999</v>
      </c>
    </row>
    <row r="1340" spans="1:3" x14ac:dyDescent="0.45">
      <c r="A1340">
        <v>41.456000000000003</v>
      </c>
      <c r="B1340">
        <v>65.894000000000005</v>
      </c>
      <c r="C1340">
        <v>44.805</v>
      </c>
    </row>
    <row r="1341" spans="1:3" x14ac:dyDescent="0.45">
      <c r="A1341">
        <v>41.488</v>
      </c>
      <c r="B1341">
        <v>65.924000000000007</v>
      </c>
      <c r="C1341">
        <v>44.835000000000001</v>
      </c>
    </row>
    <row r="1342" spans="1:3" x14ac:dyDescent="0.45">
      <c r="A1342">
        <v>41.52</v>
      </c>
      <c r="B1342">
        <v>65.954999999999998</v>
      </c>
      <c r="C1342">
        <v>44.863999999999997</v>
      </c>
    </row>
    <row r="1343" spans="1:3" x14ac:dyDescent="0.45">
      <c r="A1343">
        <v>41.551000000000002</v>
      </c>
      <c r="B1343">
        <v>65.984999999999999</v>
      </c>
      <c r="C1343">
        <v>44.892000000000003</v>
      </c>
    </row>
    <row r="1344" spans="1:3" x14ac:dyDescent="0.45">
      <c r="A1344">
        <v>41.582999999999998</v>
      </c>
      <c r="B1344">
        <v>66.018000000000001</v>
      </c>
      <c r="C1344">
        <v>44.932000000000002</v>
      </c>
    </row>
    <row r="1345" spans="1:3" x14ac:dyDescent="0.45">
      <c r="A1345">
        <v>41.598999999999997</v>
      </c>
      <c r="B1345">
        <v>66.046999999999997</v>
      </c>
      <c r="C1345">
        <v>44.953000000000003</v>
      </c>
    </row>
    <row r="1346" spans="1:3" x14ac:dyDescent="0.45">
      <c r="A1346">
        <v>41.63</v>
      </c>
      <c r="B1346">
        <v>66.073999999999998</v>
      </c>
      <c r="C1346">
        <v>44.987000000000002</v>
      </c>
    </row>
    <row r="1347" spans="1:3" x14ac:dyDescent="0.45">
      <c r="A1347">
        <v>41.661000000000001</v>
      </c>
      <c r="B1347">
        <v>66.11</v>
      </c>
      <c r="C1347">
        <v>45.017000000000003</v>
      </c>
    </row>
    <row r="1348" spans="1:3" x14ac:dyDescent="0.45">
      <c r="A1348">
        <v>41.692999999999998</v>
      </c>
      <c r="B1348">
        <v>66.141000000000005</v>
      </c>
      <c r="C1348">
        <v>45.057000000000002</v>
      </c>
    </row>
    <row r="1349" spans="1:3" x14ac:dyDescent="0.45">
      <c r="A1349">
        <v>41.725999999999999</v>
      </c>
      <c r="B1349">
        <v>66.171999999999997</v>
      </c>
      <c r="C1349">
        <v>45.091999999999999</v>
      </c>
    </row>
    <row r="1350" spans="1:3" x14ac:dyDescent="0.45">
      <c r="A1350">
        <v>41.758000000000003</v>
      </c>
      <c r="B1350">
        <v>66.200999999999993</v>
      </c>
      <c r="C1350">
        <v>45.134</v>
      </c>
    </row>
    <row r="1351" spans="1:3" x14ac:dyDescent="0.45">
      <c r="A1351">
        <v>41.789000000000001</v>
      </c>
      <c r="B1351">
        <v>66.266999999999996</v>
      </c>
      <c r="C1351">
        <v>45.158999999999999</v>
      </c>
    </row>
    <row r="1352" spans="1:3" x14ac:dyDescent="0.45">
      <c r="A1352">
        <v>41.82</v>
      </c>
      <c r="B1352">
        <v>66.307000000000002</v>
      </c>
      <c r="C1352">
        <v>45.194000000000003</v>
      </c>
    </row>
    <row r="1353" spans="1:3" x14ac:dyDescent="0.45">
      <c r="A1353">
        <v>41.851999999999997</v>
      </c>
      <c r="B1353">
        <v>66.341999999999999</v>
      </c>
      <c r="C1353">
        <v>45.228999999999999</v>
      </c>
    </row>
    <row r="1354" spans="1:3" x14ac:dyDescent="0.45">
      <c r="A1354">
        <v>41.883000000000003</v>
      </c>
      <c r="B1354">
        <v>66.375</v>
      </c>
      <c r="C1354">
        <v>45.256</v>
      </c>
    </row>
    <row r="1355" spans="1:3" x14ac:dyDescent="0.45">
      <c r="A1355">
        <v>41.914999999999999</v>
      </c>
      <c r="B1355">
        <v>66.405000000000001</v>
      </c>
      <c r="C1355">
        <v>45.286999999999999</v>
      </c>
    </row>
    <row r="1356" spans="1:3" x14ac:dyDescent="0.45">
      <c r="A1356">
        <v>41.945999999999998</v>
      </c>
      <c r="B1356">
        <v>66.430999999999997</v>
      </c>
      <c r="C1356">
        <v>45.319000000000003</v>
      </c>
    </row>
    <row r="1357" spans="1:3" x14ac:dyDescent="0.45">
      <c r="A1357">
        <v>41.978999999999999</v>
      </c>
      <c r="B1357">
        <v>66.457999999999998</v>
      </c>
      <c r="C1357">
        <v>45.345999999999997</v>
      </c>
    </row>
    <row r="1358" spans="1:3" x14ac:dyDescent="0.45">
      <c r="A1358">
        <v>42.01</v>
      </c>
      <c r="B1358">
        <v>66.489999999999995</v>
      </c>
      <c r="C1358">
        <v>45.378999999999998</v>
      </c>
    </row>
    <row r="1359" spans="1:3" x14ac:dyDescent="0.45">
      <c r="A1359">
        <v>42.040999999999997</v>
      </c>
      <c r="B1359">
        <v>66.521000000000001</v>
      </c>
      <c r="C1359">
        <v>45.405999999999999</v>
      </c>
    </row>
    <row r="1360" spans="1:3" x14ac:dyDescent="0.45">
      <c r="A1360">
        <v>42.072000000000003</v>
      </c>
      <c r="B1360">
        <v>66.558000000000007</v>
      </c>
      <c r="C1360">
        <v>45.433</v>
      </c>
    </row>
    <row r="1361" spans="1:3" x14ac:dyDescent="0.45">
      <c r="A1361">
        <v>42.103999999999999</v>
      </c>
      <c r="B1361">
        <v>66.593999999999994</v>
      </c>
      <c r="C1361">
        <v>45.462000000000003</v>
      </c>
    </row>
    <row r="1362" spans="1:3" x14ac:dyDescent="0.45">
      <c r="A1362">
        <v>42.134999999999998</v>
      </c>
      <c r="B1362">
        <v>66.62</v>
      </c>
      <c r="C1362">
        <v>45.491</v>
      </c>
    </row>
    <row r="1363" spans="1:3" x14ac:dyDescent="0.45">
      <c r="A1363">
        <v>42.165999999999997</v>
      </c>
      <c r="B1363">
        <v>66.646000000000001</v>
      </c>
      <c r="C1363">
        <v>45.523000000000003</v>
      </c>
    </row>
    <row r="1364" spans="1:3" x14ac:dyDescent="0.45">
      <c r="A1364">
        <v>42.198</v>
      </c>
      <c r="B1364">
        <v>66.674999999999997</v>
      </c>
      <c r="C1364">
        <v>45.561999999999998</v>
      </c>
    </row>
    <row r="1365" spans="1:3" x14ac:dyDescent="0.45">
      <c r="A1365">
        <v>42.23</v>
      </c>
      <c r="B1365">
        <v>66.706000000000003</v>
      </c>
      <c r="C1365">
        <v>45.594999999999999</v>
      </c>
    </row>
    <row r="1366" spans="1:3" x14ac:dyDescent="0.45">
      <c r="A1366">
        <v>42.261000000000003</v>
      </c>
      <c r="B1366">
        <v>66.739999999999995</v>
      </c>
      <c r="C1366">
        <v>45.628</v>
      </c>
    </row>
    <row r="1367" spans="1:3" x14ac:dyDescent="0.45">
      <c r="A1367">
        <v>42.292999999999999</v>
      </c>
      <c r="B1367">
        <v>66.786000000000001</v>
      </c>
      <c r="C1367">
        <v>45.676000000000002</v>
      </c>
    </row>
    <row r="1368" spans="1:3" x14ac:dyDescent="0.45">
      <c r="A1368">
        <v>42.325000000000003</v>
      </c>
      <c r="B1368">
        <v>66.801000000000002</v>
      </c>
      <c r="C1368">
        <v>45.695</v>
      </c>
    </row>
    <row r="1369" spans="1:3" x14ac:dyDescent="0.45">
      <c r="A1369">
        <v>42.354999999999997</v>
      </c>
      <c r="B1369">
        <v>66.881</v>
      </c>
      <c r="C1369">
        <v>45.741</v>
      </c>
    </row>
    <row r="1370" spans="1:3" x14ac:dyDescent="0.45">
      <c r="A1370">
        <v>42.372</v>
      </c>
      <c r="B1370">
        <v>66.909000000000006</v>
      </c>
      <c r="C1370">
        <v>45.764000000000003</v>
      </c>
    </row>
    <row r="1371" spans="1:3" x14ac:dyDescent="0.45">
      <c r="A1371">
        <v>42.387</v>
      </c>
      <c r="B1371">
        <v>66.94</v>
      </c>
      <c r="C1371">
        <v>45.781999999999996</v>
      </c>
    </row>
    <row r="1372" spans="1:3" x14ac:dyDescent="0.45">
      <c r="A1372">
        <v>42.402999999999999</v>
      </c>
      <c r="B1372">
        <v>66.971000000000004</v>
      </c>
      <c r="C1372">
        <v>45.822000000000003</v>
      </c>
    </row>
    <row r="1373" spans="1:3" x14ac:dyDescent="0.45">
      <c r="A1373">
        <v>42.418999999999997</v>
      </c>
      <c r="B1373">
        <v>67.004999999999995</v>
      </c>
      <c r="C1373">
        <v>45.853999999999999</v>
      </c>
    </row>
    <row r="1374" spans="1:3" x14ac:dyDescent="0.45">
      <c r="A1374">
        <v>42.433999999999997</v>
      </c>
      <c r="B1374">
        <v>67.037000000000006</v>
      </c>
      <c r="C1374">
        <v>45.887</v>
      </c>
    </row>
    <row r="1375" spans="1:3" x14ac:dyDescent="0.45">
      <c r="A1375">
        <v>42.45</v>
      </c>
      <c r="B1375">
        <v>67.070999999999998</v>
      </c>
      <c r="C1375">
        <v>45.906999999999996</v>
      </c>
    </row>
    <row r="1376" spans="1:3" x14ac:dyDescent="0.45">
      <c r="A1376">
        <v>42.481000000000002</v>
      </c>
      <c r="B1376">
        <v>67.102999999999994</v>
      </c>
      <c r="C1376">
        <v>45.944000000000003</v>
      </c>
    </row>
    <row r="1377" spans="1:3" x14ac:dyDescent="0.45">
      <c r="A1377">
        <v>42.512999999999998</v>
      </c>
      <c r="B1377">
        <v>67.138999999999996</v>
      </c>
      <c r="C1377">
        <v>45.970999999999997</v>
      </c>
    </row>
    <row r="1378" spans="1:3" x14ac:dyDescent="0.45">
      <c r="A1378">
        <v>42.543999999999997</v>
      </c>
      <c r="B1378">
        <v>67.16</v>
      </c>
      <c r="C1378">
        <v>46.006999999999998</v>
      </c>
    </row>
    <row r="1379" spans="1:3" x14ac:dyDescent="0.45">
      <c r="A1379">
        <v>42.576000000000001</v>
      </c>
      <c r="B1379">
        <v>67.186000000000007</v>
      </c>
      <c r="C1379">
        <v>46.036000000000001</v>
      </c>
    </row>
    <row r="1380" spans="1:3" x14ac:dyDescent="0.45">
      <c r="A1380">
        <v>42.606999999999999</v>
      </c>
      <c r="B1380">
        <v>67.212000000000003</v>
      </c>
      <c r="C1380">
        <v>46.07</v>
      </c>
    </row>
    <row r="1381" spans="1:3" x14ac:dyDescent="0.45">
      <c r="A1381">
        <v>42.639000000000003</v>
      </c>
      <c r="B1381">
        <v>67.248999999999995</v>
      </c>
      <c r="C1381">
        <v>46.112000000000002</v>
      </c>
    </row>
    <row r="1382" spans="1:3" x14ac:dyDescent="0.45">
      <c r="A1382">
        <v>42.67</v>
      </c>
      <c r="B1382">
        <v>67.277000000000001</v>
      </c>
      <c r="C1382">
        <v>46.143999999999998</v>
      </c>
    </row>
    <row r="1383" spans="1:3" x14ac:dyDescent="0.45">
      <c r="A1383">
        <v>42.701000000000001</v>
      </c>
      <c r="B1383">
        <v>67.307000000000002</v>
      </c>
      <c r="C1383">
        <v>46.18</v>
      </c>
    </row>
    <row r="1384" spans="1:3" x14ac:dyDescent="0.45">
      <c r="A1384">
        <v>42.737000000000002</v>
      </c>
      <c r="B1384">
        <v>67.37</v>
      </c>
      <c r="C1384">
        <v>46.220999999999997</v>
      </c>
    </row>
    <row r="1385" spans="1:3" x14ac:dyDescent="0.45">
      <c r="A1385">
        <v>42.768000000000001</v>
      </c>
      <c r="B1385">
        <v>67.402000000000001</v>
      </c>
      <c r="C1385">
        <v>46.252000000000002</v>
      </c>
    </row>
    <row r="1386" spans="1:3" x14ac:dyDescent="0.45">
      <c r="A1386">
        <v>42.8</v>
      </c>
      <c r="B1386">
        <v>67.433999999999997</v>
      </c>
      <c r="C1386">
        <v>46.28</v>
      </c>
    </row>
    <row r="1387" spans="1:3" x14ac:dyDescent="0.45">
      <c r="A1387">
        <v>42.831000000000003</v>
      </c>
      <c r="B1387">
        <v>67.47</v>
      </c>
      <c r="C1387">
        <v>46.311</v>
      </c>
    </row>
    <row r="1388" spans="1:3" x14ac:dyDescent="0.45">
      <c r="A1388">
        <v>42.862000000000002</v>
      </c>
      <c r="B1388">
        <v>67.488</v>
      </c>
      <c r="C1388">
        <v>46.341000000000001</v>
      </c>
    </row>
    <row r="1389" spans="1:3" x14ac:dyDescent="0.45">
      <c r="A1389">
        <v>42.893999999999998</v>
      </c>
      <c r="B1389">
        <v>67.513999999999996</v>
      </c>
      <c r="C1389">
        <v>46.369</v>
      </c>
    </row>
    <row r="1390" spans="1:3" x14ac:dyDescent="0.45">
      <c r="A1390">
        <v>42.926000000000002</v>
      </c>
      <c r="B1390">
        <v>67.557000000000002</v>
      </c>
      <c r="C1390">
        <v>46.399000000000001</v>
      </c>
    </row>
    <row r="1391" spans="1:3" x14ac:dyDescent="0.45">
      <c r="A1391">
        <v>42.957999999999998</v>
      </c>
      <c r="B1391">
        <v>67.599999999999994</v>
      </c>
      <c r="C1391">
        <v>46.430999999999997</v>
      </c>
    </row>
    <row r="1392" spans="1:3" x14ac:dyDescent="0.45">
      <c r="A1392">
        <v>42.988999999999997</v>
      </c>
      <c r="B1392">
        <v>67.62</v>
      </c>
      <c r="C1392">
        <v>46.465000000000003</v>
      </c>
    </row>
    <row r="1393" spans="1:3" x14ac:dyDescent="0.45">
      <c r="A1393">
        <v>43.021000000000001</v>
      </c>
      <c r="B1393">
        <v>67.635000000000005</v>
      </c>
      <c r="C1393">
        <v>46.488</v>
      </c>
    </row>
    <row r="1394" spans="1:3" x14ac:dyDescent="0.45">
      <c r="A1394">
        <v>43.052</v>
      </c>
      <c r="B1394">
        <v>67.674000000000007</v>
      </c>
      <c r="C1394">
        <v>46.52</v>
      </c>
    </row>
    <row r="1395" spans="1:3" x14ac:dyDescent="0.45">
      <c r="A1395">
        <v>43.082999999999998</v>
      </c>
      <c r="B1395">
        <v>67.710999999999999</v>
      </c>
      <c r="C1395">
        <v>46.552999999999997</v>
      </c>
    </row>
    <row r="1396" spans="1:3" x14ac:dyDescent="0.45">
      <c r="A1396">
        <v>43.115000000000002</v>
      </c>
      <c r="B1396">
        <v>67.745999999999995</v>
      </c>
      <c r="C1396">
        <v>46.58</v>
      </c>
    </row>
    <row r="1397" spans="1:3" x14ac:dyDescent="0.45">
      <c r="A1397">
        <v>43.146999999999998</v>
      </c>
      <c r="B1397">
        <v>67.78</v>
      </c>
      <c r="C1397">
        <v>46.607999999999997</v>
      </c>
    </row>
    <row r="1398" spans="1:3" x14ac:dyDescent="0.45">
      <c r="A1398">
        <v>43.179000000000002</v>
      </c>
      <c r="B1398">
        <v>67.936999999999998</v>
      </c>
      <c r="C1398">
        <v>46.637</v>
      </c>
    </row>
    <row r="1399" spans="1:3" x14ac:dyDescent="0.45">
      <c r="A1399">
        <v>43.210999999999999</v>
      </c>
      <c r="B1399">
        <v>68.049000000000007</v>
      </c>
      <c r="C1399">
        <v>46.668999999999997</v>
      </c>
    </row>
    <row r="1400" spans="1:3" x14ac:dyDescent="0.45">
      <c r="A1400">
        <v>43.244</v>
      </c>
      <c r="B1400">
        <v>68.081000000000003</v>
      </c>
      <c r="C1400">
        <v>46.707999999999998</v>
      </c>
    </row>
    <row r="1401" spans="1:3" x14ac:dyDescent="0.45">
      <c r="A1401">
        <v>43.276000000000003</v>
      </c>
      <c r="B1401">
        <v>68.111000000000004</v>
      </c>
      <c r="C1401">
        <v>46.746000000000002</v>
      </c>
    </row>
    <row r="1402" spans="1:3" x14ac:dyDescent="0.45">
      <c r="A1402">
        <v>43.307000000000002</v>
      </c>
      <c r="B1402">
        <v>68.138999999999996</v>
      </c>
      <c r="C1402">
        <v>46.773000000000003</v>
      </c>
    </row>
    <row r="1403" spans="1:3" x14ac:dyDescent="0.45">
      <c r="A1403">
        <v>43.338999999999999</v>
      </c>
      <c r="B1403">
        <v>68.173000000000002</v>
      </c>
      <c r="C1403">
        <v>46.805</v>
      </c>
    </row>
    <row r="1404" spans="1:3" x14ac:dyDescent="0.45">
      <c r="A1404">
        <v>43.37</v>
      </c>
      <c r="B1404">
        <v>68.213999999999999</v>
      </c>
      <c r="C1404">
        <v>46.838000000000001</v>
      </c>
    </row>
    <row r="1405" spans="1:3" x14ac:dyDescent="0.45">
      <c r="A1405">
        <v>43.402000000000001</v>
      </c>
      <c r="B1405">
        <v>68.231999999999999</v>
      </c>
      <c r="C1405">
        <v>46.872</v>
      </c>
    </row>
    <row r="1406" spans="1:3" x14ac:dyDescent="0.45">
      <c r="A1406">
        <v>43.433</v>
      </c>
      <c r="B1406">
        <v>68.266000000000005</v>
      </c>
      <c r="C1406">
        <v>46.902000000000001</v>
      </c>
    </row>
    <row r="1407" spans="1:3" x14ac:dyDescent="0.45">
      <c r="A1407">
        <v>43.463999999999999</v>
      </c>
      <c r="B1407">
        <v>68.305000000000007</v>
      </c>
      <c r="C1407">
        <v>46.94</v>
      </c>
    </row>
    <row r="1408" spans="1:3" x14ac:dyDescent="0.45">
      <c r="A1408">
        <v>43.496000000000002</v>
      </c>
      <c r="B1408">
        <v>68.337000000000003</v>
      </c>
      <c r="C1408">
        <v>46.972000000000001</v>
      </c>
    </row>
    <row r="1409" spans="1:3" x14ac:dyDescent="0.45">
      <c r="A1409">
        <v>43.527000000000001</v>
      </c>
      <c r="B1409">
        <v>68.364999999999995</v>
      </c>
      <c r="C1409">
        <v>47.005000000000003</v>
      </c>
    </row>
    <row r="1410" spans="1:3" x14ac:dyDescent="0.45">
      <c r="A1410">
        <v>43.558999999999997</v>
      </c>
      <c r="B1410">
        <v>68.396000000000001</v>
      </c>
      <c r="C1410">
        <v>47.042999999999999</v>
      </c>
    </row>
    <row r="1411" spans="1:3" x14ac:dyDescent="0.45">
      <c r="A1411">
        <v>43.59</v>
      </c>
      <c r="B1411">
        <v>68.426000000000002</v>
      </c>
      <c r="C1411">
        <v>47.076999999999998</v>
      </c>
    </row>
    <row r="1412" spans="1:3" x14ac:dyDescent="0.45">
      <c r="A1412">
        <v>43.622</v>
      </c>
      <c r="B1412">
        <v>68.466999999999999</v>
      </c>
      <c r="C1412">
        <v>47.109000000000002</v>
      </c>
    </row>
    <row r="1413" spans="1:3" x14ac:dyDescent="0.45">
      <c r="A1413">
        <v>43.652999999999999</v>
      </c>
      <c r="B1413">
        <v>68.495999999999995</v>
      </c>
      <c r="C1413">
        <v>47.139000000000003</v>
      </c>
    </row>
    <row r="1414" spans="1:3" x14ac:dyDescent="0.45">
      <c r="A1414">
        <v>43.683999999999997</v>
      </c>
      <c r="B1414">
        <v>68.53</v>
      </c>
      <c r="C1414">
        <v>47.165999999999997</v>
      </c>
    </row>
    <row r="1415" spans="1:3" x14ac:dyDescent="0.45">
      <c r="A1415">
        <v>43.715000000000003</v>
      </c>
      <c r="B1415">
        <v>68.58</v>
      </c>
      <c r="C1415">
        <v>47.203000000000003</v>
      </c>
    </row>
    <row r="1416" spans="1:3" x14ac:dyDescent="0.45">
      <c r="A1416">
        <v>43.750999999999998</v>
      </c>
      <c r="B1416">
        <v>68.603999999999999</v>
      </c>
      <c r="C1416">
        <v>47.255000000000003</v>
      </c>
    </row>
    <row r="1417" spans="1:3" x14ac:dyDescent="0.45">
      <c r="A1417">
        <v>43.781999999999996</v>
      </c>
      <c r="B1417">
        <v>68.623999999999995</v>
      </c>
      <c r="C1417">
        <v>47.281999999999996</v>
      </c>
    </row>
    <row r="1418" spans="1:3" x14ac:dyDescent="0.45">
      <c r="A1418">
        <v>43.813000000000002</v>
      </c>
      <c r="B1418">
        <v>68.656999999999996</v>
      </c>
      <c r="C1418">
        <v>47.304000000000002</v>
      </c>
    </row>
    <row r="1419" spans="1:3" x14ac:dyDescent="0.45">
      <c r="A1419">
        <v>43.844999999999999</v>
      </c>
      <c r="B1419">
        <v>68.677000000000007</v>
      </c>
      <c r="C1419">
        <v>47.344999999999999</v>
      </c>
    </row>
    <row r="1420" spans="1:3" x14ac:dyDescent="0.45">
      <c r="A1420">
        <v>43.877000000000002</v>
      </c>
      <c r="B1420">
        <v>68.700999999999993</v>
      </c>
      <c r="C1420">
        <v>47.368000000000002</v>
      </c>
    </row>
    <row r="1421" spans="1:3" x14ac:dyDescent="0.45">
      <c r="A1421">
        <v>43.908000000000001</v>
      </c>
      <c r="B1421">
        <v>68.733000000000004</v>
      </c>
      <c r="C1421">
        <v>47.396999999999998</v>
      </c>
    </row>
    <row r="1422" spans="1:3" x14ac:dyDescent="0.45">
      <c r="A1422">
        <v>43.94</v>
      </c>
      <c r="B1422">
        <v>68.798000000000002</v>
      </c>
      <c r="C1422">
        <v>47.429000000000002</v>
      </c>
    </row>
    <row r="1423" spans="1:3" x14ac:dyDescent="0.45">
      <c r="A1423">
        <v>43.970999999999997</v>
      </c>
      <c r="B1423">
        <v>68.832999999999998</v>
      </c>
      <c r="C1423">
        <v>47.465000000000003</v>
      </c>
    </row>
    <row r="1424" spans="1:3" x14ac:dyDescent="0.45">
      <c r="A1424">
        <v>44.002000000000002</v>
      </c>
      <c r="B1424">
        <v>68.864000000000004</v>
      </c>
      <c r="C1424">
        <v>47.497999999999998</v>
      </c>
    </row>
    <row r="1425" spans="1:3" x14ac:dyDescent="0.45">
      <c r="A1425">
        <v>44.033999999999999</v>
      </c>
      <c r="B1425">
        <v>68.89</v>
      </c>
      <c r="C1425">
        <v>47.524999999999999</v>
      </c>
    </row>
    <row r="1426" spans="1:3" x14ac:dyDescent="0.45">
      <c r="A1426">
        <v>44.064999999999998</v>
      </c>
      <c r="B1426">
        <v>68.918999999999997</v>
      </c>
      <c r="C1426">
        <v>47.557000000000002</v>
      </c>
    </row>
    <row r="1427" spans="1:3" x14ac:dyDescent="0.45">
      <c r="A1427">
        <v>44.097000000000001</v>
      </c>
      <c r="B1427">
        <v>68.950999999999993</v>
      </c>
      <c r="C1427">
        <v>47.59</v>
      </c>
    </row>
    <row r="1428" spans="1:3" x14ac:dyDescent="0.45">
      <c r="A1428">
        <v>44.128</v>
      </c>
      <c r="B1428">
        <v>68.978999999999999</v>
      </c>
      <c r="C1428">
        <v>47.62</v>
      </c>
    </row>
    <row r="1429" spans="1:3" x14ac:dyDescent="0.45">
      <c r="A1429">
        <v>44.158999999999999</v>
      </c>
      <c r="B1429">
        <v>69.010000000000005</v>
      </c>
      <c r="C1429">
        <v>47.646999999999998</v>
      </c>
    </row>
    <row r="1430" spans="1:3" x14ac:dyDescent="0.45">
      <c r="A1430">
        <v>44.191000000000003</v>
      </c>
      <c r="B1430">
        <v>69.042000000000002</v>
      </c>
      <c r="C1430">
        <v>47.68</v>
      </c>
    </row>
    <row r="1431" spans="1:3" x14ac:dyDescent="0.45">
      <c r="A1431">
        <v>44.222000000000001</v>
      </c>
      <c r="B1431">
        <v>69.075999999999993</v>
      </c>
      <c r="C1431">
        <v>47.712000000000003</v>
      </c>
    </row>
    <row r="1432" spans="1:3" x14ac:dyDescent="0.45">
      <c r="A1432">
        <v>44.255000000000003</v>
      </c>
      <c r="B1432">
        <v>69.103999999999999</v>
      </c>
      <c r="C1432">
        <v>47.758000000000003</v>
      </c>
    </row>
    <row r="1433" spans="1:3" x14ac:dyDescent="0.45">
      <c r="A1433">
        <v>44.286999999999999</v>
      </c>
      <c r="B1433">
        <v>69.14</v>
      </c>
      <c r="C1433">
        <v>47.787999999999997</v>
      </c>
    </row>
    <row r="1434" spans="1:3" x14ac:dyDescent="0.45">
      <c r="A1434">
        <v>44.32</v>
      </c>
      <c r="B1434">
        <v>69.165000000000006</v>
      </c>
      <c r="C1434">
        <v>47.823</v>
      </c>
    </row>
    <row r="1435" spans="1:3" x14ac:dyDescent="0.45">
      <c r="A1435">
        <v>44.350999999999999</v>
      </c>
      <c r="B1435">
        <v>69.194999999999993</v>
      </c>
      <c r="C1435">
        <v>47.850999999999999</v>
      </c>
    </row>
    <row r="1436" spans="1:3" x14ac:dyDescent="0.45">
      <c r="A1436">
        <v>44.383000000000003</v>
      </c>
      <c r="B1436">
        <v>69.227000000000004</v>
      </c>
      <c r="C1436">
        <v>47.886000000000003</v>
      </c>
    </row>
    <row r="1437" spans="1:3" x14ac:dyDescent="0.45">
      <c r="A1437">
        <v>44.414000000000001</v>
      </c>
      <c r="B1437">
        <v>69.284999999999997</v>
      </c>
      <c r="C1437">
        <v>47.914999999999999</v>
      </c>
    </row>
    <row r="1438" spans="1:3" x14ac:dyDescent="0.45">
      <c r="A1438">
        <v>44.445</v>
      </c>
      <c r="B1438">
        <v>69.305000000000007</v>
      </c>
      <c r="C1438">
        <v>47.942</v>
      </c>
    </row>
    <row r="1439" spans="1:3" x14ac:dyDescent="0.45">
      <c r="A1439">
        <v>44.476999999999997</v>
      </c>
      <c r="B1439">
        <v>69.346999999999994</v>
      </c>
      <c r="C1439">
        <v>47.969000000000001</v>
      </c>
    </row>
    <row r="1440" spans="1:3" x14ac:dyDescent="0.45">
      <c r="A1440">
        <v>44.508000000000003</v>
      </c>
      <c r="B1440">
        <v>69.388999999999996</v>
      </c>
      <c r="C1440">
        <v>48</v>
      </c>
    </row>
    <row r="1441" spans="1:3" x14ac:dyDescent="0.45">
      <c r="A1441">
        <v>44.54</v>
      </c>
      <c r="B1441">
        <v>69.42</v>
      </c>
      <c r="C1441">
        <v>48.03</v>
      </c>
    </row>
    <row r="1442" spans="1:3" x14ac:dyDescent="0.45">
      <c r="A1442">
        <v>44.570999999999998</v>
      </c>
      <c r="B1442">
        <v>69.453000000000003</v>
      </c>
      <c r="C1442">
        <v>48.061999999999998</v>
      </c>
    </row>
    <row r="1443" spans="1:3" x14ac:dyDescent="0.45">
      <c r="A1443">
        <v>44.603000000000002</v>
      </c>
      <c r="B1443">
        <v>69.483999999999995</v>
      </c>
      <c r="C1443">
        <v>48.094000000000001</v>
      </c>
    </row>
    <row r="1444" spans="1:3" x14ac:dyDescent="0.45">
      <c r="A1444">
        <v>44.634</v>
      </c>
      <c r="B1444">
        <v>69.519000000000005</v>
      </c>
      <c r="C1444">
        <v>48.125</v>
      </c>
    </row>
    <row r="1445" spans="1:3" x14ac:dyDescent="0.45">
      <c r="A1445">
        <v>44.664999999999999</v>
      </c>
      <c r="B1445">
        <v>69.539000000000001</v>
      </c>
      <c r="C1445">
        <v>48.152999999999999</v>
      </c>
    </row>
    <row r="1446" spans="1:3" x14ac:dyDescent="0.45">
      <c r="A1446">
        <v>44.697000000000003</v>
      </c>
      <c r="B1446">
        <v>69.572999999999993</v>
      </c>
      <c r="C1446">
        <v>48.188000000000002</v>
      </c>
    </row>
    <row r="1447" spans="1:3" x14ac:dyDescent="0.45">
      <c r="A1447">
        <v>44.728000000000002</v>
      </c>
      <c r="B1447">
        <v>69.594999999999999</v>
      </c>
      <c r="C1447">
        <v>48.225999999999999</v>
      </c>
    </row>
    <row r="1448" spans="1:3" x14ac:dyDescent="0.45">
      <c r="A1448">
        <v>44.768000000000001</v>
      </c>
      <c r="B1448">
        <v>69.623999999999995</v>
      </c>
      <c r="C1448">
        <v>48.268999999999998</v>
      </c>
    </row>
    <row r="1449" spans="1:3" x14ac:dyDescent="0.45">
      <c r="A1449">
        <v>44.783999999999999</v>
      </c>
      <c r="B1449">
        <v>69.655000000000001</v>
      </c>
      <c r="C1449">
        <v>48.292000000000002</v>
      </c>
    </row>
    <row r="1450" spans="1:3" x14ac:dyDescent="0.45">
      <c r="A1450">
        <v>44.814999999999998</v>
      </c>
      <c r="B1450">
        <v>69.685000000000002</v>
      </c>
      <c r="C1450">
        <v>48.319000000000003</v>
      </c>
    </row>
    <row r="1451" spans="1:3" x14ac:dyDescent="0.45">
      <c r="A1451">
        <v>44.847000000000001</v>
      </c>
      <c r="B1451">
        <v>69.730999999999995</v>
      </c>
      <c r="C1451">
        <v>48.347000000000001</v>
      </c>
    </row>
    <row r="1452" spans="1:3" x14ac:dyDescent="0.45">
      <c r="A1452">
        <v>44.878</v>
      </c>
      <c r="B1452">
        <v>69.774000000000001</v>
      </c>
      <c r="C1452">
        <v>48.38</v>
      </c>
    </row>
    <row r="1453" spans="1:3" x14ac:dyDescent="0.45">
      <c r="A1453">
        <v>44.908999999999999</v>
      </c>
      <c r="B1453">
        <v>69.798000000000002</v>
      </c>
      <c r="C1453">
        <v>48.415999999999997</v>
      </c>
    </row>
    <row r="1454" spans="1:3" x14ac:dyDescent="0.45">
      <c r="A1454">
        <v>44.941000000000003</v>
      </c>
      <c r="B1454">
        <v>69.814999999999998</v>
      </c>
      <c r="C1454">
        <v>48.439</v>
      </c>
    </row>
    <row r="1455" spans="1:3" x14ac:dyDescent="0.45">
      <c r="A1455">
        <v>44.972000000000001</v>
      </c>
      <c r="B1455">
        <v>69.88</v>
      </c>
      <c r="C1455">
        <v>48.466000000000001</v>
      </c>
    </row>
    <row r="1456" spans="1:3" x14ac:dyDescent="0.45">
      <c r="A1456">
        <v>45.003999999999998</v>
      </c>
      <c r="B1456">
        <v>69.906000000000006</v>
      </c>
      <c r="C1456">
        <v>48.497</v>
      </c>
    </row>
    <row r="1457" spans="1:3" x14ac:dyDescent="0.45">
      <c r="A1457">
        <v>45.036000000000001</v>
      </c>
      <c r="B1457">
        <v>69.941000000000003</v>
      </c>
      <c r="C1457">
        <v>48.53</v>
      </c>
    </row>
    <row r="1458" spans="1:3" x14ac:dyDescent="0.45">
      <c r="A1458">
        <v>45.067</v>
      </c>
      <c r="B1458">
        <v>69.968999999999994</v>
      </c>
      <c r="C1458">
        <v>48.567</v>
      </c>
    </row>
    <row r="1459" spans="1:3" x14ac:dyDescent="0.45">
      <c r="A1459">
        <v>45.098999999999997</v>
      </c>
      <c r="B1459">
        <v>70.007999999999996</v>
      </c>
      <c r="C1459">
        <v>48.595999999999997</v>
      </c>
    </row>
    <row r="1460" spans="1:3" x14ac:dyDescent="0.45">
      <c r="A1460">
        <v>45.131</v>
      </c>
      <c r="B1460">
        <v>70.040999999999997</v>
      </c>
      <c r="C1460">
        <v>48.622999999999998</v>
      </c>
    </row>
    <row r="1461" spans="1:3" x14ac:dyDescent="0.45">
      <c r="A1461">
        <v>45.161999999999999</v>
      </c>
      <c r="B1461">
        <v>70.072000000000003</v>
      </c>
      <c r="C1461">
        <v>48.655000000000001</v>
      </c>
    </row>
    <row r="1462" spans="1:3" x14ac:dyDescent="0.45">
      <c r="A1462">
        <v>45.194000000000003</v>
      </c>
      <c r="B1462">
        <v>70.102000000000004</v>
      </c>
      <c r="C1462">
        <v>48.686999999999998</v>
      </c>
    </row>
    <row r="1463" spans="1:3" x14ac:dyDescent="0.45">
      <c r="A1463">
        <v>45.225000000000001</v>
      </c>
      <c r="B1463">
        <v>70.131</v>
      </c>
      <c r="C1463">
        <v>48.716000000000001</v>
      </c>
    </row>
    <row r="1464" spans="1:3" x14ac:dyDescent="0.45">
      <c r="A1464">
        <v>45.271000000000001</v>
      </c>
      <c r="B1464">
        <v>70.158000000000001</v>
      </c>
      <c r="C1464">
        <v>48.780999999999999</v>
      </c>
    </row>
    <row r="1465" spans="1:3" x14ac:dyDescent="0.45">
      <c r="A1465">
        <v>45.292000000000002</v>
      </c>
      <c r="B1465">
        <v>70.198999999999998</v>
      </c>
      <c r="C1465">
        <v>48.793999999999997</v>
      </c>
    </row>
    <row r="1466" spans="1:3" x14ac:dyDescent="0.45">
      <c r="A1466">
        <v>45.323</v>
      </c>
      <c r="B1466">
        <v>70.231999999999999</v>
      </c>
      <c r="C1466">
        <v>48.829000000000001</v>
      </c>
    </row>
    <row r="1467" spans="1:3" x14ac:dyDescent="0.45">
      <c r="A1467">
        <v>45.354999999999997</v>
      </c>
      <c r="B1467">
        <v>70.257000000000005</v>
      </c>
      <c r="C1467">
        <v>48.856999999999999</v>
      </c>
    </row>
    <row r="1468" spans="1:3" x14ac:dyDescent="0.45">
      <c r="A1468">
        <v>45.386000000000003</v>
      </c>
      <c r="B1468">
        <v>70.289000000000001</v>
      </c>
      <c r="C1468">
        <v>48.889000000000003</v>
      </c>
    </row>
    <row r="1469" spans="1:3" x14ac:dyDescent="0.45">
      <c r="A1469">
        <v>45.417999999999999</v>
      </c>
      <c r="B1469">
        <v>70.316000000000003</v>
      </c>
      <c r="C1469">
        <v>48.917999999999999</v>
      </c>
    </row>
    <row r="1470" spans="1:3" x14ac:dyDescent="0.45">
      <c r="A1470">
        <v>45.448999999999998</v>
      </c>
      <c r="B1470">
        <v>70.347999999999999</v>
      </c>
      <c r="C1470">
        <v>48.948999999999998</v>
      </c>
    </row>
    <row r="1471" spans="1:3" x14ac:dyDescent="0.45">
      <c r="A1471">
        <v>45.481000000000002</v>
      </c>
      <c r="B1471">
        <v>70.396000000000001</v>
      </c>
      <c r="C1471">
        <v>48.984000000000002</v>
      </c>
    </row>
    <row r="1472" spans="1:3" x14ac:dyDescent="0.45">
      <c r="A1472">
        <v>45.512999999999998</v>
      </c>
      <c r="B1472">
        <v>70.433999999999997</v>
      </c>
      <c r="C1472">
        <v>49.014000000000003</v>
      </c>
    </row>
    <row r="1473" spans="1:3" x14ac:dyDescent="0.45">
      <c r="A1473">
        <v>45.543999999999997</v>
      </c>
      <c r="B1473">
        <v>70.463999999999999</v>
      </c>
      <c r="C1473">
        <v>49.042000000000002</v>
      </c>
    </row>
    <row r="1474" spans="1:3" x14ac:dyDescent="0.45">
      <c r="A1474">
        <v>45.576000000000001</v>
      </c>
      <c r="B1474">
        <v>70.484999999999999</v>
      </c>
      <c r="C1474">
        <v>49.069000000000003</v>
      </c>
    </row>
    <row r="1475" spans="1:3" x14ac:dyDescent="0.45">
      <c r="A1475">
        <v>45.607999999999997</v>
      </c>
      <c r="B1475">
        <v>70.516999999999996</v>
      </c>
      <c r="C1475">
        <v>49.094999999999999</v>
      </c>
    </row>
    <row r="1476" spans="1:3" x14ac:dyDescent="0.45">
      <c r="A1476">
        <v>45.64</v>
      </c>
      <c r="B1476">
        <v>70.536000000000001</v>
      </c>
      <c r="C1476">
        <v>49.124000000000002</v>
      </c>
    </row>
    <row r="1477" spans="1:3" x14ac:dyDescent="0.45">
      <c r="A1477">
        <v>45.670999999999999</v>
      </c>
      <c r="B1477">
        <v>70.558999999999997</v>
      </c>
      <c r="C1477">
        <v>49.154000000000003</v>
      </c>
    </row>
    <row r="1478" spans="1:3" x14ac:dyDescent="0.45">
      <c r="A1478">
        <v>45.703000000000003</v>
      </c>
      <c r="B1478">
        <v>70.588999999999999</v>
      </c>
      <c r="C1478">
        <v>49.186</v>
      </c>
    </row>
    <row r="1479" spans="1:3" x14ac:dyDescent="0.45">
      <c r="A1479">
        <v>45.734000000000002</v>
      </c>
      <c r="B1479">
        <v>70.617999999999995</v>
      </c>
      <c r="C1479">
        <v>49.216999999999999</v>
      </c>
    </row>
    <row r="1480" spans="1:3" x14ac:dyDescent="0.45">
      <c r="A1480">
        <v>45.768999999999998</v>
      </c>
      <c r="B1480">
        <v>70.649000000000001</v>
      </c>
      <c r="C1480">
        <v>49.253999999999998</v>
      </c>
    </row>
    <row r="1481" spans="1:3" x14ac:dyDescent="0.45">
      <c r="A1481">
        <v>45.789000000000001</v>
      </c>
      <c r="B1481">
        <v>70.671000000000006</v>
      </c>
      <c r="C1481">
        <v>49.277000000000001</v>
      </c>
    </row>
    <row r="1482" spans="1:3" x14ac:dyDescent="0.45">
      <c r="A1482">
        <v>45.82</v>
      </c>
      <c r="B1482">
        <v>70.703000000000003</v>
      </c>
      <c r="C1482">
        <v>49.305</v>
      </c>
    </row>
    <row r="1483" spans="1:3" x14ac:dyDescent="0.45">
      <c r="A1483">
        <v>45.851999999999997</v>
      </c>
      <c r="B1483">
        <v>70.741</v>
      </c>
      <c r="C1483">
        <v>49.343000000000004</v>
      </c>
    </row>
    <row r="1484" spans="1:3" x14ac:dyDescent="0.45">
      <c r="A1484">
        <v>45.883000000000003</v>
      </c>
      <c r="B1484">
        <v>70.771000000000001</v>
      </c>
      <c r="C1484">
        <v>49.375999999999998</v>
      </c>
    </row>
    <row r="1485" spans="1:3" x14ac:dyDescent="0.45">
      <c r="A1485">
        <v>45.914999999999999</v>
      </c>
      <c r="B1485">
        <v>70.798000000000002</v>
      </c>
      <c r="C1485">
        <v>49.4</v>
      </c>
    </row>
    <row r="1486" spans="1:3" x14ac:dyDescent="0.45">
      <c r="A1486">
        <v>45.945999999999998</v>
      </c>
      <c r="B1486">
        <v>70.831999999999994</v>
      </c>
      <c r="C1486">
        <v>49.432000000000002</v>
      </c>
    </row>
    <row r="1487" spans="1:3" x14ac:dyDescent="0.45">
      <c r="A1487">
        <v>45.976999999999997</v>
      </c>
      <c r="B1487">
        <v>70.863</v>
      </c>
      <c r="C1487">
        <v>49.466000000000001</v>
      </c>
    </row>
    <row r="1488" spans="1:3" x14ac:dyDescent="0.45">
      <c r="A1488">
        <v>46.009</v>
      </c>
      <c r="B1488">
        <v>70.914000000000001</v>
      </c>
      <c r="C1488">
        <v>49.5</v>
      </c>
    </row>
    <row r="1489" spans="1:3" x14ac:dyDescent="0.45">
      <c r="A1489">
        <v>46.04</v>
      </c>
      <c r="B1489">
        <v>70.947999999999993</v>
      </c>
      <c r="C1489">
        <v>49.533999999999999</v>
      </c>
    </row>
    <row r="1490" spans="1:3" x14ac:dyDescent="0.45">
      <c r="A1490">
        <v>46.070999999999998</v>
      </c>
      <c r="B1490">
        <v>70.986999999999995</v>
      </c>
      <c r="C1490">
        <v>49.564</v>
      </c>
    </row>
    <row r="1491" spans="1:3" x14ac:dyDescent="0.45">
      <c r="A1491">
        <v>46.103000000000002</v>
      </c>
      <c r="B1491">
        <v>71.018000000000001</v>
      </c>
      <c r="C1491">
        <v>49.591999999999999</v>
      </c>
    </row>
    <row r="1492" spans="1:3" x14ac:dyDescent="0.45">
      <c r="A1492">
        <v>46.134999999999998</v>
      </c>
      <c r="B1492">
        <v>71.051000000000002</v>
      </c>
      <c r="C1492">
        <v>49.618000000000002</v>
      </c>
    </row>
    <row r="1493" spans="1:3" x14ac:dyDescent="0.45">
      <c r="A1493">
        <v>46.165999999999997</v>
      </c>
      <c r="B1493">
        <v>71.084999999999994</v>
      </c>
      <c r="C1493">
        <v>49.652999999999999</v>
      </c>
    </row>
    <row r="1494" spans="1:3" x14ac:dyDescent="0.45">
      <c r="A1494">
        <v>46.198</v>
      </c>
      <c r="B1494">
        <v>71.120999999999995</v>
      </c>
      <c r="C1494">
        <v>49.683</v>
      </c>
    </row>
    <row r="1495" spans="1:3" x14ac:dyDescent="0.45">
      <c r="A1495">
        <v>46.228999999999999</v>
      </c>
      <c r="B1495">
        <v>71.147999999999996</v>
      </c>
      <c r="C1495">
        <v>49.713999999999999</v>
      </c>
    </row>
    <row r="1496" spans="1:3" x14ac:dyDescent="0.45">
      <c r="A1496">
        <v>46.261000000000003</v>
      </c>
      <c r="B1496">
        <v>71.183999999999997</v>
      </c>
      <c r="C1496">
        <v>49.747999999999998</v>
      </c>
    </row>
    <row r="1497" spans="1:3" x14ac:dyDescent="0.45">
      <c r="A1497">
        <v>46.293999999999997</v>
      </c>
      <c r="B1497">
        <v>71.215000000000003</v>
      </c>
      <c r="C1497">
        <v>49.783000000000001</v>
      </c>
    </row>
    <row r="1498" spans="1:3" x14ac:dyDescent="0.45">
      <c r="A1498">
        <v>46.326000000000001</v>
      </c>
      <c r="B1498">
        <v>71.239999999999995</v>
      </c>
      <c r="C1498">
        <v>49.826000000000001</v>
      </c>
    </row>
    <row r="1499" spans="1:3" x14ac:dyDescent="0.45">
      <c r="A1499">
        <v>46.356999999999999</v>
      </c>
      <c r="B1499">
        <v>71.260000000000005</v>
      </c>
      <c r="C1499">
        <v>49.865000000000002</v>
      </c>
    </row>
    <row r="1500" spans="1:3" x14ac:dyDescent="0.45">
      <c r="A1500">
        <v>46.389000000000003</v>
      </c>
      <c r="B1500">
        <v>71.293000000000006</v>
      </c>
      <c r="C1500">
        <v>49.887999999999998</v>
      </c>
    </row>
    <row r="1501" spans="1:3" x14ac:dyDescent="0.45">
      <c r="A1501">
        <v>46.42</v>
      </c>
      <c r="B1501">
        <v>71.322999999999993</v>
      </c>
      <c r="C1501">
        <v>49.917999999999999</v>
      </c>
    </row>
    <row r="1502" spans="1:3" x14ac:dyDescent="0.45">
      <c r="A1502">
        <v>46.451999999999998</v>
      </c>
      <c r="B1502">
        <v>71.358999999999995</v>
      </c>
      <c r="C1502">
        <v>49.947000000000003</v>
      </c>
    </row>
    <row r="1503" spans="1:3" x14ac:dyDescent="0.45">
      <c r="A1503">
        <v>46.482999999999997</v>
      </c>
      <c r="B1503">
        <v>71.393000000000001</v>
      </c>
      <c r="C1503">
        <v>49.978000000000002</v>
      </c>
    </row>
    <row r="1504" spans="1:3" x14ac:dyDescent="0.45">
      <c r="A1504">
        <v>46.514000000000003</v>
      </c>
      <c r="B1504">
        <v>71.442999999999998</v>
      </c>
      <c r="C1504">
        <v>50.005000000000003</v>
      </c>
    </row>
    <row r="1505" spans="1:3" x14ac:dyDescent="0.45">
      <c r="A1505">
        <v>46.545999999999999</v>
      </c>
      <c r="B1505">
        <v>71.474000000000004</v>
      </c>
      <c r="C1505">
        <v>50.034999999999997</v>
      </c>
    </row>
    <row r="1506" spans="1:3" x14ac:dyDescent="0.45">
      <c r="A1506">
        <v>46.576999999999998</v>
      </c>
      <c r="B1506">
        <v>71.509</v>
      </c>
      <c r="C1506">
        <v>50.063000000000002</v>
      </c>
    </row>
    <row r="1507" spans="1:3" x14ac:dyDescent="0.45">
      <c r="A1507">
        <v>46.609000000000002</v>
      </c>
      <c r="B1507">
        <v>71.540000000000006</v>
      </c>
      <c r="C1507">
        <v>50.098999999999997</v>
      </c>
    </row>
    <row r="1508" spans="1:3" x14ac:dyDescent="0.45">
      <c r="A1508">
        <v>46.640999999999998</v>
      </c>
      <c r="B1508">
        <v>71.575000000000003</v>
      </c>
      <c r="C1508">
        <v>50.13</v>
      </c>
    </row>
    <row r="1509" spans="1:3" x14ac:dyDescent="0.45">
      <c r="A1509">
        <v>46.671999999999997</v>
      </c>
      <c r="B1509">
        <v>71.605999999999995</v>
      </c>
      <c r="C1509">
        <v>50.158000000000001</v>
      </c>
    </row>
    <row r="1510" spans="1:3" x14ac:dyDescent="0.45">
      <c r="A1510">
        <v>46.704000000000001</v>
      </c>
      <c r="B1510">
        <v>71.638000000000005</v>
      </c>
      <c r="C1510">
        <v>50.192</v>
      </c>
    </row>
    <row r="1511" spans="1:3" x14ac:dyDescent="0.45">
      <c r="A1511">
        <v>46.734999999999999</v>
      </c>
      <c r="B1511">
        <v>71.677000000000007</v>
      </c>
      <c r="C1511">
        <v>50.22</v>
      </c>
    </row>
    <row r="1512" spans="1:3" x14ac:dyDescent="0.45">
      <c r="A1512">
        <v>46.767000000000003</v>
      </c>
      <c r="B1512">
        <v>71.710999999999999</v>
      </c>
      <c r="C1512">
        <v>50.253999999999998</v>
      </c>
    </row>
    <row r="1513" spans="1:3" x14ac:dyDescent="0.45">
      <c r="A1513">
        <v>46.801000000000002</v>
      </c>
      <c r="B1513">
        <v>71.744</v>
      </c>
      <c r="C1513">
        <v>50.292999999999999</v>
      </c>
    </row>
    <row r="1514" spans="1:3" x14ac:dyDescent="0.45">
      <c r="A1514">
        <v>46.832000000000001</v>
      </c>
      <c r="B1514">
        <v>71.78</v>
      </c>
      <c r="C1514">
        <v>50.323</v>
      </c>
    </row>
    <row r="1515" spans="1:3" x14ac:dyDescent="0.45">
      <c r="A1515">
        <v>46.863999999999997</v>
      </c>
      <c r="B1515">
        <v>71.811000000000007</v>
      </c>
      <c r="C1515">
        <v>50.359000000000002</v>
      </c>
    </row>
    <row r="1516" spans="1:3" x14ac:dyDescent="0.45">
      <c r="A1516">
        <v>46.895000000000003</v>
      </c>
      <c r="B1516">
        <v>71.869</v>
      </c>
      <c r="C1516">
        <v>50.386000000000003</v>
      </c>
    </row>
    <row r="1517" spans="1:3" x14ac:dyDescent="0.45">
      <c r="A1517">
        <v>46.927</v>
      </c>
      <c r="B1517">
        <v>71.888999999999996</v>
      </c>
      <c r="C1517">
        <v>50.417999999999999</v>
      </c>
    </row>
    <row r="1518" spans="1:3" x14ac:dyDescent="0.45">
      <c r="A1518">
        <v>46.957999999999998</v>
      </c>
      <c r="B1518">
        <v>71.902000000000001</v>
      </c>
      <c r="C1518">
        <v>50.444000000000003</v>
      </c>
    </row>
    <row r="1519" spans="1:3" x14ac:dyDescent="0.45">
      <c r="A1519">
        <v>46.99</v>
      </c>
      <c r="B1519">
        <v>71.930999999999997</v>
      </c>
      <c r="C1519">
        <v>50.472000000000001</v>
      </c>
    </row>
    <row r="1520" spans="1:3" x14ac:dyDescent="0.45">
      <c r="A1520">
        <v>47.021000000000001</v>
      </c>
      <c r="B1520">
        <v>71.957999999999998</v>
      </c>
      <c r="C1520">
        <v>50.499000000000002</v>
      </c>
    </row>
    <row r="1521" spans="1:3" x14ac:dyDescent="0.45">
      <c r="A1521">
        <v>47.052</v>
      </c>
      <c r="B1521">
        <v>71.977999999999994</v>
      </c>
      <c r="C1521">
        <v>50.53</v>
      </c>
    </row>
    <row r="1522" spans="1:3" x14ac:dyDescent="0.45">
      <c r="A1522">
        <v>47.084000000000003</v>
      </c>
      <c r="B1522">
        <v>72.036000000000001</v>
      </c>
      <c r="C1522">
        <v>50.564</v>
      </c>
    </row>
    <row r="1523" spans="1:3" x14ac:dyDescent="0.45">
      <c r="A1523">
        <v>47.116</v>
      </c>
      <c r="B1523">
        <v>72.066999999999993</v>
      </c>
      <c r="C1523">
        <v>50.593000000000004</v>
      </c>
    </row>
    <row r="1524" spans="1:3" x14ac:dyDescent="0.45">
      <c r="A1524">
        <v>47.146999999999998</v>
      </c>
      <c r="B1524">
        <v>72.114999999999995</v>
      </c>
      <c r="C1524">
        <v>50.621000000000002</v>
      </c>
    </row>
    <row r="1525" spans="1:3" x14ac:dyDescent="0.45">
      <c r="A1525">
        <v>47.179000000000002</v>
      </c>
      <c r="B1525">
        <v>72.147999999999996</v>
      </c>
      <c r="C1525">
        <v>50.65</v>
      </c>
    </row>
    <row r="1526" spans="1:3" x14ac:dyDescent="0.45">
      <c r="A1526">
        <v>47.210999999999999</v>
      </c>
      <c r="B1526">
        <v>72.180999999999997</v>
      </c>
      <c r="C1526">
        <v>50.685000000000002</v>
      </c>
    </row>
    <row r="1527" spans="1:3" x14ac:dyDescent="0.45">
      <c r="A1527">
        <v>47.241999999999997</v>
      </c>
      <c r="B1527">
        <v>72.209999999999994</v>
      </c>
      <c r="C1527">
        <v>50.716000000000001</v>
      </c>
    </row>
    <row r="1528" spans="1:3" x14ac:dyDescent="0.45">
      <c r="A1528">
        <v>47.273000000000003</v>
      </c>
      <c r="B1528">
        <v>72.236999999999995</v>
      </c>
      <c r="C1528">
        <v>50.752000000000002</v>
      </c>
    </row>
    <row r="1529" spans="1:3" x14ac:dyDescent="0.45">
      <c r="A1529">
        <v>47.307000000000002</v>
      </c>
      <c r="B1529">
        <v>72.266999999999996</v>
      </c>
      <c r="C1529">
        <v>50.787999999999997</v>
      </c>
    </row>
    <row r="1530" spans="1:3" x14ac:dyDescent="0.45">
      <c r="A1530">
        <v>47.338999999999999</v>
      </c>
      <c r="B1530">
        <v>72.302999999999997</v>
      </c>
      <c r="C1530">
        <v>50.811999999999998</v>
      </c>
    </row>
    <row r="1531" spans="1:3" x14ac:dyDescent="0.45">
      <c r="A1531">
        <v>47.37</v>
      </c>
      <c r="B1531">
        <v>72.322999999999993</v>
      </c>
      <c r="C1531">
        <v>50.841000000000001</v>
      </c>
    </row>
    <row r="1532" spans="1:3" x14ac:dyDescent="0.45">
      <c r="A1532">
        <v>47.402000000000001</v>
      </c>
      <c r="B1532">
        <v>72.355000000000004</v>
      </c>
      <c r="C1532">
        <v>50.874000000000002</v>
      </c>
    </row>
    <row r="1533" spans="1:3" x14ac:dyDescent="0.45">
      <c r="A1533">
        <v>47.433</v>
      </c>
      <c r="B1533">
        <v>72.385999999999996</v>
      </c>
      <c r="C1533">
        <v>50.905999999999999</v>
      </c>
    </row>
    <row r="1534" spans="1:3" x14ac:dyDescent="0.45">
      <c r="A1534">
        <v>47.463999999999999</v>
      </c>
      <c r="B1534">
        <v>72.417000000000002</v>
      </c>
      <c r="C1534">
        <v>50.938000000000002</v>
      </c>
    </row>
    <row r="1535" spans="1:3" x14ac:dyDescent="0.45">
      <c r="A1535">
        <v>47.496000000000002</v>
      </c>
      <c r="B1535">
        <v>72.453999999999994</v>
      </c>
      <c r="C1535">
        <v>50.970999999999997</v>
      </c>
    </row>
    <row r="1536" spans="1:3" x14ac:dyDescent="0.45">
      <c r="A1536">
        <v>47.527000000000001</v>
      </c>
      <c r="B1536">
        <v>72.48</v>
      </c>
      <c r="C1536">
        <v>50.997</v>
      </c>
    </row>
    <row r="1537" spans="1:3" x14ac:dyDescent="0.45">
      <c r="A1537">
        <v>47.558</v>
      </c>
      <c r="B1537">
        <v>72.512</v>
      </c>
      <c r="C1537">
        <v>51.021000000000001</v>
      </c>
    </row>
    <row r="1538" spans="1:3" x14ac:dyDescent="0.45">
      <c r="A1538">
        <v>47.59</v>
      </c>
      <c r="B1538">
        <v>72.581000000000003</v>
      </c>
      <c r="C1538">
        <v>51.052999999999997</v>
      </c>
    </row>
    <row r="1539" spans="1:3" x14ac:dyDescent="0.45">
      <c r="A1539">
        <v>47.622</v>
      </c>
      <c r="B1539">
        <v>72.611000000000004</v>
      </c>
      <c r="C1539">
        <v>51.082000000000001</v>
      </c>
    </row>
    <row r="1540" spans="1:3" x14ac:dyDescent="0.45">
      <c r="A1540">
        <v>47.654000000000003</v>
      </c>
      <c r="B1540">
        <v>72.643000000000001</v>
      </c>
      <c r="C1540">
        <v>51.113</v>
      </c>
    </row>
    <row r="1541" spans="1:3" x14ac:dyDescent="0.45">
      <c r="A1541">
        <v>47.685000000000002</v>
      </c>
      <c r="B1541">
        <v>72.668000000000006</v>
      </c>
      <c r="C1541">
        <v>51.143000000000001</v>
      </c>
    </row>
    <row r="1542" spans="1:3" x14ac:dyDescent="0.45">
      <c r="A1542">
        <v>47.716000000000001</v>
      </c>
      <c r="B1542">
        <v>72.694999999999993</v>
      </c>
      <c r="C1542">
        <v>51.161999999999999</v>
      </c>
    </row>
    <row r="1543" spans="1:3" x14ac:dyDescent="0.45">
      <c r="A1543">
        <v>47.747999999999998</v>
      </c>
      <c r="B1543">
        <v>72.718999999999994</v>
      </c>
      <c r="C1543">
        <v>51.19</v>
      </c>
    </row>
    <row r="1544" spans="1:3" x14ac:dyDescent="0.45">
      <c r="A1544">
        <v>47.78</v>
      </c>
      <c r="B1544">
        <v>72.748999999999995</v>
      </c>
      <c r="C1544">
        <v>51.225000000000001</v>
      </c>
    </row>
    <row r="1545" spans="1:3" x14ac:dyDescent="0.45">
      <c r="A1545">
        <v>47.813000000000002</v>
      </c>
      <c r="B1545">
        <v>72.778999999999996</v>
      </c>
      <c r="C1545">
        <v>51.259</v>
      </c>
    </row>
    <row r="1546" spans="1:3" x14ac:dyDescent="0.45">
      <c r="A1546">
        <v>47.844000000000001</v>
      </c>
      <c r="B1546">
        <v>72.808000000000007</v>
      </c>
      <c r="C1546">
        <v>51.292999999999999</v>
      </c>
    </row>
    <row r="1547" spans="1:3" x14ac:dyDescent="0.45">
      <c r="A1547">
        <v>47.875</v>
      </c>
      <c r="B1547">
        <v>72.84</v>
      </c>
      <c r="C1547">
        <v>51.322000000000003</v>
      </c>
    </row>
    <row r="1548" spans="1:3" x14ac:dyDescent="0.45">
      <c r="A1548">
        <v>47.906999999999996</v>
      </c>
      <c r="B1548">
        <v>72.866</v>
      </c>
      <c r="C1548">
        <v>51.354999999999997</v>
      </c>
    </row>
    <row r="1549" spans="1:3" x14ac:dyDescent="0.45">
      <c r="A1549">
        <v>47.938000000000002</v>
      </c>
      <c r="B1549">
        <v>72.899000000000001</v>
      </c>
      <c r="C1549">
        <v>51.383000000000003</v>
      </c>
    </row>
    <row r="1550" spans="1:3" x14ac:dyDescent="0.45">
      <c r="A1550">
        <v>47.969000000000001</v>
      </c>
      <c r="B1550">
        <v>72.927000000000007</v>
      </c>
      <c r="C1550">
        <v>51.408999999999999</v>
      </c>
    </row>
    <row r="1551" spans="1:3" x14ac:dyDescent="0.45">
      <c r="A1551">
        <v>48.000999999999998</v>
      </c>
      <c r="B1551">
        <v>72.956000000000003</v>
      </c>
      <c r="C1551">
        <v>51.439</v>
      </c>
    </row>
    <row r="1552" spans="1:3" x14ac:dyDescent="0.45">
      <c r="A1552">
        <v>48.031999999999996</v>
      </c>
      <c r="B1552">
        <v>72.991</v>
      </c>
      <c r="C1552">
        <v>51.47</v>
      </c>
    </row>
    <row r="1553" spans="1:3" x14ac:dyDescent="0.45">
      <c r="A1553">
        <v>48.063000000000002</v>
      </c>
      <c r="B1553">
        <v>73.024000000000001</v>
      </c>
      <c r="C1553">
        <v>51.503</v>
      </c>
    </row>
    <row r="1554" spans="1:3" x14ac:dyDescent="0.45">
      <c r="A1554">
        <v>48.094999999999999</v>
      </c>
      <c r="B1554">
        <v>73.069000000000003</v>
      </c>
      <c r="C1554">
        <v>51.533000000000001</v>
      </c>
    </row>
    <row r="1555" spans="1:3" x14ac:dyDescent="0.45">
      <c r="A1555">
        <v>48.125999999999998</v>
      </c>
      <c r="B1555">
        <v>73.102999999999994</v>
      </c>
      <c r="C1555">
        <v>51.564</v>
      </c>
    </row>
    <row r="1556" spans="1:3" x14ac:dyDescent="0.45">
      <c r="A1556">
        <v>48.158000000000001</v>
      </c>
      <c r="B1556">
        <v>73.117999999999995</v>
      </c>
      <c r="C1556">
        <v>51.601999999999997</v>
      </c>
    </row>
    <row r="1557" spans="1:3" x14ac:dyDescent="0.45">
      <c r="A1557">
        <v>48.19</v>
      </c>
      <c r="B1557">
        <v>73.135000000000005</v>
      </c>
      <c r="C1557">
        <v>51.63</v>
      </c>
    </row>
    <row r="1558" spans="1:3" x14ac:dyDescent="0.45">
      <c r="A1558">
        <v>48.222000000000001</v>
      </c>
      <c r="B1558">
        <v>73.165999999999997</v>
      </c>
      <c r="C1558">
        <v>51.664999999999999</v>
      </c>
    </row>
    <row r="1559" spans="1:3" x14ac:dyDescent="0.45">
      <c r="A1559">
        <v>48.253</v>
      </c>
      <c r="B1559">
        <v>73.188000000000002</v>
      </c>
      <c r="C1559">
        <v>51.686999999999998</v>
      </c>
    </row>
    <row r="1560" spans="1:3" x14ac:dyDescent="0.45">
      <c r="A1560">
        <v>48.284999999999997</v>
      </c>
      <c r="B1560">
        <v>73.224000000000004</v>
      </c>
      <c r="C1560">
        <v>51.719000000000001</v>
      </c>
    </row>
    <row r="1561" spans="1:3" x14ac:dyDescent="0.45">
      <c r="A1561">
        <v>48.302</v>
      </c>
      <c r="B1561">
        <v>73.244</v>
      </c>
      <c r="C1561">
        <v>51.761000000000003</v>
      </c>
    </row>
    <row r="1562" spans="1:3" x14ac:dyDescent="0.45">
      <c r="A1562">
        <v>48.332999999999998</v>
      </c>
      <c r="B1562">
        <v>73.271000000000001</v>
      </c>
      <c r="C1562">
        <v>51.814999999999998</v>
      </c>
    </row>
    <row r="1563" spans="1:3" x14ac:dyDescent="0.45">
      <c r="A1563">
        <v>48.348999999999997</v>
      </c>
      <c r="B1563">
        <v>73.31</v>
      </c>
      <c r="C1563">
        <v>51.83</v>
      </c>
    </row>
    <row r="1564" spans="1:3" x14ac:dyDescent="0.45">
      <c r="A1564">
        <v>48.365000000000002</v>
      </c>
      <c r="B1564">
        <v>73.344999999999999</v>
      </c>
      <c r="C1564">
        <v>51.851999999999997</v>
      </c>
    </row>
    <row r="1565" spans="1:3" x14ac:dyDescent="0.45">
      <c r="A1565">
        <v>48.38</v>
      </c>
      <c r="B1565">
        <v>73.373999999999995</v>
      </c>
      <c r="C1565">
        <v>51.88</v>
      </c>
    </row>
    <row r="1566" spans="1:3" x14ac:dyDescent="0.45">
      <c r="A1566">
        <v>48.396000000000001</v>
      </c>
      <c r="B1566">
        <v>73.408000000000001</v>
      </c>
      <c r="C1566">
        <v>51.898000000000003</v>
      </c>
    </row>
    <row r="1567" spans="1:3" x14ac:dyDescent="0.45">
      <c r="A1567">
        <v>48.427</v>
      </c>
      <c r="B1567">
        <v>73.44</v>
      </c>
      <c r="C1567">
        <v>51.927999999999997</v>
      </c>
    </row>
    <row r="1568" spans="1:3" x14ac:dyDescent="0.45">
      <c r="A1568">
        <v>48.459000000000003</v>
      </c>
      <c r="B1568">
        <v>73.468000000000004</v>
      </c>
      <c r="C1568">
        <v>51.962000000000003</v>
      </c>
    </row>
    <row r="1569" spans="1:3" x14ac:dyDescent="0.45">
      <c r="A1569">
        <v>48.49</v>
      </c>
      <c r="B1569">
        <v>73.498000000000005</v>
      </c>
      <c r="C1569">
        <v>52</v>
      </c>
    </row>
    <row r="1570" spans="1:3" x14ac:dyDescent="0.45">
      <c r="A1570">
        <v>48.521999999999998</v>
      </c>
      <c r="B1570">
        <v>73.528999999999996</v>
      </c>
      <c r="C1570">
        <v>52.033999999999999</v>
      </c>
    </row>
    <row r="1571" spans="1:3" x14ac:dyDescent="0.45">
      <c r="A1571">
        <v>48.552999999999997</v>
      </c>
      <c r="B1571">
        <v>73.62</v>
      </c>
      <c r="C1571">
        <v>52.066000000000003</v>
      </c>
    </row>
    <row r="1572" spans="1:3" x14ac:dyDescent="0.45">
      <c r="A1572">
        <v>48.584000000000003</v>
      </c>
      <c r="B1572">
        <v>73.665000000000006</v>
      </c>
      <c r="C1572">
        <v>52.098999999999997</v>
      </c>
    </row>
    <row r="1573" spans="1:3" x14ac:dyDescent="0.45">
      <c r="A1573">
        <v>48.616</v>
      </c>
      <c r="B1573">
        <v>73.701999999999998</v>
      </c>
      <c r="C1573">
        <v>52.133000000000003</v>
      </c>
    </row>
    <row r="1574" spans="1:3" x14ac:dyDescent="0.45">
      <c r="A1574">
        <v>48.646999999999998</v>
      </c>
      <c r="B1574">
        <v>73.728999999999999</v>
      </c>
      <c r="C1574">
        <v>52.161000000000001</v>
      </c>
    </row>
    <row r="1575" spans="1:3" x14ac:dyDescent="0.45">
      <c r="A1575">
        <v>48.679000000000002</v>
      </c>
      <c r="B1575">
        <v>73.757999999999996</v>
      </c>
      <c r="C1575">
        <v>52.194000000000003</v>
      </c>
    </row>
    <row r="1576" spans="1:3" x14ac:dyDescent="0.45">
      <c r="A1576">
        <v>48.71</v>
      </c>
      <c r="B1576">
        <v>73.787999999999997</v>
      </c>
      <c r="C1576">
        <v>52.225999999999999</v>
      </c>
    </row>
    <row r="1577" spans="1:3" x14ac:dyDescent="0.45">
      <c r="A1577">
        <v>48.741</v>
      </c>
      <c r="B1577">
        <v>73.814999999999998</v>
      </c>
      <c r="C1577">
        <v>52.261000000000003</v>
      </c>
    </row>
    <row r="1578" spans="1:3" x14ac:dyDescent="0.45">
      <c r="A1578">
        <v>48.774000000000001</v>
      </c>
      <c r="B1578">
        <v>73.844999999999999</v>
      </c>
      <c r="C1578">
        <v>52.286999999999999</v>
      </c>
    </row>
    <row r="1579" spans="1:3" x14ac:dyDescent="0.45">
      <c r="A1579">
        <v>48.825000000000003</v>
      </c>
      <c r="B1579">
        <v>73.884</v>
      </c>
      <c r="C1579">
        <v>52.357999999999997</v>
      </c>
    </row>
    <row r="1580" spans="1:3" x14ac:dyDescent="0.45">
      <c r="A1580">
        <v>48.856000000000002</v>
      </c>
      <c r="B1580">
        <v>73.899000000000001</v>
      </c>
      <c r="C1580">
        <v>52.387999999999998</v>
      </c>
    </row>
    <row r="1581" spans="1:3" x14ac:dyDescent="0.45">
      <c r="A1581">
        <v>48.887999999999998</v>
      </c>
      <c r="B1581">
        <v>73.917000000000002</v>
      </c>
      <c r="C1581">
        <v>52.423000000000002</v>
      </c>
    </row>
    <row r="1582" spans="1:3" x14ac:dyDescent="0.45">
      <c r="A1582">
        <v>48.918999999999997</v>
      </c>
      <c r="B1582">
        <v>73.953999999999994</v>
      </c>
      <c r="C1582">
        <v>52.456000000000003</v>
      </c>
    </row>
    <row r="1583" spans="1:3" x14ac:dyDescent="0.45">
      <c r="A1583">
        <v>48.95</v>
      </c>
      <c r="B1583">
        <v>73.995999999999995</v>
      </c>
      <c r="C1583">
        <v>52.482999999999997</v>
      </c>
    </row>
    <row r="1584" spans="1:3" x14ac:dyDescent="0.45">
      <c r="A1584">
        <v>48.981999999999999</v>
      </c>
      <c r="B1584">
        <v>74.015000000000001</v>
      </c>
      <c r="C1584">
        <v>52.514000000000003</v>
      </c>
    </row>
    <row r="1585" spans="1:3" x14ac:dyDescent="0.45">
      <c r="A1585">
        <v>49.012999999999998</v>
      </c>
      <c r="B1585">
        <v>74.034999999999997</v>
      </c>
      <c r="C1585">
        <v>52.536999999999999</v>
      </c>
    </row>
    <row r="1586" spans="1:3" x14ac:dyDescent="0.45">
      <c r="A1586">
        <v>49.043999999999997</v>
      </c>
      <c r="B1586">
        <v>74.067999999999998</v>
      </c>
      <c r="C1586">
        <v>52.567999999999998</v>
      </c>
    </row>
    <row r="1587" spans="1:3" x14ac:dyDescent="0.45">
      <c r="A1587">
        <v>49.075000000000003</v>
      </c>
      <c r="B1587">
        <v>74.097999999999999</v>
      </c>
      <c r="C1587">
        <v>52.603000000000002</v>
      </c>
    </row>
    <row r="1588" spans="1:3" x14ac:dyDescent="0.45">
      <c r="A1588">
        <v>49.091999999999999</v>
      </c>
      <c r="B1588">
        <v>74.162000000000006</v>
      </c>
      <c r="C1588">
        <v>52.616999999999997</v>
      </c>
    </row>
    <row r="1589" spans="1:3" x14ac:dyDescent="0.45">
      <c r="A1589">
        <v>49.122999999999998</v>
      </c>
      <c r="B1589">
        <v>74.194000000000003</v>
      </c>
      <c r="C1589">
        <v>52.645000000000003</v>
      </c>
    </row>
    <row r="1590" spans="1:3" x14ac:dyDescent="0.45">
      <c r="A1590">
        <v>49.155000000000001</v>
      </c>
      <c r="B1590">
        <v>74.231999999999999</v>
      </c>
      <c r="C1590">
        <v>52.673000000000002</v>
      </c>
    </row>
    <row r="1591" spans="1:3" x14ac:dyDescent="0.45">
      <c r="A1591">
        <v>49.186999999999998</v>
      </c>
      <c r="B1591">
        <v>74.266000000000005</v>
      </c>
      <c r="C1591">
        <v>52.701999999999998</v>
      </c>
    </row>
    <row r="1592" spans="1:3" x14ac:dyDescent="0.45">
      <c r="A1592">
        <v>49.219000000000001</v>
      </c>
      <c r="B1592">
        <v>74.278000000000006</v>
      </c>
      <c r="C1592">
        <v>52.734000000000002</v>
      </c>
    </row>
    <row r="1593" spans="1:3" x14ac:dyDescent="0.45">
      <c r="A1593">
        <v>49.25</v>
      </c>
      <c r="B1593">
        <v>74.311999999999998</v>
      </c>
      <c r="C1593">
        <v>52.765999999999998</v>
      </c>
    </row>
    <row r="1594" spans="1:3" x14ac:dyDescent="0.45">
      <c r="A1594">
        <v>49.281999999999996</v>
      </c>
      <c r="B1594">
        <v>74.346000000000004</v>
      </c>
      <c r="C1594">
        <v>52.795000000000002</v>
      </c>
    </row>
    <row r="1595" spans="1:3" x14ac:dyDescent="0.45">
      <c r="A1595">
        <v>49.314</v>
      </c>
      <c r="B1595">
        <v>74.378</v>
      </c>
      <c r="C1595">
        <v>52.837000000000003</v>
      </c>
    </row>
    <row r="1596" spans="1:3" x14ac:dyDescent="0.45">
      <c r="A1596">
        <v>49.331000000000003</v>
      </c>
      <c r="B1596">
        <v>74.406000000000006</v>
      </c>
      <c r="C1596">
        <v>52.862000000000002</v>
      </c>
    </row>
    <row r="1597" spans="1:3" x14ac:dyDescent="0.45">
      <c r="A1597">
        <v>49.345999999999997</v>
      </c>
      <c r="B1597">
        <v>74.438999999999993</v>
      </c>
      <c r="C1597">
        <v>52.89</v>
      </c>
    </row>
    <row r="1598" spans="1:3" x14ac:dyDescent="0.45">
      <c r="A1598">
        <v>49.378</v>
      </c>
      <c r="B1598">
        <v>74.468000000000004</v>
      </c>
      <c r="C1598">
        <v>52.92</v>
      </c>
    </row>
    <row r="1599" spans="1:3" x14ac:dyDescent="0.45">
      <c r="A1599">
        <v>49.393999999999998</v>
      </c>
      <c r="B1599">
        <v>74.483000000000004</v>
      </c>
      <c r="C1599">
        <v>52.938000000000002</v>
      </c>
    </row>
    <row r="1600" spans="1:3" x14ac:dyDescent="0.45">
      <c r="A1600">
        <v>49.424999999999997</v>
      </c>
      <c r="B1600">
        <v>74.497</v>
      </c>
      <c r="C1600">
        <v>52.966999999999999</v>
      </c>
    </row>
    <row r="1601" spans="1:3" x14ac:dyDescent="0.45">
      <c r="A1601">
        <v>49.456000000000003</v>
      </c>
      <c r="B1601">
        <v>74.527000000000001</v>
      </c>
      <c r="C1601">
        <v>53.000999999999998</v>
      </c>
    </row>
    <row r="1602" spans="1:3" x14ac:dyDescent="0.45">
      <c r="A1602">
        <v>49.488</v>
      </c>
      <c r="B1602">
        <v>74.552000000000007</v>
      </c>
      <c r="C1602">
        <v>53.040999999999997</v>
      </c>
    </row>
    <row r="1603" spans="1:3" x14ac:dyDescent="0.45">
      <c r="A1603">
        <v>49.518999999999998</v>
      </c>
      <c r="B1603">
        <v>74.58</v>
      </c>
      <c r="C1603">
        <v>53.073999999999998</v>
      </c>
    </row>
    <row r="1604" spans="1:3" x14ac:dyDescent="0.45">
      <c r="A1604">
        <v>49.551000000000002</v>
      </c>
      <c r="B1604">
        <v>74.611999999999995</v>
      </c>
      <c r="C1604">
        <v>53.101999999999997</v>
      </c>
    </row>
    <row r="1605" spans="1:3" x14ac:dyDescent="0.45">
      <c r="A1605">
        <v>49.582000000000001</v>
      </c>
      <c r="B1605">
        <v>74.643000000000001</v>
      </c>
      <c r="C1605">
        <v>53.128999999999998</v>
      </c>
    </row>
    <row r="1606" spans="1:3" x14ac:dyDescent="0.45">
      <c r="A1606">
        <v>49.613</v>
      </c>
      <c r="B1606">
        <v>74.680000000000007</v>
      </c>
      <c r="C1606">
        <v>53.161000000000001</v>
      </c>
    </row>
    <row r="1607" spans="1:3" x14ac:dyDescent="0.45">
      <c r="A1607">
        <v>49.645000000000003</v>
      </c>
      <c r="B1607">
        <v>74.715999999999994</v>
      </c>
      <c r="C1607">
        <v>53.191000000000003</v>
      </c>
    </row>
    <row r="1608" spans="1:3" x14ac:dyDescent="0.45">
      <c r="A1608">
        <v>49.677</v>
      </c>
      <c r="B1608">
        <v>74.748000000000005</v>
      </c>
      <c r="C1608">
        <v>53.218000000000004</v>
      </c>
    </row>
    <row r="1609" spans="1:3" x14ac:dyDescent="0.45">
      <c r="A1609">
        <v>49.709000000000003</v>
      </c>
      <c r="B1609">
        <v>74.781000000000006</v>
      </c>
      <c r="C1609">
        <v>53.247</v>
      </c>
    </row>
    <row r="1610" spans="1:3" x14ac:dyDescent="0.45">
      <c r="A1610">
        <v>49.74</v>
      </c>
      <c r="B1610">
        <v>74.807000000000002</v>
      </c>
      <c r="C1610">
        <v>53.274999999999999</v>
      </c>
    </row>
    <row r="1611" spans="1:3" x14ac:dyDescent="0.45">
      <c r="A1611">
        <v>49.771000000000001</v>
      </c>
      <c r="B1611">
        <v>74.83</v>
      </c>
      <c r="C1611">
        <v>53.305</v>
      </c>
    </row>
    <row r="1612" spans="1:3" x14ac:dyDescent="0.45">
      <c r="A1612">
        <v>49.802999999999997</v>
      </c>
      <c r="B1612">
        <v>74.858999999999995</v>
      </c>
      <c r="C1612">
        <v>53.338000000000001</v>
      </c>
    </row>
    <row r="1613" spans="1:3" x14ac:dyDescent="0.45">
      <c r="A1613">
        <v>49.838999999999999</v>
      </c>
      <c r="B1613">
        <v>74.888999999999996</v>
      </c>
      <c r="C1613">
        <v>53.378</v>
      </c>
    </row>
    <row r="1614" spans="1:3" x14ac:dyDescent="0.45">
      <c r="A1614">
        <v>49.87</v>
      </c>
      <c r="B1614">
        <v>74.923000000000002</v>
      </c>
      <c r="C1614">
        <v>53.408999999999999</v>
      </c>
    </row>
    <row r="1615" spans="1:3" x14ac:dyDescent="0.45">
      <c r="A1615">
        <v>49.901000000000003</v>
      </c>
      <c r="B1615">
        <v>74.951999999999998</v>
      </c>
      <c r="C1615">
        <v>53.43</v>
      </c>
    </row>
    <row r="1616" spans="1:3" x14ac:dyDescent="0.45">
      <c r="A1616">
        <v>49.932000000000002</v>
      </c>
      <c r="B1616">
        <v>74.97</v>
      </c>
      <c r="C1616">
        <v>53.466000000000001</v>
      </c>
    </row>
    <row r="1617" spans="1:3" x14ac:dyDescent="0.45">
      <c r="A1617">
        <v>49.963999999999999</v>
      </c>
      <c r="B1617">
        <v>75.004000000000005</v>
      </c>
      <c r="C1617">
        <v>53.494</v>
      </c>
    </row>
    <row r="1618" spans="1:3" x14ac:dyDescent="0.45">
      <c r="A1618">
        <v>49.994999999999997</v>
      </c>
      <c r="B1618">
        <v>75.022000000000006</v>
      </c>
      <c r="C1618">
        <v>53.526000000000003</v>
      </c>
    </row>
    <row r="1619" spans="1:3" x14ac:dyDescent="0.45">
      <c r="A1619">
        <v>50.026000000000003</v>
      </c>
      <c r="B1619">
        <v>75.051000000000002</v>
      </c>
      <c r="C1619">
        <v>53.555999999999997</v>
      </c>
    </row>
    <row r="1620" spans="1:3" x14ac:dyDescent="0.45">
      <c r="A1620">
        <v>50.058</v>
      </c>
      <c r="B1620">
        <v>75.084999999999994</v>
      </c>
      <c r="C1620">
        <v>53.585000000000001</v>
      </c>
    </row>
    <row r="1621" spans="1:3" x14ac:dyDescent="0.45">
      <c r="A1621">
        <v>50.09</v>
      </c>
      <c r="B1621">
        <v>75.111999999999995</v>
      </c>
      <c r="C1621">
        <v>53.612000000000002</v>
      </c>
    </row>
    <row r="1622" spans="1:3" x14ac:dyDescent="0.45">
      <c r="A1622">
        <v>50.121000000000002</v>
      </c>
      <c r="B1622">
        <v>75.143000000000001</v>
      </c>
      <c r="C1622">
        <v>53.639000000000003</v>
      </c>
    </row>
    <row r="1623" spans="1:3" x14ac:dyDescent="0.45">
      <c r="A1623">
        <v>50.152999999999999</v>
      </c>
      <c r="B1623">
        <v>75.179000000000002</v>
      </c>
      <c r="C1623">
        <v>53.67</v>
      </c>
    </row>
    <row r="1624" spans="1:3" x14ac:dyDescent="0.45">
      <c r="A1624">
        <v>50.183999999999997</v>
      </c>
      <c r="B1624">
        <v>75.212999999999994</v>
      </c>
      <c r="C1624">
        <v>53.7</v>
      </c>
    </row>
    <row r="1625" spans="1:3" x14ac:dyDescent="0.45">
      <c r="A1625">
        <v>50.215000000000003</v>
      </c>
      <c r="B1625">
        <v>75.253</v>
      </c>
      <c r="C1625">
        <v>53.725000000000001</v>
      </c>
    </row>
    <row r="1626" spans="1:3" x14ac:dyDescent="0.45">
      <c r="A1626">
        <v>50.247</v>
      </c>
      <c r="B1626">
        <v>75.284000000000006</v>
      </c>
      <c r="C1626">
        <v>53.758000000000003</v>
      </c>
    </row>
    <row r="1627" spans="1:3" x14ac:dyDescent="0.45">
      <c r="A1627">
        <v>50.277999999999999</v>
      </c>
      <c r="B1627">
        <v>75.313999999999993</v>
      </c>
      <c r="C1627">
        <v>53.789000000000001</v>
      </c>
    </row>
    <row r="1628" spans="1:3" x14ac:dyDescent="0.45">
      <c r="A1628">
        <v>50.311</v>
      </c>
      <c r="B1628">
        <v>75.344999999999999</v>
      </c>
      <c r="C1628">
        <v>53.828000000000003</v>
      </c>
    </row>
    <row r="1629" spans="1:3" x14ac:dyDescent="0.45">
      <c r="A1629">
        <v>50.344000000000001</v>
      </c>
      <c r="B1629">
        <v>75.376000000000005</v>
      </c>
      <c r="C1629">
        <v>53.878999999999998</v>
      </c>
    </row>
    <row r="1630" spans="1:3" x14ac:dyDescent="0.45">
      <c r="A1630">
        <v>50.359000000000002</v>
      </c>
      <c r="B1630">
        <v>75.402000000000001</v>
      </c>
      <c r="C1630">
        <v>53.902000000000001</v>
      </c>
    </row>
    <row r="1631" spans="1:3" x14ac:dyDescent="0.45">
      <c r="A1631">
        <v>50.390999999999998</v>
      </c>
      <c r="B1631">
        <v>75.436000000000007</v>
      </c>
      <c r="C1631">
        <v>53.930999999999997</v>
      </c>
    </row>
    <row r="1632" spans="1:3" x14ac:dyDescent="0.45">
      <c r="A1632">
        <v>50.421999999999997</v>
      </c>
      <c r="B1632">
        <v>75.466999999999999</v>
      </c>
      <c r="C1632">
        <v>53.963999999999999</v>
      </c>
    </row>
    <row r="1633" spans="1:3" x14ac:dyDescent="0.45">
      <c r="A1633">
        <v>50.453000000000003</v>
      </c>
      <c r="B1633">
        <v>75.495999999999995</v>
      </c>
      <c r="C1633">
        <v>53.997</v>
      </c>
    </row>
    <row r="1634" spans="1:3" x14ac:dyDescent="0.45">
      <c r="A1634">
        <v>50.484999999999999</v>
      </c>
      <c r="B1634">
        <v>75.531999999999996</v>
      </c>
      <c r="C1634">
        <v>54.018999999999998</v>
      </c>
    </row>
    <row r="1635" spans="1:3" x14ac:dyDescent="0.45">
      <c r="A1635">
        <v>50.515999999999998</v>
      </c>
      <c r="B1635">
        <v>75.566000000000003</v>
      </c>
      <c r="C1635">
        <v>54.055999999999997</v>
      </c>
    </row>
    <row r="1636" spans="1:3" x14ac:dyDescent="0.45">
      <c r="A1636">
        <v>50.546999999999997</v>
      </c>
      <c r="B1636">
        <v>75.594999999999999</v>
      </c>
      <c r="C1636">
        <v>54.088999999999999</v>
      </c>
    </row>
    <row r="1637" spans="1:3" x14ac:dyDescent="0.45">
      <c r="A1637">
        <v>50.579000000000001</v>
      </c>
      <c r="B1637">
        <v>75.620999999999995</v>
      </c>
      <c r="C1637">
        <v>54.118000000000002</v>
      </c>
    </row>
    <row r="1638" spans="1:3" x14ac:dyDescent="0.45">
      <c r="A1638">
        <v>50.610999999999997</v>
      </c>
      <c r="B1638">
        <v>75.655000000000001</v>
      </c>
      <c r="C1638">
        <v>54.15</v>
      </c>
    </row>
    <row r="1639" spans="1:3" x14ac:dyDescent="0.45">
      <c r="A1639">
        <v>50.642000000000003</v>
      </c>
      <c r="B1639">
        <v>75.686000000000007</v>
      </c>
      <c r="C1639">
        <v>54.183</v>
      </c>
    </row>
    <row r="1640" spans="1:3" x14ac:dyDescent="0.45">
      <c r="A1640">
        <v>50.673999999999999</v>
      </c>
      <c r="B1640">
        <v>75.724000000000004</v>
      </c>
      <c r="C1640">
        <v>54.219000000000001</v>
      </c>
    </row>
    <row r="1641" spans="1:3" x14ac:dyDescent="0.45">
      <c r="A1641">
        <v>50.706000000000003</v>
      </c>
      <c r="B1641">
        <v>75.754000000000005</v>
      </c>
      <c r="C1641">
        <v>54.249000000000002</v>
      </c>
    </row>
    <row r="1642" spans="1:3" x14ac:dyDescent="0.45">
      <c r="A1642">
        <v>50.737000000000002</v>
      </c>
      <c r="B1642">
        <v>75.790000000000006</v>
      </c>
      <c r="C1642">
        <v>54.283000000000001</v>
      </c>
    </row>
    <row r="1643" spans="1:3" x14ac:dyDescent="0.45">
      <c r="A1643">
        <v>50.768000000000001</v>
      </c>
      <c r="B1643">
        <v>75.819000000000003</v>
      </c>
      <c r="C1643">
        <v>54.31</v>
      </c>
    </row>
    <row r="1644" spans="1:3" x14ac:dyDescent="0.45">
      <c r="A1644">
        <v>50.8</v>
      </c>
      <c r="B1644">
        <v>75.849999999999994</v>
      </c>
      <c r="C1644">
        <v>54.337000000000003</v>
      </c>
    </row>
    <row r="1645" spans="1:3" x14ac:dyDescent="0.45">
      <c r="A1645">
        <v>50.848999999999997</v>
      </c>
      <c r="B1645">
        <v>75.873999999999995</v>
      </c>
      <c r="C1645">
        <v>54.389000000000003</v>
      </c>
    </row>
    <row r="1646" spans="1:3" x14ac:dyDescent="0.45">
      <c r="A1646">
        <v>50.881</v>
      </c>
      <c r="B1646">
        <v>75.903999999999996</v>
      </c>
      <c r="C1646">
        <v>54.420999999999999</v>
      </c>
    </row>
    <row r="1647" spans="1:3" x14ac:dyDescent="0.45">
      <c r="A1647">
        <v>50.911999999999999</v>
      </c>
      <c r="B1647">
        <v>75.927000000000007</v>
      </c>
      <c r="C1647">
        <v>54.454999999999998</v>
      </c>
    </row>
    <row r="1648" spans="1:3" x14ac:dyDescent="0.45">
      <c r="A1648">
        <v>50.944000000000003</v>
      </c>
      <c r="B1648">
        <v>75.963999999999999</v>
      </c>
      <c r="C1648">
        <v>54.484999999999999</v>
      </c>
    </row>
    <row r="1649" spans="1:3" x14ac:dyDescent="0.45">
      <c r="A1649">
        <v>50.975000000000001</v>
      </c>
      <c r="B1649">
        <v>75.998999999999995</v>
      </c>
      <c r="C1649">
        <v>54.517000000000003</v>
      </c>
    </row>
    <row r="1650" spans="1:3" x14ac:dyDescent="0.45">
      <c r="A1650">
        <v>51.006999999999998</v>
      </c>
      <c r="B1650">
        <v>76.034999999999997</v>
      </c>
      <c r="C1650">
        <v>54.545000000000002</v>
      </c>
    </row>
    <row r="1651" spans="1:3" x14ac:dyDescent="0.45">
      <c r="A1651">
        <v>51.037999999999997</v>
      </c>
      <c r="B1651">
        <v>76.078000000000003</v>
      </c>
      <c r="C1651">
        <v>54.572000000000003</v>
      </c>
    </row>
    <row r="1652" spans="1:3" x14ac:dyDescent="0.45">
      <c r="A1652">
        <v>51.069000000000003</v>
      </c>
      <c r="B1652">
        <v>76.100999999999999</v>
      </c>
      <c r="C1652">
        <v>54.600999999999999</v>
      </c>
    </row>
    <row r="1653" spans="1:3" x14ac:dyDescent="0.45">
      <c r="A1653">
        <v>51.100999999999999</v>
      </c>
      <c r="B1653">
        <v>76.117000000000004</v>
      </c>
      <c r="C1653">
        <v>54.631</v>
      </c>
    </row>
    <row r="1654" spans="1:3" x14ac:dyDescent="0.45">
      <c r="A1654">
        <v>51.131999999999998</v>
      </c>
      <c r="B1654">
        <v>76.147000000000006</v>
      </c>
      <c r="C1654">
        <v>54.662999999999997</v>
      </c>
    </row>
    <row r="1655" spans="1:3" x14ac:dyDescent="0.45">
      <c r="A1655">
        <v>51.162999999999997</v>
      </c>
      <c r="B1655">
        <v>76.177000000000007</v>
      </c>
      <c r="C1655">
        <v>54.697000000000003</v>
      </c>
    </row>
    <row r="1656" spans="1:3" x14ac:dyDescent="0.45">
      <c r="A1656">
        <v>51.195</v>
      </c>
      <c r="B1656">
        <v>76.209000000000003</v>
      </c>
      <c r="C1656">
        <v>54.725999999999999</v>
      </c>
    </row>
    <row r="1657" spans="1:3" x14ac:dyDescent="0.45">
      <c r="A1657">
        <v>51.226999999999997</v>
      </c>
      <c r="B1657">
        <v>76.251000000000005</v>
      </c>
      <c r="C1657">
        <v>54.752000000000002</v>
      </c>
    </row>
    <row r="1658" spans="1:3" x14ac:dyDescent="0.45">
      <c r="A1658">
        <v>51.258000000000003</v>
      </c>
      <c r="B1658">
        <v>76.281999999999996</v>
      </c>
      <c r="C1658">
        <v>54.78</v>
      </c>
    </row>
    <row r="1659" spans="1:3" x14ac:dyDescent="0.45">
      <c r="A1659">
        <v>51.29</v>
      </c>
      <c r="B1659">
        <v>76.311999999999998</v>
      </c>
      <c r="C1659">
        <v>54.814</v>
      </c>
    </row>
    <row r="1660" spans="1:3" x14ac:dyDescent="0.45">
      <c r="A1660">
        <v>51.320999999999998</v>
      </c>
      <c r="B1660">
        <v>76.349000000000004</v>
      </c>
      <c r="C1660">
        <v>54.865000000000002</v>
      </c>
    </row>
    <row r="1661" spans="1:3" x14ac:dyDescent="0.45">
      <c r="A1661">
        <v>51.338000000000001</v>
      </c>
      <c r="B1661">
        <v>76.381</v>
      </c>
      <c r="C1661">
        <v>54.905000000000001</v>
      </c>
    </row>
    <row r="1662" spans="1:3" x14ac:dyDescent="0.45">
      <c r="A1662">
        <v>51.353999999999999</v>
      </c>
      <c r="B1662">
        <v>76.409000000000006</v>
      </c>
      <c r="C1662">
        <v>54.930999999999997</v>
      </c>
    </row>
    <row r="1663" spans="1:3" x14ac:dyDescent="0.45">
      <c r="A1663">
        <v>51.384999999999998</v>
      </c>
      <c r="B1663">
        <v>76.444000000000003</v>
      </c>
      <c r="C1663">
        <v>54.96</v>
      </c>
    </row>
    <row r="1664" spans="1:3" x14ac:dyDescent="0.45">
      <c r="A1664">
        <v>51.417000000000002</v>
      </c>
      <c r="B1664">
        <v>76.471999999999994</v>
      </c>
      <c r="C1664">
        <v>54.991999999999997</v>
      </c>
    </row>
    <row r="1665" spans="1:3" x14ac:dyDescent="0.45">
      <c r="A1665">
        <v>51.448</v>
      </c>
      <c r="B1665">
        <v>76.503</v>
      </c>
      <c r="C1665">
        <v>55.024999999999999</v>
      </c>
    </row>
    <row r="1666" spans="1:3" x14ac:dyDescent="0.45">
      <c r="A1666">
        <v>51.478999999999999</v>
      </c>
      <c r="B1666">
        <v>76.524000000000001</v>
      </c>
      <c r="C1666">
        <v>55.06</v>
      </c>
    </row>
    <row r="1667" spans="1:3" x14ac:dyDescent="0.45">
      <c r="A1667">
        <v>51.511000000000003</v>
      </c>
      <c r="B1667">
        <v>76.554000000000002</v>
      </c>
      <c r="C1667">
        <v>55.091999999999999</v>
      </c>
    </row>
    <row r="1668" spans="1:3" x14ac:dyDescent="0.45">
      <c r="A1668">
        <v>51.542000000000002</v>
      </c>
      <c r="B1668">
        <v>76.584000000000003</v>
      </c>
      <c r="C1668">
        <v>55.119</v>
      </c>
    </row>
    <row r="1669" spans="1:3" x14ac:dyDescent="0.45">
      <c r="A1669">
        <v>51.573</v>
      </c>
      <c r="B1669">
        <v>76.614999999999995</v>
      </c>
      <c r="C1669">
        <v>55.151000000000003</v>
      </c>
    </row>
    <row r="1670" spans="1:3" x14ac:dyDescent="0.45">
      <c r="A1670">
        <v>51.604999999999997</v>
      </c>
      <c r="B1670">
        <v>76.641999999999996</v>
      </c>
      <c r="C1670">
        <v>55.183999999999997</v>
      </c>
    </row>
    <row r="1671" spans="1:3" x14ac:dyDescent="0.45">
      <c r="A1671">
        <v>51.637</v>
      </c>
      <c r="B1671">
        <v>76.677000000000007</v>
      </c>
      <c r="C1671">
        <v>55.220999999999997</v>
      </c>
    </row>
    <row r="1672" spans="1:3" x14ac:dyDescent="0.45">
      <c r="A1672">
        <v>51.668999999999997</v>
      </c>
      <c r="B1672">
        <v>76.695999999999998</v>
      </c>
      <c r="C1672">
        <v>55.244999999999997</v>
      </c>
    </row>
    <row r="1673" spans="1:3" x14ac:dyDescent="0.45">
      <c r="A1673">
        <v>51.701000000000001</v>
      </c>
      <c r="B1673">
        <v>76.754000000000005</v>
      </c>
      <c r="C1673">
        <v>55.274000000000001</v>
      </c>
    </row>
    <row r="1674" spans="1:3" x14ac:dyDescent="0.45">
      <c r="A1674">
        <v>51.732999999999997</v>
      </c>
      <c r="B1674">
        <v>76.787999999999997</v>
      </c>
      <c r="C1674">
        <v>55.301000000000002</v>
      </c>
    </row>
    <row r="1675" spans="1:3" x14ac:dyDescent="0.45">
      <c r="A1675">
        <v>51.765000000000001</v>
      </c>
      <c r="B1675">
        <v>76.813999999999993</v>
      </c>
      <c r="C1675">
        <v>55.329000000000001</v>
      </c>
    </row>
    <row r="1676" spans="1:3" x14ac:dyDescent="0.45">
      <c r="A1676">
        <v>51.795999999999999</v>
      </c>
      <c r="B1676">
        <v>76.847999999999999</v>
      </c>
      <c r="C1676">
        <v>55.360999999999997</v>
      </c>
    </row>
    <row r="1677" spans="1:3" x14ac:dyDescent="0.45">
      <c r="A1677">
        <v>51.828000000000003</v>
      </c>
      <c r="B1677">
        <v>76.88</v>
      </c>
      <c r="C1677">
        <v>55.392000000000003</v>
      </c>
    </row>
    <row r="1678" spans="1:3" x14ac:dyDescent="0.45">
      <c r="A1678">
        <v>51.862000000000002</v>
      </c>
      <c r="B1678">
        <v>76.912000000000006</v>
      </c>
      <c r="C1678">
        <v>55.448999999999998</v>
      </c>
    </row>
    <row r="1679" spans="1:3" x14ac:dyDescent="0.45">
      <c r="A1679">
        <v>51.893000000000001</v>
      </c>
      <c r="B1679">
        <v>76.94</v>
      </c>
      <c r="C1679">
        <v>55.475999999999999</v>
      </c>
    </row>
    <row r="1680" spans="1:3" x14ac:dyDescent="0.45">
      <c r="A1680">
        <v>51.924999999999997</v>
      </c>
      <c r="B1680">
        <v>76.968999999999994</v>
      </c>
      <c r="C1680">
        <v>55.500999999999998</v>
      </c>
    </row>
    <row r="1681" spans="1:3" x14ac:dyDescent="0.45">
      <c r="A1681">
        <v>51.957000000000001</v>
      </c>
      <c r="B1681">
        <v>77.001999999999995</v>
      </c>
      <c r="C1681">
        <v>55.534999999999997</v>
      </c>
    </row>
    <row r="1682" spans="1:3" x14ac:dyDescent="0.45">
      <c r="A1682">
        <v>51.988999999999997</v>
      </c>
      <c r="B1682">
        <v>77.031999999999996</v>
      </c>
      <c r="C1682">
        <v>55.564</v>
      </c>
    </row>
    <row r="1683" spans="1:3" x14ac:dyDescent="0.45">
      <c r="A1683">
        <v>52.02</v>
      </c>
      <c r="B1683">
        <v>77.061999999999998</v>
      </c>
      <c r="C1683">
        <v>55.600999999999999</v>
      </c>
    </row>
    <row r="1684" spans="1:3" x14ac:dyDescent="0.45">
      <c r="A1684">
        <v>52.051000000000002</v>
      </c>
      <c r="B1684">
        <v>77.091999999999999</v>
      </c>
      <c r="C1684">
        <v>55.628999999999998</v>
      </c>
    </row>
    <row r="1685" spans="1:3" x14ac:dyDescent="0.45">
      <c r="A1685">
        <v>52.082999999999998</v>
      </c>
      <c r="B1685">
        <v>77.117999999999995</v>
      </c>
      <c r="C1685">
        <v>55.658999999999999</v>
      </c>
    </row>
    <row r="1686" spans="1:3" x14ac:dyDescent="0.45">
      <c r="A1686">
        <v>52.113999999999997</v>
      </c>
      <c r="B1686">
        <v>77.138999999999996</v>
      </c>
      <c r="C1686">
        <v>55.683</v>
      </c>
    </row>
    <row r="1687" spans="1:3" x14ac:dyDescent="0.45">
      <c r="A1687">
        <v>52.146000000000001</v>
      </c>
      <c r="B1687">
        <v>77.167000000000002</v>
      </c>
      <c r="C1687">
        <v>55.719000000000001</v>
      </c>
    </row>
    <row r="1688" spans="1:3" x14ac:dyDescent="0.45">
      <c r="A1688">
        <v>52.177</v>
      </c>
      <c r="B1688">
        <v>77.203999999999994</v>
      </c>
      <c r="C1688">
        <v>55.752000000000002</v>
      </c>
    </row>
    <row r="1689" spans="1:3" x14ac:dyDescent="0.45">
      <c r="A1689">
        <v>52.209000000000003</v>
      </c>
      <c r="B1689">
        <v>77.247</v>
      </c>
      <c r="C1689">
        <v>55.781999999999996</v>
      </c>
    </row>
    <row r="1690" spans="1:3" x14ac:dyDescent="0.45">
      <c r="A1690">
        <v>52.241</v>
      </c>
      <c r="B1690">
        <v>77.28</v>
      </c>
      <c r="C1690">
        <v>55.808999999999997</v>
      </c>
    </row>
    <row r="1691" spans="1:3" x14ac:dyDescent="0.45">
      <c r="A1691">
        <v>52.271999999999998</v>
      </c>
      <c r="B1691">
        <v>77.311999999999998</v>
      </c>
      <c r="C1691">
        <v>55.841999999999999</v>
      </c>
    </row>
    <row r="1692" spans="1:3" x14ac:dyDescent="0.45">
      <c r="A1692">
        <v>52.304000000000002</v>
      </c>
      <c r="B1692">
        <v>77.355000000000004</v>
      </c>
      <c r="C1692">
        <v>55.872</v>
      </c>
    </row>
    <row r="1693" spans="1:3" x14ac:dyDescent="0.45">
      <c r="A1693">
        <v>52.322000000000003</v>
      </c>
      <c r="B1693">
        <v>77.382999999999996</v>
      </c>
      <c r="C1693">
        <v>55.886000000000003</v>
      </c>
    </row>
    <row r="1694" spans="1:3" x14ac:dyDescent="0.45">
      <c r="A1694">
        <v>52.353999999999999</v>
      </c>
      <c r="B1694">
        <v>77.400000000000006</v>
      </c>
      <c r="C1694">
        <v>55.965000000000003</v>
      </c>
    </row>
    <row r="1695" spans="1:3" x14ac:dyDescent="0.45">
      <c r="A1695">
        <v>52.404000000000003</v>
      </c>
      <c r="B1695">
        <v>77.414000000000001</v>
      </c>
      <c r="C1695">
        <v>56.037999999999997</v>
      </c>
    </row>
    <row r="1696" spans="1:3" x14ac:dyDescent="0.45">
      <c r="A1696">
        <v>52.435000000000002</v>
      </c>
      <c r="B1696">
        <v>77.448999999999998</v>
      </c>
      <c r="C1696">
        <v>56.075000000000003</v>
      </c>
    </row>
    <row r="1697" spans="1:3" x14ac:dyDescent="0.45">
      <c r="A1697">
        <v>52.466000000000001</v>
      </c>
      <c r="B1697">
        <v>77.477000000000004</v>
      </c>
      <c r="C1697">
        <v>56.106999999999999</v>
      </c>
    </row>
    <row r="1698" spans="1:3" x14ac:dyDescent="0.45">
      <c r="A1698">
        <v>52.497999999999998</v>
      </c>
      <c r="B1698">
        <v>77.504000000000005</v>
      </c>
      <c r="C1698">
        <v>56.143999999999998</v>
      </c>
    </row>
    <row r="1699" spans="1:3" x14ac:dyDescent="0.45">
      <c r="A1699">
        <v>52.529000000000003</v>
      </c>
      <c r="B1699">
        <v>77.536000000000001</v>
      </c>
      <c r="C1699">
        <v>56.177</v>
      </c>
    </row>
    <row r="1700" spans="1:3" x14ac:dyDescent="0.45">
      <c r="A1700">
        <v>52.561</v>
      </c>
      <c r="B1700">
        <v>77.567999999999998</v>
      </c>
      <c r="C1700">
        <v>56.21</v>
      </c>
    </row>
    <row r="1701" spans="1:3" x14ac:dyDescent="0.45">
      <c r="A1701">
        <v>52.591999999999999</v>
      </c>
      <c r="B1701">
        <v>77.593999999999994</v>
      </c>
      <c r="C1701">
        <v>56.244</v>
      </c>
    </row>
    <row r="1702" spans="1:3" x14ac:dyDescent="0.45">
      <c r="A1702">
        <v>52.624000000000002</v>
      </c>
      <c r="B1702">
        <v>77.625</v>
      </c>
      <c r="C1702">
        <v>56.274000000000001</v>
      </c>
    </row>
    <row r="1703" spans="1:3" x14ac:dyDescent="0.45">
      <c r="A1703">
        <v>52.655000000000001</v>
      </c>
      <c r="B1703">
        <v>77.656000000000006</v>
      </c>
      <c r="C1703">
        <v>56.302</v>
      </c>
    </row>
    <row r="1704" spans="1:3" x14ac:dyDescent="0.45">
      <c r="A1704">
        <v>52.686999999999998</v>
      </c>
      <c r="B1704">
        <v>77.685000000000002</v>
      </c>
      <c r="C1704">
        <v>56.335000000000001</v>
      </c>
    </row>
    <row r="1705" spans="1:3" x14ac:dyDescent="0.45">
      <c r="A1705">
        <v>52.719000000000001</v>
      </c>
      <c r="B1705">
        <v>77.72</v>
      </c>
      <c r="C1705">
        <v>56.366</v>
      </c>
    </row>
    <row r="1706" spans="1:3" x14ac:dyDescent="0.45">
      <c r="A1706">
        <v>52.75</v>
      </c>
      <c r="B1706">
        <v>77.769000000000005</v>
      </c>
      <c r="C1706">
        <v>56.398000000000003</v>
      </c>
    </row>
    <row r="1707" spans="1:3" x14ac:dyDescent="0.45">
      <c r="A1707">
        <v>52.783000000000001</v>
      </c>
      <c r="B1707">
        <v>77.787000000000006</v>
      </c>
      <c r="C1707">
        <v>56.43</v>
      </c>
    </row>
    <row r="1708" spans="1:3" x14ac:dyDescent="0.45">
      <c r="A1708">
        <v>52.814</v>
      </c>
      <c r="B1708">
        <v>77.807000000000002</v>
      </c>
      <c r="C1708">
        <v>56.460999999999999</v>
      </c>
    </row>
    <row r="1709" spans="1:3" x14ac:dyDescent="0.45">
      <c r="A1709">
        <v>52.845999999999997</v>
      </c>
      <c r="B1709">
        <v>77.840999999999994</v>
      </c>
      <c r="C1709">
        <v>56.494999999999997</v>
      </c>
    </row>
    <row r="1710" spans="1:3" x14ac:dyDescent="0.45">
      <c r="A1710">
        <v>52.878</v>
      </c>
      <c r="B1710">
        <v>77.870999999999995</v>
      </c>
      <c r="C1710">
        <v>56.531999999999996</v>
      </c>
    </row>
    <row r="1711" spans="1:3" x14ac:dyDescent="0.45">
      <c r="A1711">
        <v>52.893999999999998</v>
      </c>
      <c r="B1711">
        <v>77.905000000000001</v>
      </c>
      <c r="C1711">
        <v>56.555999999999997</v>
      </c>
    </row>
    <row r="1712" spans="1:3" x14ac:dyDescent="0.45">
      <c r="A1712">
        <v>52.926000000000002</v>
      </c>
      <c r="B1712">
        <v>77.936000000000007</v>
      </c>
      <c r="C1712">
        <v>56.582000000000001</v>
      </c>
    </row>
    <row r="1713" spans="1:3" x14ac:dyDescent="0.45">
      <c r="A1713">
        <v>52.957000000000001</v>
      </c>
      <c r="B1713">
        <v>77.966999999999999</v>
      </c>
      <c r="C1713">
        <v>56.61</v>
      </c>
    </row>
    <row r="1714" spans="1:3" x14ac:dyDescent="0.45">
      <c r="A1714">
        <v>52.988</v>
      </c>
      <c r="B1714">
        <v>78</v>
      </c>
      <c r="C1714">
        <v>56.634999999999998</v>
      </c>
    </row>
    <row r="1715" spans="1:3" x14ac:dyDescent="0.45">
      <c r="A1715">
        <v>53.02</v>
      </c>
      <c r="B1715">
        <v>78.034000000000006</v>
      </c>
      <c r="C1715">
        <v>56.665999999999997</v>
      </c>
    </row>
    <row r="1716" spans="1:3" x14ac:dyDescent="0.45">
      <c r="A1716">
        <v>53.051000000000002</v>
      </c>
      <c r="B1716">
        <v>78.063999999999993</v>
      </c>
      <c r="C1716">
        <v>56.697000000000003</v>
      </c>
    </row>
    <row r="1717" spans="1:3" x14ac:dyDescent="0.45">
      <c r="A1717">
        <v>53.082000000000001</v>
      </c>
      <c r="B1717">
        <v>78.099000000000004</v>
      </c>
      <c r="C1717">
        <v>56.728000000000002</v>
      </c>
    </row>
    <row r="1718" spans="1:3" x14ac:dyDescent="0.45">
      <c r="A1718">
        <v>53.098999999999997</v>
      </c>
      <c r="B1718">
        <v>78.123999999999995</v>
      </c>
      <c r="C1718">
        <v>56.741</v>
      </c>
    </row>
    <row r="1719" spans="1:3" x14ac:dyDescent="0.45">
      <c r="A1719">
        <v>53.13</v>
      </c>
      <c r="B1719">
        <v>78.155000000000001</v>
      </c>
      <c r="C1719">
        <v>56.768999999999998</v>
      </c>
    </row>
    <row r="1720" spans="1:3" x14ac:dyDescent="0.45">
      <c r="A1720">
        <v>53.161000000000001</v>
      </c>
      <c r="B1720">
        <v>78.180000000000007</v>
      </c>
      <c r="C1720">
        <v>56.795000000000002</v>
      </c>
    </row>
    <row r="1721" spans="1:3" x14ac:dyDescent="0.45">
      <c r="A1721">
        <v>53.192999999999998</v>
      </c>
      <c r="B1721">
        <v>78.209000000000003</v>
      </c>
      <c r="C1721">
        <v>56.823999999999998</v>
      </c>
    </row>
    <row r="1722" spans="1:3" x14ac:dyDescent="0.45">
      <c r="A1722">
        <v>53.223999999999997</v>
      </c>
      <c r="B1722">
        <v>78.275999999999996</v>
      </c>
      <c r="C1722">
        <v>56.856999999999999</v>
      </c>
    </row>
    <row r="1723" spans="1:3" x14ac:dyDescent="0.45">
      <c r="A1723">
        <v>53.256</v>
      </c>
      <c r="B1723">
        <v>78.311000000000007</v>
      </c>
      <c r="C1723">
        <v>56.89</v>
      </c>
    </row>
    <row r="1724" spans="1:3" x14ac:dyDescent="0.45">
      <c r="A1724">
        <v>53.286999999999999</v>
      </c>
      <c r="B1724">
        <v>78.349999999999994</v>
      </c>
      <c r="C1724">
        <v>56.92</v>
      </c>
    </row>
    <row r="1725" spans="1:3" x14ac:dyDescent="0.45">
      <c r="A1725">
        <v>53.317999999999998</v>
      </c>
      <c r="B1725">
        <v>78.38</v>
      </c>
      <c r="C1725">
        <v>56.95</v>
      </c>
    </row>
    <row r="1726" spans="1:3" x14ac:dyDescent="0.45">
      <c r="A1726">
        <v>53.348999999999997</v>
      </c>
      <c r="B1726">
        <v>78.412000000000006</v>
      </c>
      <c r="C1726">
        <v>56.973999999999997</v>
      </c>
    </row>
    <row r="1727" spans="1:3" x14ac:dyDescent="0.45">
      <c r="A1727">
        <v>53.383000000000003</v>
      </c>
      <c r="B1727">
        <v>78.441000000000003</v>
      </c>
      <c r="C1727">
        <v>57.030999999999999</v>
      </c>
    </row>
    <row r="1728" spans="1:3" x14ac:dyDescent="0.45">
      <c r="A1728">
        <v>53.399000000000001</v>
      </c>
      <c r="B1728">
        <v>78.472999999999999</v>
      </c>
      <c r="C1728">
        <v>57.054000000000002</v>
      </c>
    </row>
    <row r="1729" spans="1:3" x14ac:dyDescent="0.45">
      <c r="A1729">
        <v>53.43</v>
      </c>
      <c r="B1729">
        <v>78.503</v>
      </c>
      <c r="C1729">
        <v>57.08</v>
      </c>
    </row>
    <row r="1730" spans="1:3" x14ac:dyDescent="0.45">
      <c r="A1730">
        <v>53.462000000000003</v>
      </c>
      <c r="B1730">
        <v>78.528999999999996</v>
      </c>
      <c r="C1730">
        <v>57.110999999999997</v>
      </c>
    </row>
    <row r="1731" spans="1:3" x14ac:dyDescent="0.45">
      <c r="A1731">
        <v>53.493000000000002</v>
      </c>
      <c r="B1731">
        <v>78.557000000000002</v>
      </c>
      <c r="C1731">
        <v>57.136000000000003</v>
      </c>
    </row>
    <row r="1732" spans="1:3" x14ac:dyDescent="0.45">
      <c r="A1732">
        <v>53.524000000000001</v>
      </c>
      <c r="B1732">
        <v>78.59</v>
      </c>
      <c r="C1732">
        <v>57.167999999999999</v>
      </c>
    </row>
    <row r="1733" spans="1:3" x14ac:dyDescent="0.45">
      <c r="A1733">
        <v>53.555999999999997</v>
      </c>
      <c r="B1733">
        <v>78.620999999999995</v>
      </c>
      <c r="C1733">
        <v>57.204000000000001</v>
      </c>
    </row>
    <row r="1734" spans="1:3" x14ac:dyDescent="0.45">
      <c r="A1734">
        <v>53.585999999999999</v>
      </c>
      <c r="B1734">
        <v>78.650000000000006</v>
      </c>
      <c r="C1734">
        <v>57.241999999999997</v>
      </c>
    </row>
    <row r="1735" spans="1:3" x14ac:dyDescent="0.45">
      <c r="A1735">
        <v>53.618000000000002</v>
      </c>
      <c r="B1735">
        <v>78.677000000000007</v>
      </c>
      <c r="C1735">
        <v>57.27</v>
      </c>
    </row>
    <row r="1736" spans="1:3" x14ac:dyDescent="0.45">
      <c r="A1736">
        <v>53.649000000000001</v>
      </c>
      <c r="B1736">
        <v>78.704999999999998</v>
      </c>
      <c r="C1736">
        <v>57.3</v>
      </c>
    </row>
    <row r="1737" spans="1:3" x14ac:dyDescent="0.45">
      <c r="A1737">
        <v>53.680999999999997</v>
      </c>
      <c r="B1737">
        <v>78.738</v>
      </c>
      <c r="C1737">
        <v>57.338000000000001</v>
      </c>
    </row>
    <row r="1738" spans="1:3" x14ac:dyDescent="0.45">
      <c r="A1738">
        <v>53.713000000000001</v>
      </c>
      <c r="B1738">
        <v>78.781000000000006</v>
      </c>
      <c r="C1738">
        <v>57.368000000000002</v>
      </c>
    </row>
    <row r="1739" spans="1:3" x14ac:dyDescent="0.45">
      <c r="A1739">
        <v>53.744999999999997</v>
      </c>
      <c r="B1739">
        <v>78.819999999999993</v>
      </c>
      <c r="C1739">
        <v>57.398000000000003</v>
      </c>
    </row>
    <row r="1740" spans="1:3" x14ac:dyDescent="0.45">
      <c r="A1740">
        <v>53.776000000000003</v>
      </c>
      <c r="B1740">
        <v>78.863</v>
      </c>
      <c r="C1740">
        <v>57.429000000000002</v>
      </c>
    </row>
    <row r="1741" spans="1:3" x14ac:dyDescent="0.45">
      <c r="A1741">
        <v>53.808</v>
      </c>
      <c r="B1741">
        <v>78.891999999999996</v>
      </c>
      <c r="C1741">
        <v>57.459000000000003</v>
      </c>
    </row>
    <row r="1742" spans="1:3" x14ac:dyDescent="0.45">
      <c r="A1742">
        <v>53.838999999999999</v>
      </c>
      <c r="B1742">
        <v>78.918000000000006</v>
      </c>
      <c r="C1742">
        <v>57.497</v>
      </c>
    </row>
    <row r="1743" spans="1:3" x14ac:dyDescent="0.45">
      <c r="A1743">
        <v>53.893000000000001</v>
      </c>
      <c r="B1743">
        <v>78.944999999999993</v>
      </c>
      <c r="C1743">
        <v>57.555999999999997</v>
      </c>
    </row>
    <row r="1744" spans="1:3" x14ac:dyDescent="0.45">
      <c r="A1744">
        <v>53.923999999999999</v>
      </c>
      <c r="B1744">
        <v>78.974999999999994</v>
      </c>
      <c r="C1744">
        <v>57.587000000000003</v>
      </c>
    </row>
    <row r="1745" spans="1:3" x14ac:dyDescent="0.45">
      <c r="A1745">
        <v>53.954999999999998</v>
      </c>
      <c r="B1745">
        <v>79.009</v>
      </c>
      <c r="C1745">
        <v>57.618000000000002</v>
      </c>
    </row>
    <row r="1746" spans="1:3" x14ac:dyDescent="0.45">
      <c r="A1746">
        <v>53.987000000000002</v>
      </c>
      <c r="B1746">
        <v>79.037999999999997</v>
      </c>
      <c r="C1746">
        <v>57.655000000000001</v>
      </c>
    </row>
    <row r="1747" spans="1:3" x14ac:dyDescent="0.45">
      <c r="A1747">
        <v>54.018000000000001</v>
      </c>
      <c r="B1747">
        <v>79.061999999999998</v>
      </c>
      <c r="C1747">
        <v>57.694000000000003</v>
      </c>
    </row>
    <row r="1748" spans="1:3" x14ac:dyDescent="0.45">
      <c r="A1748">
        <v>54.048999999999999</v>
      </c>
      <c r="B1748">
        <v>79.09</v>
      </c>
      <c r="C1748">
        <v>57.73</v>
      </c>
    </row>
    <row r="1749" spans="1:3" x14ac:dyDescent="0.45">
      <c r="A1749">
        <v>54.08</v>
      </c>
      <c r="B1749">
        <v>79.123000000000005</v>
      </c>
      <c r="C1749">
        <v>57.764000000000003</v>
      </c>
    </row>
    <row r="1750" spans="1:3" x14ac:dyDescent="0.45">
      <c r="A1750">
        <v>54.113</v>
      </c>
      <c r="B1750">
        <v>79.153999999999996</v>
      </c>
      <c r="C1750">
        <v>57.792999999999999</v>
      </c>
    </row>
    <row r="1751" spans="1:3" x14ac:dyDescent="0.45">
      <c r="A1751">
        <v>54.143999999999998</v>
      </c>
      <c r="B1751">
        <v>79.180999999999997</v>
      </c>
      <c r="C1751">
        <v>57.825000000000003</v>
      </c>
    </row>
    <row r="1752" spans="1:3" x14ac:dyDescent="0.45">
      <c r="A1752">
        <v>54.174999999999997</v>
      </c>
      <c r="B1752">
        <v>79.212999999999994</v>
      </c>
      <c r="C1752">
        <v>57.854999999999997</v>
      </c>
    </row>
    <row r="1753" spans="1:3" x14ac:dyDescent="0.45">
      <c r="A1753">
        <v>54.207000000000001</v>
      </c>
      <c r="B1753">
        <v>79.248999999999995</v>
      </c>
      <c r="C1753">
        <v>57.887</v>
      </c>
    </row>
    <row r="1754" spans="1:3" x14ac:dyDescent="0.45">
      <c r="A1754">
        <v>54.238</v>
      </c>
      <c r="B1754">
        <v>79.289000000000001</v>
      </c>
      <c r="C1754">
        <v>57.917999999999999</v>
      </c>
    </row>
    <row r="1755" spans="1:3" x14ac:dyDescent="0.45">
      <c r="A1755">
        <v>54.268999999999998</v>
      </c>
      <c r="B1755">
        <v>79.319999999999993</v>
      </c>
      <c r="C1755">
        <v>57.947000000000003</v>
      </c>
    </row>
    <row r="1756" spans="1:3" x14ac:dyDescent="0.45">
      <c r="A1756">
        <v>54.3</v>
      </c>
      <c r="B1756">
        <v>79.347999999999999</v>
      </c>
      <c r="C1756">
        <v>57.966000000000001</v>
      </c>
    </row>
    <row r="1757" spans="1:3" x14ac:dyDescent="0.45">
      <c r="A1757">
        <v>54.332000000000001</v>
      </c>
      <c r="B1757">
        <v>79.381</v>
      </c>
      <c r="C1757">
        <v>57.996000000000002</v>
      </c>
    </row>
    <row r="1758" spans="1:3" x14ac:dyDescent="0.45">
      <c r="A1758">
        <v>54.363999999999997</v>
      </c>
      <c r="B1758">
        <v>79.412000000000006</v>
      </c>
      <c r="C1758">
        <v>58.030999999999999</v>
      </c>
    </row>
    <row r="1759" spans="1:3" x14ac:dyDescent="0.45">
      <c r="A1759">
        <v>54.387999999999998</v>
      </c>
      <c r="B1759">
        <v>79.438000000000002</v>
      </c>
      <c r="C1759">
        <v>58.066000000000003</v>
      </c>
    </row>
    <row r="1760" spans="1:3" x14ac:dyDescent="0.45">
      <c r="A1760">
        <v>54.412999999999997</v>
      </c>
      <c r="B1760">
        <v>79.47</v>
      </c>
      <c r="C1760">
        <v>58.093000000000004</v>
      </c>
    </row>
    <row r="1761" spans="1:3" x14ac:dyDescent="0.45">
      <c r="A1761">
        <v>54.444000000000003</v>
      </c>
      <c r="B1761">
        <v>79.498999999999995</v>
      </c>
      <c r="C1761">
        <v>58.127000000000002</v>
      </c>
    </row>
    <row r="1762" spans="1:3" x14ac:dyDescent="0.45">
      <c r="A1762">
        <v>54.475000000000001</v>
      </c>
      <c r="B1762">
        <v>79.531999999999996</v>
      </c>
      <c r="C1762">
        <v>58.161999999999999</v>
      </c>
    </row>
    <row r="1763" spans="1:3" x14ac:dyDescent="0.45">
      <c r="A1763">
        <v>54.491</v>
      </c>
      <c r="B1763">
        <v>79.563999999999993</v>
      </c>
      <c r="C1763">
        <v>58.174999999999997</v>
      </c>
    </row>
    <row r="1764" spans="1:3" x14ac:dyDescent="0.45">
      <c r="A1764">
        <v>54.523000000000003</v>
      </c>
      <c r="B1764">
        <v>79.593999999999994</v>
      </c>
      <c r="C1764">
        <v>58.222000000000001</v>
      </c>
    </row>
    <row r="1765" spans="1:3" x14ac:dyDescent="0.45">
      <c r="A1765">
        <v>54.554000000000002</v>
      </c>
      <c r="B1765">
        <v>79.625</v>
      </c>
      <c r="C1765">
        <v>58.262999999999998</v>
      </c>
    </row>
    <row r="1766" spans="1:3" x14ac:dyDescent="0.45">
      <c r="A1766">
        <v>54.585000000000001</v>
      </c>
      <c r="B1766">
        <v>79.656999999999996</v>
      </c>
      <c r="C1766">
        <v>58.293999999999997</v>
      </c>
    </row>
    <row r="1767" spans="1:3" x14ac:dyDescent="0.45">
      <c r="A1767">
        <v>54.616999999999997</v>
      </c>
      <c r="B1767">
        <v>79.685000000000002</v>
      </c>
      <c r="C1767">
        <v>58.329000000000001</v>
      </c>
    </row>
    <row r="1768" spans="1:3" x14ac:dyDescent="0.45">
      <c r="A1768">
        <v>54.648000000000003</v>
      </c>
      <c r="B1768">
        <v>79.703999999999994</v>
      </c>
      <c r="C1768">
        <v>58.365000000000002</v>
      </c>
    </row>
    <row r="1769" spans="1:3" x14ac:dyDescent="0.45">
      <c r="A1769">
        <v>54.679000000000002</v>
      </c>
      <c r="B1769">
        <v>79.738</v>
      </c>
      <c r="C1769">
        <v>58.396999999999998</v>
      </c>
    </row>
    <row r="1770" spans="1:3" x14ac:dyDescent="0.45">
      <c r="A1770">
        <v>54.710999999999999</v>
      </c>
      <c r="B1770">
        <v>79.786000000000001</v>
      </c>
      <c r="C1770">
        <v>58.426000000000002</v>
      </c>
    </row>
    <row r="1771" spans="1:3" x14ac:dyDescent="0.45">
      <c r="A1771">
        <v>54.741999999999997</v>
      </c>
      <c r="B1771">
        <v>79.822000000000003</v>
      </c>
      <c r="C1771">
        <v>58.457999999999998</v>
      </c>
    </row>
    <row r="1772" spans="1:3" x14ac:dyDescent="0.45">
      <c r="A1772">
        <v>54.774999999999999</v>
      </c>
      <c r="B1772">
        <v>79.86</v>
      </c>
      <c r="C1772">
        <v>58.49</v>
      </c>
    </row>
    <row r="1773" spans="1:3" x14ac:dyDescent="0.45">
      <c r="A1773">
        <v>54.805</v>
      </c>
      <c r="B1773">
        <v>79.887</v>
      </c>
      <c r="C1773">
        <v>58.526000000000003</v>
      </c>
    </row>
    <row r="1774" spans="1:3" x14ac:dyDescent="0.45">
      <c r="A1774">
        <v>54.837000000000003</v>
      </c>
      <c r="B1774">
        <v>79.921000000000006</v>
      </c>
      <c r="C1774">
        <v>58.558</v>
      </c>
    </row>
    <row r="1775" spans="1:3" x14ac:dyDescent="0.45">
      <c r="A1775">
        <v>54.868000000000002</v>
      </c>
      <c r="B1775">
        <v>79.948999999999998</v>
      </c>
      <c r="C1775">
        <v>58.595999999999997</v>
      </c>
    </row>
    <row r="1776" spans="1:3" x14ac:dyDescent="0.45">
      <c r="A1776">
        <v>54.89</v>
      </c>
      <c r="B1776">
        <v>79.980999999999995</v>
      </c>
      <c r="C1776">
        <v>58.625999999999998</v>
      </c>
    </row>
    <row r="1777" spans="1:3" x14ac:dyDescent="0.45">
      <c r="A1777">
        <v>54.915999999999997</v>
      </c>
      <c r="B1777">
        <v>80.02</v>
      </c>
      <c r="C1777">
        <v>58.652000000000001</v>
      </c>
    </row>
    <row r="1778" spans="1:3" x14ac:dyDescent="0.45">
      <c r="A1778">
        <v>54.947000000000003</v>
      </c>
      <c r="B1778">
        <v>80.049000000000007</v>
      </c>
      <c r="C1778">
        <v>58.683999999999997</v>
      </c>
    </row>
    <row r="1779" spans="1:3" x14ac:dyDescent="0.45">
      <c r="A1779">
        <v>54.978999999999999</v>
      </c>
      <c r="B1779">
        <v>80.072000000000003</v>
      </c>
      <c r="C1779">
        <v>58.713999999999999</v>
      </c>
    </row>
    <row r="1780" spans="1:3" x14ac:dyDescent="0.45">
      <c r="A1780">
        <v>55.011000000000003</v>
      </c>
      <c r="B1780">
        <v>80.111999999999995</v>
      </c>
      <c r="C1780">
        <v>58.749000000000002</v>
      </c>
    </row>
    <row r="1781" spans="1:3" x14ac:dyDescent="0.45">
      <c r="A1781">
        <v>55.042000000000002</v>
      </c>
      <c r="B1781">
        <v>80.135999999999996</v>
      </c>
      <c r="C1781">
        <v>58.781999999999996</v>
      </c>
    </row>
    <row r="1782" spans="1:3" x14ac:dyDescent="0.45">
      <c r="A1782">
        <v>55.073</v>
      </c>
      <c r="B1782">
        <v>80.165000000000006</v>
      </c>
      <c r="C1782">
        <v>58.807000000000002</v>
      </c>
    </row>
    <row r="1783" spans="1:3" x14ac:dyDescent="0.45">
      <c r="A1783">
        <v>55.104999999999997</v>
      </c>
      <c r="B1783">
        <v>80.191999999999993</v>
      </c>
      <c r="C1783">
        <v>58.835000000000001</v>
      </c>
    </row>
    <row r="1784" spans="1:3" x14ac:dyDescent="0.45">
      <c r="A1784">
        <v>55.137</v>
      </c>
      <c r="B1784">
        <v>80.221000000000004</v>
      </c>
      <c r="C1784">
        <v>58.871000000000002</v>
      </c>
    </row>
    <row r="1785" spans="1:3" x14ac:dyDescent="0.45">
      <c r="A1785">
        <v>55.167999999999999</v>
      </c>
      <c r="B1785">
        <v>80.254000000000005</v>
      </c>
      <c r="C1785">
        <v>58.901000000000003</v>
      </c>
    </row>
    <row r="1786" spans="1:3" x14ac:dyDescent="0.45">
      <c r="A1786">
        <v>55.2</v>
      </c>
      <c r="B1786">
        <v>80.293000000000006</v>
      </c>
      <c r="C1786">
        <v>58.927999999999997</v>
      </c>
    </row>
    <row r="1787" spans="1:3" x14ac:dyDescent="0.45">
      <c r="A1787">
        <v>55.231000000000002</v>
      </c>
      <c r="B1787">
        <v>80.313000000000002</v>
      </c>
      <c r="C1787">
        <v>58.953000000000003</v>
      </c>
    </row>
    <row r="1788" spans="1:3" x14ac:dyDescent="0.45">
      <c r="A1788">
        <v>55.262</v>
      </c>
      <c r="B1788">
        <v>80.349999999999994</v>
      </c>
      <c r="C1788">
        <v>58.984999999999999</v>
      </c>
    </row>
    <row r="1789" spans="1:3" x14ac:dyDescent="0.45">
      <c r="A1789">
        <v>55.293999999999997</v>
      </c>
      <c r="B1789">
        <v>80.381</v>
      </c>
      <c r="C1789">
        <v>59.015999999999998</v>
      </c>
    </row>
    <row r="1790" spans="1:3" x14ac:dyDescent="0.45">
      <c r="A1790">
        <v>55.325000000000003</v>
      </c>
      <c r="B1790">
        <v>80.412999999999997</v>
      </c>
      <c r="C1790">
        <v>59.042999999999999</v>
      </c>
    </row>
    <row r="1791" spans="1:3" x14ac:dyDescent="0.45">
      <c r="A1791">
        <v>55.356999999999999</v>
      </c>
      <c r="B1791">
        <v>80.433999999999997</v>
      </c>
      <c r="C1791">
        <v>59.066000000000003</v>
      </c>
    </row>
    <row r="1792" spans="1:3" x14ac:dyDescent="0.45">
      <c r="A1792">
        <v>55.402999999999999</v>
      </c>
      <c r="B1792">
        <v>80.448999999999998</v>
      </c>
      <c r="C1792">
        <v>59.125999999999998</v>
      </c>
    </row>
    <row r="1793" spans="1:3" x14ac:dyDescent="0.45">
      <c r="A1793">
        <v>55.435000000000002</v>
      </c>
      <c r="B1793">
        <v>80.478999999999999</v>
      </c>
      <c r="C1793">
        <v>59.158000000000001</v>
      </c>
    </row>
    <row r="1794" spans="1:3" x14ac:dyDescent="0.45">
      <c r="A1794">
        <v>55.466000000000001</v>
      </c>
      <c r="B1794">
        <v>80.509</v>
      </c>
      <c r="C1794">
        <v>59.186</v>
      </c>
    </row>
    <row r="1795" spans="1:3" x14ac:dyDescent="0.45">
      <c r="A1795">
        <v>55.481999999999999</v>
      </c>
      <c r="B1795">
        <v>80.540000000000006</v>
      </c>
      <c r="C1795">
        <v>59.204000000000001</v>
      </c>
    </row>
    <row r="1796" spans="1:3" x14ac:dyDescent="0.45">
      <c r="A1796">
        <v>55.512999999999998</v>
      </c>
      <c r="B1796">
        <v>80.570999999999998</v>
      </c>
      <c r="C1796">
        <v>59.238999999999997</v>
      </c>
    </row>
    <row r="1797" spans="1:3" x14ac:dyDescent="0.45">
      <c r="A1797">
        <v>55.545000000000002</v>
      </c>
      <c r="B1797">
        <v>80.590999999999994</v>
      </c>
      <c r="C1797">
        <v>59.271000000000001</v>
      </c>
    </row>
    <row r="1798" spans="1:3" x14ac:dyDescent="0.45">
      <c r="A1798">
        <v>55.576000000000001</v>
      </c>
      <c r="B1798">
        <v>80.617999999999995</v>
      </c>
      <c r="C1798">
        <v>59.305999999999997</v>
      </c>
    </row>
    <row r="1799" spans="1:3" x14ac:dyDescent="0.45">
      <c r="A1799">
        <v>55.591999999999999</v>
      </c>
      <c r="B1799">
        <v>80.647999999999996</v>
      </c>
      <c r="C1799">
        <v>59.325000000000003</v>
      </c>
    </row>
    <row r="1800" spans="1:3" x14ac:dyDescent="0.45">
      <c r="A1800">
        <v>55.622999999999998</v>
      </c>
      <c r="B1800">
        <v>80.679000000000002</v>
      </c>
      <c r="C1800">
        <v>59.366</v>
      </c>
    </row>
    <row r="1801" spans="1:3" x14ac:dyDescent="0.45">
      <c r="A1801">
        <v>55.654000000000003</v>
      </c>
      <c r="B1801">
        <v>80.706999999999994</v>
      </c>
      <c r="C1801">
        <v>59.404000000000003</v>
      </c>
    </row>
    <row r="1802" spans="1:3" x14ac:dyDescent="0.45">
      <c r="A1802">
        <v>55.67</v>
      </c>
      <c r="B1802">
        <v>80.739000000000004</v>
      </c>
      <c r="C1802">
        <v>59.420999999999999</v>
      </c>
    </row>
    <row r="1803" spans="1:3" x14ac:dyDescent="0.45">
      <c r="A1803">
        <v>55.701999999999998</v>
      </c>
      <c r="B1803">
        <v>80.795000000000002</v>
      </c>
      <c r="C1803">
        <v>59.456000000000003</v>
      </c>
    </row>
    <row r="1804" spans="1:3" x14ac:dyDescent="0.45">
      <c r="A1804">
        <v>55.732999999999997</v>
      </c>
      <c r="B1804">
        <v>80.823999999999998</v>
      </c>
      <c r="C1804">
        <v>59.478000000000002</v>
      </c>
    </row>
    <row r="1805" spans="1:3" x14ac:dyDescent="0.45">
      <c r="A1805">
        <v>55.765000000000001</v>
      </c>
      <c r="B1805">
        <v>80.858999999999995</v>
      </c>
      <c r="C1805">
        <v>59.505000000000003</v>
      </c>
    </row>
    <row r="1806" spans="1:3" x14ac:dyDescent="0.45">
      <c r="A1806">
        <v>55.780999999999999</v>
      </c>
      <c r="B1806">
        <v>80.894000000000005</v>
      </c>
      <c r="C1806">
        <v>59.531999999999996</v>
      </c>
    </row>
    <row r="1807" spans="1:3" x14ac:dyDescent="0.45">
      <c r="A1807">
        <v>55.813000000000002</v>
      </c>
      <c r="B1807">
        <v>80.924000000000007</v>
      </c>
      <c r="C1807">
        <v>59.564</v>
      </c>
    </row>
    <row r="1808" spans="1:3" x14ac:dyDescent="0.45">
      <c r="A1808">
        <v>55.844999999999999</v>
      </c>
      <c r="B1808">
        <v>80.956999999999994</v>
      </c>
      <c r="C1808">
        <v>59.585999999999999</v>
      </c>
    </row>
    <row r="1809" spans="1:3" x14ac:dyDescent="0.45">
      <c r="A1809">
        <v>55.875999999999998</v>
      </c>
      <c r="B1809">
        <v>80.983999999999995</v>
      </c>
      <c r="C1809">
        <v>59.62</v>
      </c>
    </row>
    <row r="1810" spans="1:3" x14ac:dyDescent="0.45">
      <c r="A1810">
        <v>55.908999999999999</v>
      </c>
      <c r="B1810">
        <v>81.02</v>
      </c>
      <c r="C1810">
        <v>59.662999999999997</v>
      </c>
    </row>
    <row r="1811" spans="1:3" x14ac:dyDescent="0.45">
      <c r="A1811">
        <v>55.94</v>
      </c>
      <c r="B1811">
        <v>81.039000000000001</v>
      </c>
      <c r="C1811">
        <v>59.691000000000003</v>
      </c>
    </row>
    <row r="1812" spans="1:3" x14ac:dyDescent="0.45">
      <c r="A1812">
        <v>55.972000000000001</v>
      </c>
      <c r="B1812">
        <v>81.069999999999993</v>
      </c>
      <c r="C1812">
        <v>59.72</v>
      </c>
    </row>
    <row r="1813" spans="1:3" x14ac:dyDescent="0.45">
      <c r="A1813">
        <v>55.987000000000002</v>
      </c>
      <c r="B1813">
        <v>81.103999999999999</v>
      </c>
      <c r="C1813">
        <v>59.731999999999999</v>
      </c>
    </row>
    <row r="1814" spans="1:3" x14ac:dyDescent="0.45">
      <c r="A1814">
        <v>56.003999999999998</v>
      </c>
      <c r="B1814">
        <v>81.134</v>
      </c>
      <c r="C1814">
        <v>59.750999999999998</v>
      </c>
    </row>
    <row r="1815" spans="1:3" x14ac:dyDescent="0.45">
      <c r="A1815">
        <v>56.034999999999997</v>
      </c>
      <c r="B1815">
        <v>81.162999999999997</v>
      </c>
      <c r="C1815">
        <v>59.786000000000001</v>
      </c>
    </row>
    <row r="1816" spans="1:3" x14ac:dyDescent="0.45">
      <c r="A1816">
        <v>56.066000000000003</v>
      </c>
      <c r="B1816">
        <v>81.194000000000003</v>
      </c>
      <c r="C1816">
        <v>59.822000000000003</v>
      </c>
    </row>
    <row r="1817" spans="1:3" x14ac:dyDescent="0.45">
      <c r="A1817">
        <v>56.097000000000001</v>
      </c>
      <c r="B1817">
        <v>81.224999999999994</v>
      </c>
      <c r="C1817">
        <v>59.854999999999997</v>
      </c>
    </row>
    <row r="1818" spans="1:3" x14ac:dyDescent="0.45">
      <c r="A1818">
        <v>56.128999999999998</v>
      </c>
      <c r="B1818">
        <v>81.253</v>
      </c>
      <c r="C1818">
        <v>59.884999999999998</v>
      </c>
    </row>
    <row r="1819" spans="1:3" x14ac:dyDescent="0.45">
      <c r="A1819">
        <v>56.16</v>
      </c>
      <c r="B1819">
        <v>81.316000000000003</v>
      </c>
      <c r="C1819">
        <v>59.92</v>
      </c>
    </row>
    <row r="1820" spans="1:3" x14ac:dyDescent="0.45">
      <c r="A1820">
        <v>56.176000000000002</v>
      </c>
      <c r="B1820">
        <v>81.344999999999999</v>
      </c>
      <c r="C1820">
        <v>59.933</v>
      </c>
    </row>
    <row r="1821" spans="1:3" x14ac:dyDescent="0.45">
      <c r="A1821">
        <v>56.207999999999998</v>
      </c>
      <c r="B1821">
        <v>81.379000000000005</v>
      </c>
      <c r="C1821">
        <v>59.966999999999999</v>
      </c>
    </row>
    <row r="1822" spans="1:3" x14ac:dyDescent="0.45">
      <c r="A1822">
        <v>56.238999999999997</v>
      </c>
      <c r="B1822">
        <v>81.409000000000006</v>
      </c>
      <c r="C1822">
        <v>59.991999999999997</v>
      </c>
    </row>
    <row r="1823" spans="1:3" x14ac:dyDescent="0.45">
      <c r="A1823">
        <v>56.27</v>
      </c>
      <c r="B1823">
        <v>81.441000000000003</v>
      </c>
      <c r="C1823">
        <v>60.034999999999997</v>
      </c>
    </row>
    <row r="1824" spans="1:3" x14ac:dyDescent="0.45">
      <c r="A1824">
        <v>56.302</v>
      </c>
      <c r="B1824">
        <v>81.466999999999999</v>
      </c>
      <c r="C1824">
        <v>60.082999999999998</v>
      </c>
    </row>
    <row r="1825" spans="1:3" x14ac:dyDescent="0.45">
      <c r="A1825">
        <v>56.332999999999998</v>
      </c>
      <c r="B1825">
        <v>81.498000000000005</v>
      </c>
      <c r="C1825">
        <v>60.122</v>
      </c>
    </row>
    <row r="1826" spans="1:3" x14ac:dyDescent="0.45">
      <c r="A1826">
        <v>56.365000000000002</v>
      </c>
      <c r="B1826">
        <v>81.528999999999996</v>
      </c>
      <c r="C1826">
        <v>60.156999999999996</v>
      </c>
    </row>
    <row r="1827" spans="1:3" x14ac:dyDescent="0.45">
      <c r="A1827">
        <v>56.402000000000001</v>
      </c>
      <c r="B1827">
        <v>81.563999999999993</v>
      </c>
      <c r="C1827">
        <v>60.243000000000002</v>
      </c>
    </row>
    <row r="1828" spans="1:3" x14ac:dyDescent="0.45">
      <c r="A1828">
        <v>56.433999999999997</v>
      </c>
      <c r="B1828">
        <v>81.599000000000004</v>
      </c>
      <c r="C1828">
        <v>60.280999999999999</v>
      </c>
    </row>
    <row r="1829" spans="1:3" x14ac:dyDescent="0.45">
      <c r="A1829">
        <v>56.465000000000003</v>
      </c>
      <c r="B1829">
        <v>81.625</v>
      </c>
      <c r="C1829">
        <v>60.317999999999998</v>
      </c>
    </row>
    <row r="1830" spans="1:3" x14ac:dyDescent="0.45">
      <c r="A1830">
        <v>56.481000000000002</v>
      </c>
      <c r="B1830">
        <v>81.655000000000001</v>
      </c>
      <c r="C1830">
        <v>60.334000000000003</v>
      </c>
    </row>
    <row r="1831" spans="1:3" x14ac:dyDescent="0.45">
      <c r="A1831">
        <v>56.512</v>
      </c>
      <c r="B1831">
        <v>81.686000000000007</v>
      </c>
      <c r="C1831">
        <v>60.368000000000002</v>
      </c>
    </row>
    <row r="1832" spans="1:3" x14ac:dyDescent="0.45">
      <c r="A1832">
        <v>56.542999999999999</v>
      </c>
      <c r="B1832">
        <v>81.712000000000003</v>
      </c>
      <c r="C1832">
        <v>60.408999999999999</v>
      </c>
    </row>
    <row r="1833" spans="1:3" x14ac:dyDescent="0.45">
      <c r="A1833">
        <v>56.575000000000003</v>
      </c>
      <c r="B1833">
        <v>81.747</v>
      </c>
      <c r="C1833">
        <v>60.444000000000003</v>
      </c>
    </row>
    <row r="1834" spans="1:3" x14ac:dyDescent="0.45">
      <c r="A1834">
        <v>56.606999999999999</v>
      </c>
      <c r="B1834">
        <v>81.781000000000006</v>
      </c>
      <c r="C1834">
        <v>60.475000000000001</v>
      </c>
    </row>
    <row r="1835" spans="1:3" x14ac:dyDescent="0.45">
      <c r="A1835">
        <v>56.637999999999998</v>
      </c>
      <c r="B1835">
        <v>81.822000000000003</v>
      </c>
      <c r="C1835">
        <v>60.503999999999998</v>
      </c>
    </row>
    <row r="1836" spans="1:3" x14ac:dyDescent="0.45">
      <c r="A1836">
        <v>56.67</v>
      </c>
      <c r="B1836">
        <v>81.856999999999999</v>
      </c>
      <c r="C1836">
        <v>60.533000000000001</v>
      </c>
    </row>
    <row r="1837" spans="1:3" x14ac:dyDescent="0.45">
      <c r="A1837">
        <v>56.701999999999998</v>
      </c>
      <c r="B1837">
        <v>81.888000000000005</v>
      </c>
      <c r="C1837">
        <v>60.569000000000003</v>
      </c>
    </row>
    <row r="1838" spans="1:3" x14ac:dyDescent="0.45">
      <c r="A1838">
        <v>56.732999999999997</v>
      </c>
      <c r="B1838">
        <v>81.912999999999997</v>
      </c>
      <c r="C1838">
        <v>60.595999999999997</v>
      </c>
    </row>
    <row r="1839" spans="1:3" x14ac:dyDescent="0.45">
      <c r="A1839">
        <v>56.764000000000003</v>
      </c>
      <c r="B1839">
        <v>81.933999999999997</v>
      </c>
      <c r="C1839">
        <v>60.622</v>
      </c>
    </row>
    <row r="1840" spans="1:3" x14ac:dyDescent="0.45">
      <c r="A1840">
        <v>56.795999999999999</v>
      </c>
      <c r="B1840">
        <v>81.956999999999994</v>
      </c>
      <c r="C1840">
        <v>60.646999999999998</v>
      </c>
    </row>
    <row r="1841" spans="1:3" x14ac:dyDescent="0.45">
      <c r="A1841">
        <v>56.828000000000003</v>
      </c>
      <c r="B1841">
        <v>81.99</v>
      </c>
      <c r="C1841">
        <v>60.671999999999997</v>
      </c>
    </row>
    <row r="1842" spans="1:3" x14ac:dyDescent="0.45">
      <c r="A1842">
        <v>56.86</v>
      </c>
      <c r="B1842">
        <v>82.02</v>
      </c>
      <c r="C1842">
        <v>60.697000000000003</v>
      </c>
    </row>
    <row r="1843" spans="1:3" x14ac:dyDescent="0.45">
      <c r="A1843">
        <v>56.89</v>
      </c>
      <c r="B1843">
        <v>82.051000000000002</v>
      </c>
      <c r="C1843">
        <v>60.735999999999997</v>
      </c>
    </row>
    <row r="1844" spans="1:3" x14ac:dyDescent="0.45">
      <c r="A1844">
        <v>56.923999999999999</v>
      </c>
      <c r="B1844">
        <v>82.085999999999999</v>
      </c>
      <c r="C1844">
        <v>60.771999999999998</v>
      </c>
    </row>
    <row r="1845" spans="1:3" x14ac:dyDescent="0.45">
      <c r="A1845">
        <v>56.954999999999998</v>
      </c>
      <c r="B1845">
        <v>82.122</v>
      </c>
      <c r="C1845">
        <v>60.801000000000002</v>
      </c>
    </row>
    <row r="1846" spans="1:3" x14ac:dyDescent="0.45">
      <c r="A1846">
        <v>56.987000000000002</v>
      </c>
      <c r="B1846">
        <v>82.156999999999996</v>
      </c>
      <c r="C1846">
        <v>60.832000000000001</v>
      </c>
    </row>
    <row r="1847" spans="1:3" x14ac:dyDescent="0.45">
      <c r="A1847">
        <v>57.018000000000001</v>
      </c>
      <c r="B1847">
        <v>82.194000000000003</v>
      </c>
      <c r="C1847">
        <v>60.865000000000002</v>
      </c>
    </row>
    <row r="1848" spans="1:3" x14ac:dyDescent="0.45">
      <c r="A1848">
        <v>57.05</v>
      </c>
      <c r="B1848">
        <v>82.224000000000004</v>
      </c>
      <c r="C1848">
        <v>60.893999999999998</v>
      </c>
    </row>
    <row r="1849" spans="1:3" x14ac:dyDescent="0.45">
      <c r="A1849">
        <v>57.081000000000003</v>
      </c>
      <c r="B1849">
        <v>82.24</v>
      </c>
      <c r="C1849">
        <v>60.927999999999997</v>
      </c>
    </row>
    <row r="1850" spans="1:3" x14ac:dyDescent="0.45">
      <c r="A1850">
        <v>57.113</v>
      </c>
      <c r="B1850">
        <v>82.268000000000001</v>
      </c>
      <c r="C1850">
        <v>60.956000000000003</v>
      </c>
    </row>
    <row r="1851" spans="1:3" x14ac:dyDescent="0.45">
      <c r="A1851">
        <v>57.143999999999998</v>
      </c>
      <c r="B1851">
        <v>82.283000000000001</v>
      </c>
      <c r="C1851">
        <v>60.987000000000002</v>
      </c>
    </row>
    <row r="1852" spans="1:3" x14ac:dyDescent="0.45">
      <c r="A1852">
        <v>57.176000000000002</v>
      </c>
      <c r="B1852">
        <v>82.343999999999994</v>
      </c>
      <c r="C1852">
        <v>61.018999999999998</v>
      </c>
    </row>
    <row r="1853" spans="1:3" x14ac:dyDescent="0.45">
      <c r="A1853">
        <v>57.207999999999998</v>
      </c>
      <c r="B1853">
        <v>82.385000000000005</v>
      </c>
      <c r="C1853">
        <v>61.046999999999997</v>
      </c>
    </row>
    <row r="1854" spans="1:3" x14ac:dyDescent="0.45">
      <c r="A1854">
        <v>57.24</v>
      </c>
      <c r="B1854">
        <v>82.424000000000007</v>
      </c>
      <c r="C1854">
        <v>61.075000000000003</v>
      </c>
    </row>
    <row r="1855" spans="1:3" x14ac:dyDescent="0.45">
      <c r="A1855">
        <v>57.271000000000001</v>
      </c>
      <c r="B1855">
        <v>82.450999999999993</v>
      </c>
      <c r="C1855">
        <v>61.112000000000002</v>
      </c>
    </row>
    <row r="1856" spans="1:3" x14ac:dyDescent="0.45">
      <c r="A1856">
        <v>57.302999999999997</v>
      </c>
      <c r="B1856">
        <v>82.481999999999999</v>
      </c>
      <c r="C1856">
        <v>61.142000000000003</v>
      </c>
    </row>
    <row r="1857" spans="1:3" x14ac:dyDescent="0.45">
      <c r="A1857">
        <v>57.334000000000003</v>
      </c>
      <c r="B1857">
        <v>82.507999999999996</v>
      </c>
      <c r="C1857">
        <v>61.173000000000002</v>
      </c>
    </row>
    <row r="1858" spans="1:3" x14ac:dyDescent="0.45">
      <c r="A1858">
        <v>57.365000000000002</v>
      </c>
      <c r="B1858">
        <v>82.545000000000002</v>
      </c>
      <c r="C1858">
        <v>61.203000000000003</v>
      </c>
    </row>
    <row r="1859" spans="1:3" x14ac:dyDescent="0.45">
      <c r="A1859">
        <v>57.396999999999998</v>
      </c>
      <c r="B1859">
        <v>82.57</v>
      </c>
      <c r="C1859">
        <v>61.228000000000002</v>
      </c>
    </row>
    <row r="1860" spans="1:3" x14ac:dyDescent="0.45">
      <c r="A1860">
        <v>57.429000000000002</v>
      </c>
      <c r="B1860">
        <v>82.596000000000004</v>
      </c>
      <c r="C1860">
        <v>61.279000000000003</v>
      </c>
    </row>
    <row r="1861" spans="1:3" x14ac:dyDescent="0.45">
      <c r="A1861">
        <v>57.46</v>
      </c>
      <c r="B1861">
        <v>82.632999999999996</v>
      </c>
      <c r="C1861">
        <v>61.308999999999997</v>
      </c>
    </row>
    <row r="1862" spans="1:3" x14ac:dyDescent="0.45">
      <c r="A1862">
        <v>57.491</v>
      </c>
      <c r="B1862">
        <v>82.66</v>
      </c>
      <c r="C1862">
        <v>61.338000000000001</v>
      </c>
    </row>
    <row r="1863" spans="1:3" x14ac:dyDescent="0.45">
      <c r="A1863">
        <v>57.523000000000003</v>
      </c>
      <c r="B1863">
        <v>82.688999999999993</v>
      </c>
      <c r="C1863">
        <v>61.366999999999997</v>
      </c>
    </row>
    <row r="1864" spans="1:3" x14ac:dyDescent="0.45">
      <c r="A1864">
        <v>57.554000000000002</v>
      </c>
      <c r="B1864">
        <v>82.721999999999994</v>
      </c>
      <c r="C1864">
        <v>61.392000000000003</v>
      </c>
    </row>
    <row r="1865" spans="1:3" x14ac:dyDescent="0.45">
      <c r="A1865">
        <v>57.585999999999999</v>
      </c>
      <c r="B1865">
        <v>82.754999999999995</v>
      </c>
      <c r="C1865">
        <v>61.418999999999997</v>
      </c>
    </row>
    <row r="1866" spans="1:3" x14ac:dyDescent="0.45">
      <c r="A1866">
        <v>57.616999999999997</v>
      </c>
      <c r="B1866">
        <v>82.783000000000001</v>
      </c>
      <c r="C1866">
        <v>61.45</v>
      </c>
    </row>
    <row r="1867" spans="1:3" x14ac:dyDescent="0.45">
      <c r="A1867">
        <v>57.649000000000001</v>
      </c>
      <c r="B1867">
        <v>82.814999999999998</v>
      </c>
      <c r="C1867">
        <v>61.484000000000002</v>
      </c>
    </row>
    <row r="1868" spans="1:3" x14ac:dyDescent="0.45">
      <c r="A1868">
        <v>57.68</v>
      </c>
      <c r="B1868">
        <v>82.870999999999995</v>
      </c>
      <c r="C1868">
        <v>61.518999999999998</v>
      </c>
    </row>
    <row r="1869" spans="1:3" x14ac:dyDescent="0.45">
      <c r="A1869">
        <v>57.712000000000003</v>
      </c>
      <c r="B1869">
        <v>82.902000000000001</v>
      </c>
      <c r="C1869">
        <v>61.548000000000002</v>
      </c>
    </row>
    <row r="1870" spans="1:3" x14ac:dyDescent="0.45">
      <c r="A1870">
        <v>57.743000000000002</v>
      </c>
      <c r="B1870">
        <v>82.941999999999993</v>
      </c>
      <c r="C1870">
        <v>61.58</v>
      </c>
    </row>
    <row r="1871" spans="1:3" x14ac:dyDescent="0.45">
      <c r="A1871">
        <v>57.774000000000001</v>
      </c>
      <c r="B1871">
        <v>82.974999999999994</v>
      </c>
      <c r="C1871">
        <v>61.61</v>
      </c>
    </row>
    <row r="1872" spans="1:3" x14ac:dyDescent="0.45">
      <c r="A1872">
        <v>57.807000000000002</v>
      </c>
      <c r="B1872">
        <v>82.995000000000005</v>
      </c>
      <c r="C1872">
        <v>61.646000000000001</v>
      </c>
    </row>
    <row r="1873" spans="1:3" x14ac:dyDescent="0.45">
      <c r="A1873">
        <v>57.838000000000001</v>
      </c>
      <c r="B1873">
        <v>83.015000000000001</v>
      </c>
      <c r="C1873">
        <v>61.677</v>
      </c>
    </row>
    <row r="1874" spans="1:3" x14ac:dyDescent="0.45">
      <c r="A1874">
        <v>57.869</v>
      </c>
      <c r="B1874">
        <v>83.05</v>
      </c>
      <c r="C1874">
        <v>61.704999999999998</v>
      </c>
    </row>
    <row r="1875" spans="1:3" x14ac:dyDescent="0.45">
      <c r="A1875">
        <v>57.901000000000003</v>
      </c>
      <c r="B1875">
        <v>83.081999999999994</v>
      </c>
      <c r="C1875">
        <v>61.731000000000002</v>
      </c>
    </row>
    <row r="1876" spans="1:3" x14ac:dyDescent="0.45">
      <c r="A1876">
        <v>57.932000000000002</v>
      </c>
      <c r="B1876">
        <v>83.114000000000004</v>
      </c>
      <c r="C1876">
        <v>61.771000000000001</v>
      </c>
    </row>
    <row r="1877" spans="1:3" x14ac:dyDescent="0.45">
      <c r="A1877">
        <v>57.963999999999999</v>
      </c>
      <c r="B1877">
        <v>83.143000000000001</v>
      </c>
      <c r="C1877">
        <v>61.804000000000002</v>
      </c>
    </row>
    <row r="1878" spans="1:3" x14ac:dyDescent="0.45">
      <c r="A1878">
        <v>57.996000000000002</v>
      </c>
      <c r="B1878">
        <v>83.174999999999997</v>
      </c>
      <c r="C1878">
        <v>61.832999999999998</v>
      </c>
    </row>
    <row r="1879" spans="1:3" x14ac:dyDescent="0.45">
      <c r="A1879">
        <v>58.027999999999999</v>
      </c>
      <c r="B1879">
        <v>83.204999999999998</v>
      </c>
      <c r="C1879">
        <v>61.863</v>
      </c>
    </row>
    <row r="1880" spans="1:3" x14ac:dyDescent="0.45">
      <c r="A1880">
        <v>58.058999999999997</v>
      </c>
      <c r="B1880">
        <v>83.233999999999995</v>
      </c>
      <c r="C1880">
        <v>61.893000000000001</v>
      </c>
    </row>
    <row r="1881" spans="1:3" x14ac:dyDescent="0.45">
      <c r="A1881">
        <v>58.09</v>
      </c>
      <c r="B1881">
        <v>83.263000000000005</v>
      </c>
      <c r="C1881">
        <v>61.927999999999997</v>
      </c>
    </row>
    <row r="1882" spans="1:3" x14ac:dyDescent="0.45">
      <c r="A1882">
        <v>58.122</v>
      </c>
      <c r="B1882">
        <v>83.286000000000001</v>
      </c>
      <c r="C1882">
        <v>61.959000000000003</v>
      </c>
    </row>
    <row r="1883" spans="1:3" x14ac:dyDescent="0.45">
      <c r="A1883">
        <v>58.152999999999999</v>
      </c>
      <c r="B1883">
        <v>83.31</v>
      </c>
      <c r="C1883">
        <v>61.987000000000002</v>
      </c>
    </row>
    <row r="1884" spans="1:3" x14ac:dyDescent="0.45">
      <c r="A1884">
        <v>58.183999999999997</v>
      </c>
      <c r="B1884">
        <v>83.340999999999994</v>
      </c>
      <c r="C1884">
        <v>62.018000000000001</v>
      </c>
    </row>
    <row r="1885" spans="1:3" x14ac:dyDescent="0.45">
      <c r="A1885">
        <v>58.216000000000001</v>
      </c>
      <c r="B1885">
        <v>83.382000000000005</v>
      </c>
      <c r="C1885">
        <v>62.055</v>
      </c>
    </row>
    <row r="1886" spans="1:3" x14ac:dyDescent="0.45">
      <c r="A1886">
        <v>58.247999999999998</v>
      </c>
      <c r="B1886">
        <v>83.412000000000006</v>
      </c>
      <c r="C1886">
        <v>62.085999999999999</v>
      </c>
    </row>
    <row r="1887" spans="1:3" x14ac:dyDescent="0.45">
      <c r="A1887">
        <v>58.311</v>
      </c>
      <c r="B1887">
        <v>83.448999999999998</v>
      </c>
      <c r="C1887">
        <v>62.171999999999997</v>
      </c>
    </row>
    <row r="1888" spans="1:3" x14ac:dyDescent="0.45">
      <c r="A1888">
        <v>58.326999999999998</v>
      </c>
      <c r="B1888">
        <v>83.484999999999999</v>
      </c>
      <c r="C1888">
        <v>62.274999999999999</v>
      </c>
    </row>
    <row r="1889" spans="1:3" x14ac:dyDescent="0.45">
      <c r="A1889">
        <v>58.343000000000004</v>
      </c>
      <c r="B1889">
        <v>83.518000000000001</v>
      </c>
      <c r="C1889">
        <v>62.317999999999998</v>
      </c>
    </row>
    <row r="1890" spans="1:3" x14ac:dyDescent="0.45">
      <c r="A1890">
        <v>58.357999999999997</v>
      </c>
      <c r="B1890">
        <v>83.558000000000007</v>
      </c>
      <c r="C1890">
        <v>62.347000000000001</v>
      </c>
    </row>
    <row r="1891" spans="1:3" x14ac:dyDescent="0.45">
      <c r="A1891">
        <v>58.374000000000002</v>
      </c>
      <c r="B1891">
        <v>83.593000000000004</v>
      </c>
      <c r="C1891">
        <v>62.378999999999998</v>
      </c>
    </row>
    <row r="1892" spans="1:3" x14ac:dyDescent="0.45">
      <c r="A1892">
        <v>58.39</v>
      </c>
      <c r="B1892">
        <v>83.619</v>
      </c>
      <c r="C1892">
        <v>62.408000000000001</v>
      </c>
    </row>
    <row r="1893" spans="1:3" x14ac:dyDescent="0.45">
      <c r="A1893">
        <v>58.42</v>
      </c>
      <c r="B1893">
        <v>83.65</v>
      </c>
      <c r="C1893">
        <v>62.46</v>
      </c>
    </row>
    <row r="1894" spans="1:3" x14ac:dyDescent="0.45">
      <c r="A1894">
        <v>58.451999999999998</v>
      </c>
      <c r="B1894">
        <v>83.677999999999997</v>
      </c>
      <c r="C1894">
        <v>62.515999999999998</v>
      </c>
    </row>
    <row r="1895" spans="1:3" x14ac:dyDescent="0.45">
      <c r="A1895">
        <v>58.482999999999997</v>
      </c>
      <c r="B1895">
        <v>83.706000000000003</v>
      </c>
      <c r="C1895">
        <v>62.545000000000002</v>
      </c>
    </row>
    <row r="1896" spans="1:3" x14ac:dyDescent="0.45">
      <c r="A1896">
        <v>58.514000000000003</v>
      </c>
      <c r="B1896">
        <v>83.73</v>
      </c>
      <c r="C1896">
        <v>62.569000000000003</v>
      </c>
    </row>
    <row r="1897" spans="1:3" x14ac:dyDescent="0.45">
      <c r="A1897">
        <v>58.545999999999999</v>
      </c>
      <c r="B1897">
        <v>83.760999999999996</v>
      </c>
      <c r="C1897">
        <v>62.604999999999997</v>
      </c>
    </row>
    <row r="1898" spans="1:3" x14ac:dyDescent="0.45">
      <c r="A1898">
        <v>58.576999999999998</v>
      </c>
      <c r="B1898">
        <v>83.796000000000006</v>
      </c>
      <c r="C1898">
        <v>62.631999999999998</v>
      </c>
    </row>
    <row r="1899" spans="1:3" x14ac:dyDescent="0.45">
      <c r="A1899">
        <v>58.607999999999997</v>
      </c>
      <c r="B1899">
        <v>83.834000000000003</v>
      </c>
      <c r="C1899">
        <v>62.66</v>
      </c>
    </row>
    <row r="1900" spans="1:3" x14ac:dyDescent="0.45">
      <c r="A1900">
        <v>58.64</v>
      </c>
      <c r="B1900">
        <v>83.869</v>
      </c>
      <c r="C1900">
        <v>62.692</v>
      </c>
    </row>
    <row r="1901" spans="1:3" x14ac:dyDescent="0.45">
      <c r="A1901">
        <v>58.670999999999999</v>
      </c>
      <c r="B1901">
        <v>83.902000000000001</v>
      </c>
      <c r="C1901">
        <v>62.722999999999999</v>
      </c>
    </row>
    <row r="1902" spans="1:3" x14ac:dyDescent="0.45">
      <c r="A1902">
        <v>58.703000000000003</v>
      </c>
      <c r="B1902">
        <v>83.94</v>
      </c>
      <c r="C1902">
        <v>62.753999999999998</v>
      </c>
    </row>
    <row r="1903" spans="1:3" x14ac:dyDescent="0.45">
      <c r="A1903">
        <v>58.734000000000002</v>
      </c>
      <c r="B1903">
        <v>83.963999999999999</v>
      </c>
      <c r="C1903">
        <v>62.786999999999999</v>
      </c>
    </row>
    <row r="1904" spans="1:3" x14ac:dyDescent="0.45">
      <c r="A1904">
        <v>58.765000000000001</v>
      </c>
      <c r="B1904">
        <v>84.003</v>
      </c>
      <c r="C1904">
        <v>62.81</v>
      </c>
    </row>
    <row r="1905" spans="1:3" x14ac:dyDescent="0.45">
      <c r="A1905">
        <v>58.796999999999997</v>
      </c>
      <c r="B1905">
        <v>84.037000000000006</v>
      </c>
      <c r="C1905">
        <v>62.838999999999999</v>
      </c>
    </row>
    <row r="1906" spans="1:3" x14ac:dyDescent="0.45">
      <c r="A1906">
        <v>58.828000000000003</v>
      </c>
      <c r="B1906">
        <v>84.070999999999998</v>
      </c>
      <c r="C1906">
        <v>62.869</v>
      </c>
    </row>
    <row r="1907" spans="1:3" x14ac:dyDescent="0.45">
      <c r="A1907">
        <v>58.86</v>
      </c>
      <c r="B1907">
        <v>84.105000000000004</v>
      </c>
      <c r="C1907">
        <v>62.901000000000003</v>
      </c>
    </row>
    <row r="1908" spans="1:3" x14ac:dyDescent="0.45">
      <c r="A1908">
        <v>58.892000000000003</v>
      </c>
      <c r="B1908">
        <v>84.143000000000001</v>
      </c>
      <c r="C1908">
        <v>62.933</v>
      </c>
    </row>
    <row r="1909" spans="1:3" x14ac:dyDescent="0.45">
      <c r="A1909">
        <v>58.94</v>
      </c>
      <c r="B1909">
        <v>84.176000000000002</v>
      </c>
      <c r="C1909">
        <v>62.991999999999997</v>
      </c>
    </row>
    <row r="1910" spans="1:3" x14ac:dyDescent="0.45">
      <c r="A1910">
        <v>58.970999999999997</v>
      </c>
      <c r="B1910">
        <v>84.216999999999999</v>
      </c>
      <c r="C1910">
        <v>63.029000000000003</v>
      </c>
    </row>
    <row r="1911" spans="1:3" x14ac:dyDescent="0.45">
      <c r="A1911">
        <v>59.003</v>
      </c>
      <c r="B1911">
        <v>84.25</v>
      </c>
      <c r="C1911">
        <v>63.061</v>
      </c>
    </row>
    <row r="1912" spans="1:3" x14ac:dyDescent="0.45">
      <c r="A1912">
        <v>59.033999999999999</v>
      </c>
      <c r="B1912">
        <v>84.289000000000001</v>
      </c>
      <c r="C1912">
        <v>63.087000000000003</v>
      </c>
    </row>
    <row r="1913" spans="1:3" x14ac:dyDescent="0.45">
      <c r="A1913">
        <v>59.066000000000003</v>
      </c>
      <c r="B1913">
        <v>84.322000000000003</v>
      </c>
      <c r="C1913">
        <v>63.116999999999997</v>
      </c>
    </row>
    <row r="1914" spans="1:3" x14ac:dyDescent="0.45">
      <c r="A1914">
        <v>59.097000000000001</v>
      </c>
      <c r="B1914">
        <v>84.352999999999994</v>
      </c>
      <c r="C1914">
        <v>63.15</v>
      </c>
    </row>
    <row r="1915" spans="1:3" x14ac:dyDescent="0.45">
      <c r="A1915">
        <v>59.128999999999998</v>
      </c>
      <c r="B1915">
        <v>84.370999999999995</v>
      </c>
      <c r="C1915">
        <v>63.183</v>
      </c>
    </row>
    <row r="1916" spans="1:3" x14ac:dyDescent="0.45">
      <c r="A1916">
        <v>59.161000000000001</v>
      </c>
      <c r="B1916">
        <v>84.421000000000006</v>
      </c>
      <c r="C1916">
        <v>63.213000000000001</v>
      </c>
    </row>
    <row r="1917" spans="1:3" x14ac:dyDescent="0.45">
      <c r="A1917">
        <v>59.192</v>
      </c>
      <c r="B1917">
        <v>84.498999999999995</v>
      </c>
      <c r="C1917">
        <v>63.244999999999997</v>
      </c>
    </row>
    <row r="1918" spans="1:3" x14ac:dyDescent="0.45">
      <c r="A1918">
        <v>59.223999999999997</v>
      </c>
      <c r="B1918">
        <v>84.557000000000002</v>
      </c>
      <c r="C1918">
        <v>63.273000000000003</v>
      </c>
    </row>
    <row r="1919" spans="1:3" x14ac:dyDescent="0.45">
      <c r="A1919">
        <v>59.255000000000003</v>
      </c>
      <c r="B1919">
        <v>84.578000000000003</v>
      </c>
      <c r="C1919">
        <v>63.307000000000002</v>
      </c>
    </row>
    <row r="1920" spans="1:3" x14ac:dyDescent="0.45">
      <c r="A1920">
        <v>59.286999999999999</v>
      </c>
      <c r="B1920">
        <v>84.608999999999995</v>
      </c>
      <c r="C1920">
        <v>63.331000000000003</v>
      </c>
    </row>
    <row r="1921" spans="1:3" x14ac:dyDescent="0.45">
      <c r="A1921">
        <v>59.317999999999998</v>
      </c>
      <c r="B1921">
        <v>84.647000000000006</v>
      </c>
      <c r="C1921">
        <v>63.363999999999997</v>
      </c>
    </row>
    <row r="1922" spans="1:3" x14ac:dyDescent="0.45">
      <c r="A1922">
        <v>59.348999999999997</v>
      </c>
      <c r="B1922">
        <v>84.685000000000002</v>
      </c>
      <c r="C1922">
        <v>63.4</v>
      </c>
    </row>
    <row r="1923" spans="1:3" x14ac:dyDescent="0.45">
      <c r="A1923">
        <v>59.38</v>
      </c>
      <c r="B1923">
        <v>84.724000000000004</v>
      </c>
      <c r="C1923">
        <v>63.423000000000002</v>
      </c>
    </row>
    <row r="1924" spans="1:3" x14ac:dyDescent="0.45">
      <c r="A1924">
        <v>59.411999999999999</v>
      </c>
      <c r="B1924">
        <v>84.762</v>
      </c>
      <c r="C1924">
        <v>63.457000000000001</v>
      </c>
    </row>
    <row r="1925" spans="1:3" x14ac:dyDescent="0.45">
      <c r="A1925">
        <v>59.427999999999997</v>
      </c>
      <c r="B1925">
        <v>84.8</v>
      </c>
      <c r="C1925">
        <v>63.493000000000002</v>
      </c>
    </row>
    <row r="1926" spans="1:3" x14ac:dyDescent="0.45">
      <c r="A1926">
        <v>59.460999999999999</v>
      </c>
      <c r="B1926">
        <v>84.837000000000003</v>
      </c>
      <c r="C1926">
        <v>63.546999999999997</v>
      </c>
    </row>
    <row r="1927" spans="1:3" x14ac:dyDescent="0.45">
      <c r="A1927">
        <v>59.493000000000002</v>
      </c>
      <c r="B1927">
        <v>84.856999999999999</v>
      </c>
      <c r="C1927">
        <v>63.591000000000001</v>
      </c>
    </row>
    <row r="1928" spans="1:3" x14ac:dyDescent="0.45">
      <c r="A1928">
        <v>59.508000000000003</v>
      </c>
      <c r="B1928">
        <v>84.9</v>
      </c>
      <c r="C1928">
        <v>63.61</v>
      </c>
    </row>
    <row r="1929" spans="1:3" x14ac:dyDescent="0.45">
      <c r="A1929">
        <v>59.54</v>
      </c>
      <c r="B1929">
        <v>84.941999999999993</v>
      </c>
      <c r="C1929">
        <v>63.651000000000003</v>
      </c>
    </row>
    <row r="1930" spans="1:3" x14ac:dyDescent="0.45">
      <c r="A1930">
        <v>59.570999999999998</v>
      </c>
      <c r="B1930">
        <v>84.972999999999999</v>
      </c>
      <c r="C1930">
        <v>63.683</v>
      </c>
    </row>
    <row r="1931" spans="1:3" x14ac:dyDescent="0.45">
      <c r="A1931">
        <v>59.603000000000002</v>
      </c>
      <c r="B1931">
        <v>85.015000000000001</v>
      </c>
      <c r="C1931">
        <v>63.719000000000001</v>
      </c>
    </row>
    <row r="1932" spans="1:3" x14ac:dyDescent="0.45">
      <c r="A1932">
        <v>59.634</v>
      </c>
      <c r="B1932">
        <v>85.048000000000002</v>
      </c>
      <c r="C1932">
        <v>63.747999999999998</v>
      </c>
    </row>
    <row r="1933" spans="1:3" x14ac:dyDescent="0.45">
      <c r="A1933">
        <v>59.664999999999999</v>
      </c>
      <c r="B1933">
        <v>85.085999999999999</v>
      </c>
      <c r="C1933">
        <v>63.780999999999999</v>
      </c>
    </row>
    <row r="1934" spans="1:3" x14ac:dyDescent="0.45">
      <c r="A1934">
        <v>59.695999999999998</v>
      </c>
      <c r="B1934">
        <v>85.144999999999996</v>
      </c>
      <c r="C1934">
        <v>63.813000000000002</v>
      </c>
    </row>
    <row r="1935" spans="1:3" x14ac:dyDescent="0.45">
      <c r="A1935">
        <v>59.728999999999999</v>
      </c>
      <c r="B1935">
        <v>85.212999999999994</v>
      </c>
      <c r="C1935">
        <v>63.843000000000004</v>
      </c>
    </row>
    <row r="1936" spans="1:3" x14ac:dyDescent="0.45">
      <c r="A1936">
        <v>59.761000000000003</v>
      </c>
      <c r="B1936">
        <v>85.349000000000004</v>
      </c>
      <c r="C1936">
        <v>63.872999999999998</v>
      </c>
    </row>
    <row r="1937" spans="1:3" x14ac:dyDescent="0.45">
      <c r="A1937">
        <v>59.792000000000002</v>
      </c>
      <c r="B1937">
        <v>85.376999999999995</v>
      </c>
      <c r="C1937">
        <v>63.9</v>
      </c>
    </row>
    <row r="1938" spans="1:3" x14ac:dyDescent="0.45">
      <c r="A1938">
        <v>59.823999999999998</v>
      </c>
      <c r="B1938">
        <v>85.436999999999998</v>
      </c>
      <c r="C1938">
        <v>63.93</v>
      </c>
    </row>
    <row r="1939" spans="1:3" x14ac:dyDescent="0.45">
      <c r="A1939">
        <v>59.854999999999997</v>
      </c>
      <c r="B1939">
        <v>85.495000000000005</v>
      </c>
      <c r="C1939">
        <v>63.959000000000003</v>
      </c>
    </row>
    <row r="1940" spans="1:3" x14ac:dyDescent="0.45">
      <c r="A1940">
        <v>59.887</v>
      </c>
      <c r="B1940">
        <v>85.552000000000007</v>
      </c>
      <c r="C1940">
        <v>63.988999999999997</v>
      </c>
    </row>
    <row r="1941" spans="1:3" x14ac:dyDescent="0.45">
      <c r="A1941">
        <v>59.918999999999997</v>
      </c>
      <c r="B1941">
        <v>85.706000000000003</v>
      </c>
      <c r="C1941">
        <v>64.028000000000006</v>
      </c>
    </row>
    <row r="1942" spans="1:3" x14ac:dyDescent="0.45">
      <c r="A1942">
        <v>59.951999999999998</v>
      </c>
      <c r="B1942">
        <v>85.819000000000003</v>
      </c>
      <c r="C1942">
        <v>64.070999999999998</v>
      </c>
    </row>
    <row r="1943" spans="1:3" x14ac:dyDescent="0.45">
      <c r="A1943">
        <v>59.982999999999997</v>
      </c>
      <c r="B1943">
        <v>85.875</v>
      </c>
      <c r="C1943">
        <v>64.105000000000004</v>
      </c>
    </row>
    <row r="1944" spans="1:3" x14ac:dyDescent="0.45">
      <c r="A1944">
        <v>60.014000000000003</v>
      </c>
      <c r="B1944">
        <v>85.896000000000001</v>
      </c>
      <c r="C1944">
        <v>64.135000000000005</v>
      </c>
    </row>
    <row r="1945" spans="1:3" x14ac:dyDescent="0.45">
      <c r="A1945">
        <v>60.045999999999999</v>
      </c>
      <c r="B1945">
        <v>85.933000000000007</v>
      </c>
      <c r="C1945">
        <v>64.162999999999997</v>
      </c>
    </row>
    <row r="1946" spans="1:3" x14ac:dyDescent="0.45">
      <c r="A1946">
        <v>60.076999999999998</v>
      </c>
      <c r="B1946">
        <v>85.965999999999994</v>
      </c>
      <c r="C1946">
        <v>64.19</v>
      </c>
    </row>
    <row r="1947" spans="1:3" x14ac:dyDescent="0.45">
      <c r="A1947">
        <v>60.107999999999997</v>
      </c>
      <c r="B1947">
        <v>86.001000000000005</v>
      </c>
      <c r="C1947">
        <v>64.218000000000004</v>
      </c>
    </row>
    <row r="1948" spans="1:3" x14ac:dyDescent="0.45">
      <c r="A1948">
        <v>60.14</v>
      </c>
      <c r="B1948">
        <v>86.034000000000006</v>
      </c>
      <c r="C1948">
        <v>64.247</v>
      </c>
    </row>
    <row r="1949" spans="1:3" x14ac:dyDescent="0.45">
      <c r="A1949">
        <v>60.170999999999999</v>
      </c>
      <c r="B1949">
        <v>86.067999999999998</v>
      </c>
      <c r="C1949">
        <v>64.281000000000006</v>
      </c>
    </row>
    <row r="1950" spans="1:3" x14ac:dyDescent="0.45">
      <c r="A1950">
        <v>60.201999999999998</v>
      </c>
      <c r="B1950">
        <v>86.1</v>
      </c>
      <c r="C1950">
        <v>64.311000000000007</v>
      </c>
    </row>
    <row r="1951" spans="1:3" x14ac:dyDescent="0.45">
      <c r="A1951">
        <v>60.234000000000002</v>
      </c>
      <c r="B1951">
        <v>86.156000000000006</v>
      </c>
      <c r="C1951">
        <v>64.347999999999999</v>
      </c>
    </row>
    <row r="1952" spans="1:3" x14ac:dyDescent="0.45">
      <c r="A1952">
        <v>60.265999999999998</v>
      </c>
      <c r="B1952">
        <v>86.198999999999998</v>
      </c>
      <c r="C1952">
        <v>64.38</v>
      </c>
    </row>
    <row r="1953" spans="1:3" x14ac:dyDescent="0.45">
      <c r="A1953">
        <v>60.296999999999997</v>
      </c>
      <c r="B1953">
        <v>86.233999999999995</v>
      </c>
      <c r="C1953">
        <v>64.412000000000006</v>
      </c>
    </row>
    <row r="1954" spans="1:3" x14ac:dyDescent="0.45">
      <c r="A1954">
        <v>60.33</v>
      </c>
      <c r="B1954">
        <v>86.268000000000001</v>
      </c>
      <c r="C1954">
        <v>64.436999999999998</v>
      </c>
    </row>
    <row r="1955" spans="1:3" x14ac:dyDescent="0.45">
      <c r="A1955">
        <v>60.362000000000002</v>
      </c>
      <c r="B1955">
        <v>86.305999999999997</v>
      </c>
      <c r="C1955">
        <v>64.474000000000004</v>
      </c>
    </row>
    <row r="1956" spans="1:3" x14ac:dyDescent="0.45">
      <c r="A1956">
        <v>60.393000000000001</v>
      </c>
      <c r="B1956">
        <v>86.363</v>
      </c>
      <c r="C1956">
        <v>64.504999999999995</v>
      </c>
    </row>
    <row r="1957" spans="1:3" x14ac:dyDescent="0.45">
      <c r="A1957">
        <v>60.424999999999997</v>
      </c>
      <c r="B1957">
        <v>86.444000000000003</v>
      </c>
      <c r="C1957">
        <v>64.537999999999997</v>
      </c>
    </row>
    <row r="1958" spans="1:3" x14ac:dyDescent="0.45">
      <c r="A1958">
        <v>60.442999999999998</v>
      </c>
      <c r="B1958">
        <v>86.525999999999996</v>
      </c>
      <c r="C1958">
        <v>64.573999999999998</v>
      </c>
    </row>
    <row r="1959" spans="1:3" x14ac:dyDescent="0.45">
      <c r="A1959">
        <v>60.46</v>
      </c>
      <c r="B1959">
        <v>86.664000000000001</v>
      </c>
      <c r="C1959">
        <v>64.588999999999999</v>
      </c>
    </row>
    <row r="1960" spans="1:3" x14ac:dyDescent="0.45">
      <c r="A1960">
        <v>60.475999999999999</v>
      </c>
      <c r="B1960">
        <v>86.762</v>
      </c>
      <c r="C1960">
        <v>64.614000000000004</v>
      </c>
    </row>
    <row r="1961" spans="1:3" x14ac:dyDescent="0.45">
      <c r="A1961">
        <v>60.506999999999998</v>
      </c>
      <c r="B1961">
        <v>86.864999999999995</v>
      </c>
      <c r="C1961">
        <v>64.641000000000005</v>
      </c>
    </row>
    <row r="1962" spans="1:3" x14ac:dyDescent="0.45">
      <c r="A1962">
        <v>60.539000000000001</v>
      </c>
      <c r="B1962">
        <v>86.89</v>
      </c>
      <c r="C1962">
        <v>64.674000000000007</v>
      </c>
    </row>
    <row r="1963" spans="1:3" x14ac:dyDescent="0.45">
      <c r="A1963">
        <v>60.57</v>
      </c>
      <c r="B1963">
        <v>86.927999999999997</v>
      </c>
      <c r="C1963">
        <v>64.704999999999998</v>
      </c>
    </row>
    <row r="1964" spans="1:3" x14ac:dyDescent="0.45">
      <c r="A1964">
        <v>60.601999999999997</v>
      </c>
      <c r="B1964">
        <v>86.977999999999994</v>
      </c>
      <c r="C1964">
        <v>64.739999999999995</v>
      </c>
    </row>
    <row r="1965" spans="1:3" x14ac:dyDescent="0.45">
      <c r="A1965">
        <v>60.633000000000003</v>
      </c>
      <c r="B1965">
        <v>87.031000000000006</v>
      </c>
      <c r="C1965">
        <v>64.769000000000005</v>
      </c>
    </row>
    <row r="1966" spans="1:3" x14ac:dyDescent="0.45">
      <c r="A1966">
        <v>60.664000000000001</v>
      </c>
      <c r="B1966">
        <v>87.064999999999998</v>
      </c>
      <c r="C1966">
        <v>64.805999999999997</v>
      </c>
    </row>
    <row r="1967" spans="1:3" x14ac:dyDescent="0.45">
      <c r="A1967">
        <v>60.695999999999998</v>
      </c>
      <c r="B1967">
        <v>87.102000000000004</v>
      </c>
      <c r="C1967">
        <v>64.84</v>
      </c>
    </row>
    <row r="1968" spans="1:3" x14ac:dyDescent="0.45">
      <c r="A1968">
        <v>60.728000000000002</v>
      </c>
      <c r="B1968">
        <v>87.168000000000006</v>
      </c>
      <c r="C1968">
        <v>64.870999999999995</v>
      </c>
    </row>
    <row r="1969" spans="1:3" x14ac:dyDescent="0.45">
      <c r="A1969">
        <v>60.76</v>
      </c>
      <c r="B1969">
        <v>87.206999999999994</v>
      </c>
      <c r="C1969">
        <v>64.906999999999996</v>
      </c>
    </row>
    <row r="1970" spans="1:3" x14ac:dyDescent="0.45">
      <c r="A1970">
        <v>60.790999999999997</v>
      </c>
      <c r="B1970">
        <v>87.259</v>
      </c>
      <c r="C1970">
        <v>64.935000000000002</v>
      </c>
    </row>
    <row r="1971" spans="1:3" x14ac:dyDescent="0.45">
      <c r="A1971">
        <v>60.823</v>
      </c>
      <c r="B1971">
        <v>87.296999999999997</v>
      </c>
      <c r="C1971">
        <v>64.965000000000003</v>
      </c>
    </row>
    <row r="1972" spans="1:3" x14ac:dyDescent="0.45">
      <c r="A1972">
        <v>60.854999999999997</v>
      </c>
      <c r="B1972">
        <v>87.331999999999994</v>
      </c>
      <c r="C1972">
        <v>64.995999999999995</v>
      </c>
    </row>
    <row r="1973" spans="1:3" x14ac:dyDescent="0.45">
      <c r="A1973">
        <v>60.887</v>
      </c>
      <c r="B1973">
        <v>87.37</v>
      </c>
      <c r="C1973">
        <v>65.027000000000001</v>
      </c>
    </row>
    <row r="1974" spans="1:3" x14ac:dyDescent="0.45">
      <c r="A1974">
        <v>60.917999999999999</v>
      </c>
      <c r="B1974">
        <v>87.414000000000001</v>
      </c>
      <c r="C1974">
        <v>65.055000000000007</v>
      </c>
    </row>
    <row r="1975" spans="1:3" x14ac:dyDescent="0.45">
      <c r="A1975">
        <v>60.965000000000003</v>
      </c>
      <c r="B1975">
        <v>87.453000000000003</v>
      </c>
      <c r="C1975">
        <v>65.100999999999999</v>
      </c>
    </row>
    <row r="1976" spans="1:3" x14ac:dyDescent="0.45">
      <c r="A1976">
        <v>60.996000000000002</v>
      </c>
      <c r="B1976">
        <v>87.474999999999994</v>
      </c>
      <c r="C1976">
        <v>65.132000000000005</v>
      </c>
    </row>
    <row r="1977" spans="1:3" x14ac:dyDescent="0.45">
      <c r="A1977">
        <v>61.027999999999999</v>
      </c>
      <c r="B1977">
        <v>87.515000000000001</v>
      </c>
      <c r="C1977">
        <v>65.164000000000001</v>
      </c>
    </row>
    <row r="1978" spans="1:3" x14ac:dyDescent="0.45">
      <c r="A1978">
        <v>61.058999999999997</v>
      </c>
      <c r="B1978">
        <v>87.552000000000007</v>
      </c>
      <c r="C1978">
        <v>65.192999999999998</v>
      </c>
    </row>
    <row r="1979" spans="1:3" x14ac:dyDescent="0.45">
      <c r="A1979">
        <v>61.091000000000001</v>
      </c>
      <c r="B1979">
        <v>87.584999999999994</v>
      </c>
      <c r="C1979">
        <v>65.221000000000004</v>
      </c>
    </row>
    <row r="1980" spans="1:3" x14ac:dyDescent="0.45">
      <c r="A1980">
        <v>61.122</v>
      </c>
      <c r="B1980">
        <v>87.617000000000004</v>
      </c>
      <c r="C1980">
        <v>65.248000000000005</v>
      </c>
    </row>
    <row r="1981" spans="1:3" x14ac:dyDescent="0.45">
      <c r="A1981">
        <v>61.154000000000003</v>
      </c>
      <c r="B1981">
        <v>87.653999999999996</v>
      </c>
      <c r="C1981">
        <v>65.272000000000006</v>
      </c>
    </row>
    <row r="1982" spans="1:3" x14ac:dyDescent="0.45">
      <c r="A1982">
        <v>61.185000000000002</v>
      </c>
      <c r="B1982">
        <v>87.69</v>
      </c>
      <c r="C1982">
        <v>65.302999999999997</v>
      </c>
    </row>
    <row r="1983" spans="1:3" x14ac:dyDescent="0.45">
      <c r="A1983">
        <v>61.216000000000001</v>
      </c>
      <c r="B1983">
        <v>87.756</v>
      </c>
      <c r="C1983">
        <v>65.335999999999999</v>
      </c>
    </row>
    <row r="1984" spans="1:3" x14ac:dyDescent="0.45">
      <c r="A1984">
        <v>61.247999999999998</v>
      </c>
      <c r="B1984">
        <v>87.79</v>
      </c>
      <c r="C1984">
        <v>65.367999999999995</v>
      </c>
    </row>
    <row r="1985" spans="1:3" x14ac:dyDescent="0.45">
      <c r="A1985">
        <v>61.28</v>
      </c>
      <c r="B1985">
        <v>87.864999999999995</v>
      </c>
      <c r="C1985">
        <v>65.399000000000001</v>
      </c>
    </row>
    <row r="1986" spans="1:3" x14ac:dyDescent="0.45">
      <c r="A1986">
        <v>61.311</v>
      </c>
      <c r="B1986">
        <v>87.894999999999996</v>
      </c>
      <c r="C1986">
        <v>65.424999999999997</v>
      </c>
    </row>
    <row r="1987" spans="1:3" x14ac:dyDescent="0.45">
      <c r="A1987">
        <v>61.341999999999999</v>
      </c>
      <c r="B1987">
        <v>87.921999999999997</v>
      </c>
      <c r="C1987">
        <v>65.451999999999998</v>
      </c>
    </row>
    <row r="1988" spans="1:3" x14ac:dyDescent="0.45">
      <c r="A1988">
        <v>61.374000000000002</v>
      </c>
      <c r="B1988">
        <v>87.956000000000003</v>
      </c>
      <c r="C1988">
        <v>65.483999999999995</v>
      </c>
    </row>
    <row r="1989" spans="1:3" x14ac:dyDescent="0.45">
      <c r="A1989">
        <v>61.405000000000001</v>
      </c>
      <c r="B1989">
        <v>87.983999999999995</v>
      </c>
      <c r="C1989">
        <v>65.513999999999996</v>
      </c>
    </row>
    <row r="1990" spans="1:3" x14ac:dyDescent="0.45">
      <c r="A1990">
        <v>61.436</v>
      </c>
      <c r="B1990">
        <v>88.016000000000005</v>
      </c>
      <c r="C1990">
        <v>65.540999999999997</v>
      </c>
    </row>
    <row r="1991" spans="1:3" x14ac:dyDescent="0.45">
      <c r="A1991">
        <v>61.47</v>
      </c>
      <c r="B1991">
        <v>88.052999999999997</v>
      </c>
      <c r="C1991">
        <v>65.594999999999999</v>
      </c>
    </row>
    <row r="1992" spans="1:3" x14ac:dyDescent="0.45">
      <c r="A1992">
        <v>61.500999999999998</v>
      </c>
      <c r="B1992">
        <v>88.096999999999994</v>
      </c>
      <c r="C1992">
        <v>65.623999999999995</v>
      </c>
    </row>
    <row r="1993" spans="1:3" x14ac:dyDescent="0.45">
      <c r="A1993">
        <v>61.533000000000001</v>
      </c>
      <c r="B1993">
        <v>88.283000000000001</v>
      </c>
      <c r="C1993">
        <v>65.66</v>
      </c>
    </row>
    <row r="1994" spans="1:3" x14ac:dyDescent="0.45">
      <c r="A1994">
        <v>61.564999999999998</v>
      </c>
      <c r="B1994">
        <v>88.521000000000001</v>
      </c>
      <c r="C1994">
        <v>65.686999999999998</v>
      </c>
    </row>
    <row r="1995" spans="1:3" x14ac:dyDescent="0.45">
      <c r="A1995">
        <v>61.595999999999997</v>
      </c>
      <c r="B1995">
        <v>88.542000000000002</v>
      </c>
      <c r="C1995">
        <v>65.712999999999994</v>
      </c>
    </row>
    <row r="1996" spans="1:3" x14ac:dyDescent="0.45">
      <c r="A1996">
        <v>61.628</v>
      </c>
      <c r="B1996">
        <v>88.561999999999998</v>
      </c>
      <c r="C1996">
        <v>65.742999999999995</v>
      </c>
    </row>
    <row r="1997" spans="1:3" x14ac:dyDescent="0.45">
      <c r="A1997">
        <v>61.658999999999999</v>
      </c>
      <c r="B1997">
        <v>88.582999999999998</v>
      </c>
      <c r="C1997">
        <v>65.778999999999996</v>
      </c>
    </row>
    <row r="1998" spans="1:3" x14ac:dyDescent="0.45">
      <c r="A1998">
        <v>61.691000000000003</v>
      </c>
      <c r="B1998">
        <v>88.628</v>
      </c>
      <c r="C1998">
        <v>65.81</v>
      </c>
    </row>
    <row r="1999" spans="1:3" x14ac:dyDescent="0.45">
      <c r="A1999">
        <v>61.722000000000001</v>
      </c>
      <c r="B1999">
        <v>88.668999999999997</v>
      </c>
      <c r="C1999">
        <v>65.841999999999999</v>
      </c>
    </row>
    <row r="2000" spans="1:3" x14ac:dyDescent="0.45">
      <c r="A2000">
        <v>61.753999999999998</v>
      </c>
      <c r="B2000">
        <v>88.716999999999999</v>
      </c>
      <c r="C2000">
        <v>65.869</v>
      </c>
    </row>
    <row r="2001" spans="1:3" x14ac:dyDescent="0.45">
      <c r="A2001">
        <v>61.784999999999997</v>
      </c>
      <c r="B2001">
        <v>88.763999999999996</v>
      </c>
      <c r="C2001">
        <v>65.899000000000001</v>
      </c>
    </row>
    <row r="2002" spans="1:3" x14ac:dyDescent="0.45">
      <c r="A2002">
        <v>61.816000000000003</v>
      </c>
      <c r="B2002">
        <v>88.831999999999994</v>
      </c>
      <c r="C2002">
        <v>65.933000000000007</v>
      </c>
    </row>
    <row r="2003" spans="1:3" x14ac:dyDescent="0.45">
      <c r="A2003">
        <v>61.847999999999999</v>
      </c>
      <c r="B2003">
        <v>88.876999999999995</v>
      </c>
      <c r="C2003">
        <v>65.960999999999999</v>
      </c>
    </row>
    <row r="2004" spans="1:3" x14ac:dyDescent="0.45">
      <c r="A2004">
        <v>61.878999999999998</v>
      </c>
      <c r="B2004">
        <v>88.906999999999996</v>
      </c>
      <c r="C2004">
        <v>65.992999999999995</v>
      </c>
    </row>
    <row r="2005" spans="1:3" x14ac:dyDescent="0.45">
      <c r="A2005">
        <v>61.91</v>
      </c>
      <c r="B2005">
        <v>88.93</v>
      </c>
      <c r="C2005">
        <v>66.025000000000006</v>
      </c>
    </row>
    <row r="2006" spans="1:3" x14ac:dyDescent="0.45">
      <c r="A2006">
        <v>61.942</v>
      </c>
      <c r="B2006">
        <v>88.960999999999999</v>
      </c>
      <c r="C2006">
        <v>66.055000000000007</v>
      </c>
    </row>
    <row r="2007" spans="1:3" x14ac:dyDescent="0.45">
      <c r="A2007">
        <v>61.975999999999999</v>
      </c>
      <c r="B2007">
        <v>89</v>
      </c>
      <c r="C2007">
        <v>66.093999999999994</v>
      </c>
    </row>
    <row r="2008" spans="1:3" x14ac:dyDescent="0.45">
      <c r="A2008">
        <v>62.006999999999998</v>
      </c>
      <c r="B2008">
        <v>89.036000000000001</v>
      </c>
      <c r="C2008">
        <v>66.132999999999996</v>
      </c>
    </row>
    <row r="2009" spans="1:3" x14ac:dyDescent="0.45">
      <c r="A2009">
        <v>62.037999999999997</v>
      </c>
      <c r="B2009">
        <v>89.072999999999993</v>
      </c>
      <c r="C2009">
        <v>66.164000000000001</v>
      </c>
    </row>
    <row r="2010" spans="1:3" x14ac:dyDescent="0.45">
      <c r="A2010">
        <v>62.069000000000003</v>
      </c>
      <c r="B2010">
        <v>89.113</v>
      </c>
      <c r="C2010">
        <v>66.194999999999993</v>
      </c>
    </row>
    <row r="2011" spans="1:3" x14ac:dyDescent="0.45">
      <c r="A2011">
        <v>62.100999999999999</v>
      </c>
      <c r="B2011">
        <v>89.146000000000001</v>
      </c>
      <c r="C2011">
        <v>66.218000000000004</v>
      </c>
    </row>
    <row r="2012" spans="1:3" x14ac:dyDescent="0.45">
      <c r="A2012">
        <v>62.133000000000003</v>
      </c>
      <c r="B2012">
        <v>89.186000000000007</v>
      </c>
      <c r="C2012">
        <v>66.251000000000005</v>
      </c>
    </row>
    <row r="2013" spans="1:3" x14ac:dyDescent="0.45">
      <c r="A2013">
        <v>62.164000000000001</v>
      </c>
      <c r="B2013">
        <v>89.224000000000004</v>
      </c>
      <c r="C2013">
        <v>66.278000000000006</v>
      </c>
    </row>
    <row r="2014" spans="1:3" x14ac:dyDescent="0.45">
      <c r="A2014">
        <v>62.195</v>
      </c>
      <c r="B2014">
        <v>89.257999999999996</v>
      </c>
      <c r="C2014">
        <v>66.311000000000007</v>
      </c>
    </row>
    <row r="2015" spans="1:3" x14ac:dyDescent="0.45">
      <c r="A2015">
        <v>62.226999999999997</v>
      </c>
      <c r="B2015">
        <v>89.290999999999997</v>
      </c>
      <c r="C2015">
        <v>66.34</v>
      </c>
    </row>
    <row r="2016" spans="1:3" x14ac:dyDescent="0.45">
      <c r="A2016">
        <v>62.258000000000003</v>
      </c>
      <c r="B2016">
        <v>89.325000000000003</v>
      </c>
      <c r="C2016">
        <v>66.37</v>
      </c>
    </row>
    <row r="2017" spans="1:3" x14ac:dyDescent="0.45">
      <c r="A2017">
        <v>62.29</v>
      </c>
      <c r="B2017">
        <v>89.385000000000005</v>
      </c>
      <c r="C2017">
        <v>66.400999999999996</v>
      </c>
    </row>
    <row r="2018" spans="1:3" x14ac:dyDescent="0.45">
      <c r="A2018">
        <v>62.322000000000003</v>
      </c>
      <c r="B2018">
        <v>89.418000000000006</v>
      </c>
      <c r="C2018">
        <v>66.430999999999997</v>
      </c>
    </row>
    <row r="2019" spans="1:3" x14ac:dyDescent="0.45">
      <c r="A2019">
        <v>62.353000000000002</v>
      </c>
      <c r="B2019">
        <v>89.444999999999993</v>
      </c>
      <c r="C2019">
        <v>66.465999999999994</v>
      </c>
    </row>
    <row r="2020" spans="1:3" x14ac:dyDescent="0.45">
      <c r="A2020">
        <v>62.384999999999998</v>
      </c>
      <c r="B2020">
        <v>89.462999999999994</v>
      </c>
      <c r="C2020">
        <v>66.5</v>
      </c>
    </row>
    <row r="2021" spans="1:3" x14ac:dyDescent="0.45">
      <c r="A2021">
        <v>62.401000000000003</v>
      </c>
      <c r="B2021">
        <v>89.480999999999995</v>
      </c>
      <c r="C2021">
        <v>66.518000000000001</v>
      </c>
    </row>
    <row r="2022" spans="1:3" x14ac:dyDescent="0.45">
      <c r="A2022">
        <v>62.417000000000002</v>
      </c>
      <c r="B2022">
        <v>89.512</v>
      </c>
      <c r="C2022">
        <v>66.539000000000001</v>
      </c>
    </row>
    <row r="2023" spans="1:3" x14ac:dyDescent="0.45">
      <c r="A2023">
        <v>62.448</v>
      </c>
      <c r="B2023">
        <v>89.540999999999997</v>
      </c>
      <c r="C2023">
        <v>66.572999999999993</v>
      </c>
    </row>
    <row r="2024" spans="1:3" x14ac:dyDescent="0.45">
      <c r="A2024">
        <v>62.481999999999999</v>
      </c>
      <c r="B2024">
        <v>89.575000000000003</v>
      </c>
      <c r="C2024">
        <v>66.608999999999995</v>
      </c>
    </row>
    <row r="2025" spans="1:3" x14ac:dyDescent="0.45">
      <c r="A2025">
        <v>62.514000000000003</v>
      </c>
      <c r="B2025">
        <v>89.608000000000004</v>
      </c>
      <c r="C2025">
        <v>66.641000000000005</v>
      </c>
    </row>
    <row r="2026" spans="1:3" x14ac:dyDescent="0.45">
      <c r="A2026">
        <v>62.545000000000002</v>
      </c>
      <c r="B2026">
        <v>89.638999999999996</v>
      </c>
      <c r="C2026">
        <v>66.674999999999997</v>
      </c>
    </row>
    <row r="2027" spans="1:3" x14ac:dyDescent="0.45">
      <c r="A2027">
        <v>62.576000000000001</v>
      </c>
      <c r="B2027">
        <v>89.665999999999997</v>
      </c>
      <c r="C2027">
        <v>66.704999999999998</v>
      </c>
    </row>
    <row r="2028" spans="1:3" x14ac:dyDescent="0.45">
      <c r="A2028">
        <v>62.607999999999997</v>
      </c>
      <c r="B2028">
        <v>89.7</v>
      </c>
      <c r="C2028">
        <v>66.739999999999995</v>
      </c>
    </row>
    <row r="2029" spans="1:3" x14ac:dyDescent="0.45">
      <c r="A2029">
        <v>62.639000000000003</v>
      </c>
      <c r="B2029">
        <v>89.733000000000004</v>
      </c>
      <c r="C2029">
        <v>66.77</v>
      </c>
    </row>
    <row r="2030" spans="1:3" x14ac:dyDescent="0.45">
      <c r="A2030">
        <v>62.67</v>
      </c>
      <c r="B2030">
        <v>89.765000000000001</v>
      </c>
      <c r="C2030">
        <v>66.795000000000002</v>
      </c>
    </row>
    <row r="2031" spans="1:3" x14ac:dyDescent="0.45">
      <c r="A2031">
        <v>62.701999999999998</v>
      </c>
      <c r="B2031">
        <v>89.799000000000007</v>
      </c>
      <c r="C2031">
        <v>66.822000000000003</v>
      </c>
    </row>
    <row r="2032" spans="1:3" x14ac:dyDescent="0.45">
      <c r="A2032">
        <v>62.734000000000002</v>
      </c>
      <c r="B2032">
        <v>89.831000000000003</v>
      </c>
      <c r="C2032">
        <v>66.853999999999999</v>
      </c>
    </row>
    <row r="2033" spans="1:3" x14ac:dyDescent="0.45">
      <c r="A2033">
        <v>62.765000000000001</v>
      </c>
      <c r="B2033">
        <v>89.864999999999995</v>
      </c>
      <c r="C2033">
        <v>66.879000000000005</v>
      </c>
    </row>
    <row r="2034" spans="1:3" x14ac:dyDescent="0.45">
      <c r="A2034">
        <v>62.796999999999997</v>
      </c>
      <c r="B2034">
        <v>89.933999999999997</v>
      </c>
      <c r="C2034">
        <v>66.911000000000001</v>
      </c>
    </row>
    <row r="2035" spans="1:3" x14ac:dyDescent="0.45">
      <c r="A2035">
        <v>62.814</v>
      </c>
      <c r="B2035">
        <v>89.965999999999994</v>
      </c>
      <c r="C2035">
        <v>66.926000000000002</v>
      </c>
    </row>
    <row r="2036" spans="1:3" x14ac:dyDescent="0.45">
      <c r="A2036">
        <v>62.844999999999999</v>
      </c>
      <c r="B2036">
        <v>89.997</v>
      </c>
      <c r="C2036">
        <v>66.956999999999994</v>
      </c>
    </row>
    <row r="2037" spans="1:3" x14ac:dyDescent="0.45">
      <c r="A2037">
        <v>62.875999999999998</v>
      </c>
      <c r="B2037">
        <v>90.028000000000006</v>
      </c>
      <c r="C2037">
        <v>66.977999999999994</v>
      </c>
    </row>
    <row r="2038" spans="1:3" x14ac:dyDescent="0.45">
      <c r="A2038">
        <v>62.906999999999996</v>
      </c>
      <c r="B2038">
        <v>90.063000000000002</v>
      </c>
      <c r="C2038">
        <v>67.010000000000005</v>
      </c>
    </row>
    <row r="2039" spans="1:3" x14ac:dyDescent="0.45">
      <c r="A2039">
        <v>62.94</v>
      </c>
      <c r="B2039">
        <v>90.076999999999998</v>
      </c>
      <c r="C2039">
        <v>67.042000000000002</v>
      </c>
    </row>
    <row r="2040" spans="1:3" x14ac:dyDescent="0.45">
      <c r="A2040">
        <v>62.970999999999997</v>
      </c>
      <c r="B2040">
        <v>90.096999999999994</v>
      </c>
      <c r="C2040">
        <v>67.078000000000003</v>
      </c>
    </row>
    <row r="2041" spans="1:3" x14ac:dyDescent="0.45">
      <c r="A2041">
        <v>62.988999999999997</v>
      </c>
      <c r="B2041">
        <v>90.123999999999995</v>
      </c>
      <c r="C2041">
        <v>67.096999999999994</v>
      </c>
    </row>
    <row r="2042" spans="1:3" x14ac:dyDescent="0.45">
      <c r="A2042">
        <v>63.02</v>
      </c>
      <c r="B2042">
        <v>90.150999999999996</v>
      </c>
      <c r="C2042">
        <v>67.126999999999995</v>
      </c>
    </row>
    <row r="2043" spans="1:3" x14ac:dyDescent="0.45">
      <c r="A2043">
        <v>63.051000000000002</v>
      </c>
      <c r="B2043">
        <v>90.176000000000002</v>
      </c>
      <c r="C2043">
        <v>67.162999999999997</v>
      </c>
    </row>
    <row r="2044" spans="1:3" x14ac:dyDescent="0.45">
      <c r="A2044">
        <v>63.082999999999998</v>
      </c>
      <c r="B2044">
        <v>90.207999999999998</v>
      </c>
      <c r="C2044">
        <v>67.197000000000003</v>
      </c>
    </row>
    <row r="2045" spans="1:3" x14ac:dyDescent="0.45">
      <c r="A2045">
        <v>63.113999999999997</v>
      </c>
      <c r="B2045">
        <v>90.236999999999995</v>
      </c>
      <c r="C2045">
        <v>67.227999999999994</v>
      </c>
    </row>
    <row r="2046" spans="1:3" x14ac:dyDescent="0.45">
      <c r="A2046">
        <v>63.145000000000003</v>
      </c>
      <c r="B2046">
        <v>90.265000000000001</v>
      </c>
      <c r="C2046">
        <v>67.257999999999996</v>
      </c>
    </row>
    <row r="2047" spans="1:3" x14ac:dyDescent="0.45">
      <c r="A2047">
        <v>63.177</v>
      </c>
      <c r="B2047">
        <v>90.296000000000006</v>
      </c>
      <c r="C2047">
        <v>67.290000000000006</v>
      </c>
    </row>
    <row r="2048" spans="1:3" x14ac:dyDescent="0.45">
      <c r="A2048">
        <v>63.207999999999998</v>
      </c>
      <c r="B2048">
        <v>90.322999999999993</v>
      </c>
      <c r="C2048">
        <v>67.325999999999993</v>
      </c>
    </row>
    <row r="2049" spans="1:3" x14ac:dyDescent="0.45">
      <c r="A2049">
        <v>63.24</v>
      </c>
      <c r="B2049">
        <v>90.349000000000004</v>
      </c>
      <c r="C2049">
        <v>67.355999999999995</v>
      </c>
    </row>
    <row r="2050" spans="1:3" x14ac:dyDescent="0.45">
      <c r="A2050">
        <v>63.271999999999998</v>
      </c>
      <c r="B2050">
        <v>90.384</v>
      </c>
      <c r="C2050">
        <v>67.39</v>
      </c>
    </row>
    <row r="2051" spans="1:3" x14ac:dyDescent="0.45">
      <c r="A2051">
        <v>63.304000000000002</v>
      </c>
      <c r="B2051">
        <v>90.421999999999997</v>
      </c>
      <c r="C2051">
        <v>67.42</v>
      </c>
    </row>
    <row r="2052" spans="1:3" x14ac:dyDescent="0.45">
      <c r="A2052">
        <v>63.335999999999999</v>
      </c>
      <c r="B2052">
        <v>90.459000000000003</v>
      </c>
      <c r="C2052">
        <v>67.450999999999993</v>
      </c>
    </row>
    <row r="2053" spans="1:3" x14ac:dyDescent="0.45">
      <c r="A2053">
        <v>63.366999999999997</v>
      </c>
      <c r="B2053">
        <v>90.491</v>
      </c>
      <c r="C2053">
        <v>67.48</v>
      </c>
    </row>
    <row r="2054" spans="1:3" x14ac:dyDescent="0.45">
      <c r="A2054">
        <v>63.399000000000001</v>
      </c>
      <c r="B2054">
        <v>90.522999999999996</v>
      </c>
      <c r="C2054">
        <v>67.516000000000005</v>
      </c>
    </row>
    <row r="2055" spans="1:3" x14ac:dyDescent="0.45">
      <c r="A2055">
        <v>63.414999999999999</v>
      </c>
      <c r="B2055">
        <v>90.555000000000007</v>
      </c>
      <c r="C2055">
        <v>67.528999999999996</v>
      </c>
    </row>
    <row r="2056" spans="1:3" x14ac:dyDescent="0.45">
      <c r="A2056">
        <v>63.445999999999998</v>
      </c>
      <c r="B2056">
        <v>90.582999999999998</v>
      </c>
      <c r="C2056">
        <v>67.561000000000007</v>
      </c>
    </row>
    <row r="2057" spans="1:3" x14ac:dyDescent="0.45">
      <c r="A2057">
        <v>63.499000000000002</v>
      </c>
      <c r="B2057">
        <v>90.614000000000004</v>
      </c>
      <c r="C2057">
        <v>67.622</v>
      </c>
    </row>
    <row r="2058" spans="1:3" x14ac:dyDescent="0.45">
      <c r="A2058">
        <v>63.530999999999999</v>
      </c>
      <c r="B2058">
        <v>90.647000000000006</v>
      </c>
      <c r="C2058">
        <v>67.655000000000001</v>
      </c>
    </row>
    <row r="2059" spans="1:3" x14ac:dyDescent="0.45">
      <c r="A2059">
        <v>63.561999999999998</v>
      </c>
      <c r="B2059">
        <v>90.673000000000002</v>
      </c>
      <c r="C2059">
        <v>67.69</v>
      </c>
    </row>
    <row r="2060" spans="1:3" x14ac:dyDescent="0.45">
      <c r="A2060">
        <v>63.593000000000004</v>
      </c>
      <c r="B2060">
        <v>90.7</v>
      </c>
      <c r="C2060">
        <v>67.722999999999999</v>
      </c>
    </row>
    <row r="2061" spans="1:3" x14ac:dyDescent="0.45">
      <c r="A2061">
        <v>63.625</v>
      </c>
      <c r="B2061">
        <v>90.72</v>
      </c>
      <c r="C2061">
        <v>67.748999999999995</v>
      </c>
    </row>
    <row r="2062" spans="1:3" x14ac:dyDescent="0.45">
      <c r="A2062">
        <v>63.655999999999999</v>
      </c>
      <c r="B2062">
        <v>90.75</v>
      </c>
      <c r="C2062">
        <v>67.781999999999996</v>
      </c>
    </row>
    <row r="2063" spans="1:3" x14ac:dyDescent="0.45">
      <c r="A2063">
        <v>63.686999999999998</v>
      </c>
      <c r="B2063">
        <v>90.78</v>
      </c>
      <c r="C2063">
        <v>67.813999999999993</v>
      </c>
    </row>
    <row r="2064" spans="1:3" x14ac:dyDescent="0.45">
      <c r="A2064">
        <v>63.719000000000001</v>
      </c>
      <c r="B2064">
        <v>90.805000000000007</v>
      </c>
      <c r="C2064">
        <v>67.84</v>
      </c>
    </row>
    <row r="2065" spans="1:3" x14ac:dyDescent="0.45">
      <c r="A2065">
        <v>63.75</v>
      </c>
      <c r="B2065">
        <v>90.828999999999994</v>
      </c>
      <c r="C2065">
        <v>67.867000000000004</v>
      </c>
    </row>
    <row r="2066" spans="1:3" x14ac:dyDescent="0.45">
      <c r="A2066">
        <v>63.780999999999999</v>
      </c>
      <c r="B2066">
        <v>90.861000000000004</v>
      </c>
      <c r="C2066">
        <v>67.891000000000005</v>
      </c>
    </row>
    <row r="2067" spans="1:3" x14ac:dyDescent="0.45">
      <c r="A2067">
        <v>63.813000000000002</v>
      </c>
      <c r="B2067">
        <v>90.92</v>
      </c>
      <c r="C2067">
        <v>67.915000000000006</v>
      </c>
    </row>
    <row r="2068" spans="1:3" x14ac:dyDescent="0.45">
      <c r="A2068">
        <v>63.844000000000001</v>
      </c>
      <c r="B2068">
        <v>90.951999999999998</v>
      </c>
      <c r="C2068">
        <v>67.945999999999998</v>
      </c>
    </row>
    <row r="2069" spans="1:3" x14ac:dyDescent="0.45">
      <c r="A2069">
        <v>63.875999999999998</v>
      </c>
      <c r="B2069">
        <v>90.983999999999995</v>
      </c>
      <c r="C2069">
        <v>67.974999999999994</v>
      </c>
    </row>
    <row r="2070" spans="1:3" x14ac:dyDescent="0.45">
      <c r="A2070">
        <v>63.908000000000001</v>
      </c>
      <c r="B2070">
        <v>91.016999999999996</v>
      </c>
      <c r="C2070">
        <v>68.007999999999996</v>
      </c>
    </row>
    <row r="2071" spans="1:3" x14ac:dyDescent="0.45">
      <c r="A2071">
        <v>63.94</v>
      </c>
      <c r="B2071">
        <v>91.049000000000007</v>
      </c>
      <c r="C2071">
        <v>68.034999999999997</v>
      </c>
    </row>
    <row r="2072" spans="1:3" x14ac:dyDescent="0.45">
      <c r="A2072">
        <v>63.970999999999997</v>
      </c>
      <c r="B2072">
        <v>91.07</v>
      </c>
      <c r="C2072">
        <v>68.066999999999993</v>
      </c>
    </row>
    <row r="2073" spans="1:3" x14ac:dyDescent="0.45">
      <c r="A2073">
        <v>64.001999999999995</v>
      </c>
      <c r="B2073">
        <v>91.1</v>
      </c>
      <c r="C2073">
        <v>68.117000000000004</v>
      </c>
    </row>
    <row r="2074" spans="1:3" x14ac:dyDescent="0.45">
      <c r="A2074">
        <v>64.018000000000001</v>
      </c>
      <c r="B2074">
        <v>91.134</v>
      </c>
      <c r="C2074">
        <v>68.141000000000005</v>
      </c>
    </row>
    <row r="2075" spans="1:3" x14ac:dyDescent="0.45">
      <c r="A2075">
        <v>64.05</v>
      </c>
      <c r="B2075">
        <v>91.165999999999997</v>
      </c>
      <c r="C2075">
        <v>68.174000000000007</v>
      </c>
    </row>
    <row r="2076" spans="1:3" x14ac:dyDescent="0.45">
      <c r="A2076">
        <v>64.081000000000003</v>
      </c>
      <c r="B2076">
        <v>91.195999999999998</v>
      </c>
      <c r="C2076">
        <v>68.203000000000003</v>
      </c>
    </row>
    <row r="2077" spans="1:3" x14ac:dyDescent="0.45">
      <c r="A2077">
        <v>64.111999999999995</v>
      </c>
      <c r="B2077">
        <v>91.224999999999994</v>
      </c>
      <c r="C2077">
        <v>68.236000000000004</v>
      </c>
    </row>
    <row r="2078" spans="1:3" x14ac:dyDescent="0.45">
      <c r="A2078">
        <v>64.144000000000005</v>
      </c>
      <c r="B2078">
        <v>91.262</v>
      </c>
      <c r="C2078">
        <v>68.266999999999996</v>
      </c>
    </row>
    <row r="2079" spans="1:3" x14ac:dyDescent="0.45">
      <c r="A2079">
        <v>64.174999999999997</v>
      </c>
      <c r="B2079">
        <v>91.292000000000002</v>
      </c>
      <c r="C2079">
        <v>68.295000000000002</v>
      </c>
    </row>
    <row r="2080" spans="1:3" x14ac:dyDescent="0.45">
      <c r="A2080">
        <v>64.206000000000003</v>
      </c>
      <c r="B2080">
        <v>91.322999999999993</v>
      </c>
      <c r="C2080">
        <v>68.328000000000003</v>
      </c>
    </row>
    <row r="2081" spans="1:3" x14ac:dyDescent="0.45">
      <c r="A2081">
        <v>64.236999999999995</v>
      </c>
      <c r="B2081">
        <v>91.352999999999994</v>
      </c>
      <c r="C2081">
        <v>68.363</v>
      </c>
    </row>
    <row r="2082" spans="1:3" x14ac:dyDescent="0.45">
      <c r="A2082">
        <v>64.269000000000005</v>
      </c>
      <c r="B2082">
        <v>91.382000000000005</v>
      </c>
      <c r="C2082">
        <v>68.388999999999996</v>
      </c>
    </row>
    <row r="2083" spans="1:3" x14ac:dyDescent="0.45">
      <c r="A2083">
        <v>64.3</v>
      </c>
      <c r="B2083">
        <v>91.432000000000002</v>
      </c>
      <c r="C2083">
        <v>68.42</v>
      </c>
    </row>
    <row r="2084" spans="1:3" x14ac:dyDescent="0.45">
      <c r="A2084">
        <v>64.331999999999994</v>
      </c>
      <c r="B2084">
        <v>91.468999999999994</v>
      </c>
      <c r="C2084">
        <v>68.451999999999998</v>
      </c>
    </row>
    <row r="2085" spans="1:3" x14ac:dyDescent="0.45">
      <c r="A2085">
        <v>64.364000000000004</v>
      </c>
      <c r="B2085">
        <v>91.498000000000005</v>
      </c>
      <c r="C2085">
        <v>68.481999999999999</v>
      </c>
    </row>
    <row r="2086" spans="1:3" x14ac:dyDescent="0.45">
      <c r="A2086">
        <v>64.411000000000001</v>
      </c>
      <c r="B2086">
        <v>91.528999999999996</v>
      </c>
      <c r="C2086">
        <v>68.540999999999997</v>
      </c>
    </row>
    <row r="2087" spans="1:3" x14ac:dyDescent="0.45">
      <c r="A2087">
        <v>64.427000000000007</v>
      </c>
      <c r="B2087">
        <v>91.555999999999997</v>
      </c>
      <c r="C2087">
        <v>68.558000000000007</v>
      </c>
    </row>
    <row r="2088" spans="1:3" x14ac:dyDescent="0.45">
      <c r="A2088">
        <v>64.457999999999998</v>
      </c>
      <c r="B2088">
        <v>91.587000000000003</v>
      </c>
      <c r="C2088">
        <v>68.591999999999999</v>
      </c>
    </row>
    <row r="2089" spans="1:3" x14ac:dyDescent="0.45">
      <c r="A2089">
        <v>64.507000000000005</v>
      </c>
      <c r="B2089">
        <v>91.614000000000004</v>
      </c>
      <c r="C2089">
        <v>68.652000000000001</v>
      </c>
    </row>
    <row r="2090" spans="1:3" x14ac:dyDescent="0.45">
      <c r="A2090">
        <v>64.537999999999997</v>
      </c>
      <c r="B2090">
        <v>91.634</v>
      </c>
      <c r="C2090">
        <v>68.69</v>
      </c>
    </row>
    <row r="2091" spans="1:3" x14ac:dyDescent="0.45">
      <c r="A2091">
        <v>64.569999999999993</v>
      </c>
      <c r="B2091">
        <v>91.662999999999997</v>
      </c>
      <c r="C2091">
        <v>68.724999999999994</v>
      </c>
    </row>
    <row r="2092" spans="1:3" x14ac:dyDescent="0.45">
      <c r="A2092">
        <v>64.600999999999999</v>
      </c>
      <c r="B2092">
        <v>91.695999999999998</v>
      </c>
      <c r="C2092">
        <v>68.756</v>
      </c>
    </row>
    <row r="2093" spans="1:3" x14ac:dyDescent="0.45">
      <c r="A2093">
        <v>64.632999999999996</v>
      </c>
      <c r="B2093">
        <v>91.727999999999994</v>
      </c>
      <c r="C2093">
        <v>68.789000000000001</v>
      </c>
    </row>
    <row r="2094" spans="1:3" x14ac:dyDescent="0.45">
      <c r="A2094">
        <v>64.664000000000001</v>
      </c>
      <c r="B2094">
        <v>91.757000000000005</v>
      </c>
      <c r="C2094">
        <v>68.823999999999998</v>
      </c>
    </row>
    <row r="2095" spans="1:3" x14ac:dyDescent="0.45">
      <c r="A2095">
        <v>64.694999999999993</v>
      </c>
      <c r="B2095">
        <v>91.787000000000006</v>
      </c>
      <c r="C2095">
        <v>68.852000000000004</v>
      </c>
    </row>
    <row r="2096" spans="1:3" x14ac:dyDescent="0.45">
      <c r="A2096">
        <v>64.727000000000004</v>
      </c>
      <c r="B2096">
        <v>91.813999999999993</v>
      </c>
      <c r="C2096">
        <v>68.879000000000005</v>
      </c>
    </row>
    <row r="2097" spans="1:3" x14ac:dyDescent="0.45">
      <c r="A2097">
        <v>64.757999999999996</v>
      </c>
      <c r="B2097">
        <v>91.844999999999999</v>
      </c>
      <c r="C2097">
        <v>68.91</v>
      </c>
    </row>
    <row r="2098" spans="1:3" x14ac:dyDescent="0.45">
      <c r="A2098">
        <v>64.789000000000001</v>
      </c>
      <c r="B2098">
        <v>91.879000000000005</v>
      </c>
      <c r="C2098">
        <v>68.936999999999998</v>
      </c>
    </row>
    <row r="2099" spans="1:3" x14ac:dyDescent="0.45">
      <c r="A2099">
        <v>64.820999999999998</v>
      </c>
      <c r="B2099">
        <v>91.921000000000006</v>
      </c>
      <c r="C2099">
        <v>68.962000000000003</v>
      </c>
    </row>
    <row r="2100" spans="1:3" x14ac:dyDescent="0.45">
      <c r="A2100">
        <v>64.852999999999994</v>
      </c>
      <c r="B2100">
        <v>91.953999999999994</v>
      </c>
      <c r="C2100">
        <v>68.991</v>
      </c>
    </row>
    <row r="2101" spans="1:3" x14ac:dyDescent="0.45">
      <c r="A2101">
        <v>64.884</v>
      </c>
      <c r="B2101">
        <v>91.986000000000004</v>
      </c>
      <c r="C2101">
        <v>69.025000000000006</v>
      </c>
    </row>
    <row r="2102" spans="1:3" x14ac:dyDescent="0.45">
      <c r="A2102">
        <v>64.915999999999997</v>
      </c>
      <c r="B2102">
        <v>92.01</v>
      </c>
      <c r="C2102">
        <v>69.057000000000002</v>
      </c>
    </row>
    <row r="2103" spans="1:3" x14ac:dyDescent="0.45">
      <c r="A2103">
        <v>64.947999999999993</v>
      </c>
      <c r="B2103">
        <v>92.039000000000001</v>
      </c>
      <c r="C2103">
        <v>69.088999999999999</v>
      </c>
    </row>
    <row r="2104" spans="1:3" x14ac:dyDescent="0.45">
      <c r="A2104">
        <v>64.98</v>
      </c>
      <c r="B2104">
        <v>92.067999999999998</v>
      </c>
      <c r="C2104">
        <v>69.117000000000004</v>
      </c>
    </row>
    <row r="2105" spans="1:3" x14ac:dyDescent="0.45">
      <c r="A2105">
        <v>65.010999999999996</v>
      </c>
      <c r="B2105">
        <v>92.096000000000004</v>
      </c>
      <c r="C2105">
        <v>69.159000000000006</v>
      </c>
    </row>
    <row r="2106" spans="1:3" x14ac:dyDescent="0.45">
      <c r="A2106">
        <v>65.042000000000002</v>
      </c>
      <c r="B2106">
        <v>92.126999999999995</v>
      </c>
      <c r="C2106">
        <v>69.19</v>
      </c>
    </row>
    <row r="2107" spans="1:3" x14ac:dyDescent="0.45">
      <c r="A2107">
        <v>65.072999999999993</v>
      </c>
      <c r="B2107">
        <v>92.14</v>
      </c>
      <c r="C2107">
        <v>69.224000000000004</v>
      </c>
    </row>
    <row r="2108" spans="1:3" x14ac:dyDescent="0.45">
      <c r="A2108">
        <v>65.105000000000004</v>
      </c>
      <c r="B2108">
        <v>92.174999999999997</v>
      </c>
      <c r="C2108">
        <v>69.260000000000005</v>
      </c>
    </row>
    <row r="2109" spans="1:3" x14ac:dyDescent="0.45">
      <c r="A2109">
        <v>65.137</v>
      </c>
      <c r="B2109">
        <v>92.2</v>
      </c>
      <c r="C2109">
        <v>69.287000000000006</v>
      </c>
    </row>
    <row r="2110" spans="1:3" x14ac:dyDescent="0.45">
      <c r="A2110">
        <v>65.168000000000006</v>
      </c>
      <c r="B2110">
        <v>92.233000000000004</v>
      </c>
      <c r="C2110">
        <v>69.313000000000002</v>
      </c>
    </row>
    <row r="2111" spans="1:3" x14ac:dyDescent="0.45">
      <c r="A2111">
        <v>65.198999999999998</v>
      </c>
      <c r="B2111">
        <v>92.263999999999996</v>
      </c>
      <c r="C2111">
        <v>69.343999999999994</v>
      </c>
    </row>
    <row r="2112" spans="1:3" x14ac:dyDescent="0.45">
      <c r="A2112">
        <v>65.230999999999995</v>
      </c>
      <c r="B2112">
        <v>92.293999999999997</v>
      </c>
      <c r="C2112">
        <v>69.376999999999995</v>
      </c>
    </row>
    <row r="2113" spans="1:3" x14ac:dyDescent="0.45">
      <c r="A2113">
        <v>65.262</v>
      </c>
      <c r="B2113">
        <v>92.325999999999993</v>
      </c>
      <c r="C2113">
        <v>69.408000000000001</v>
      </c>
    </row>
    <row r="2114" spans="1:3" x14ac:dyDescent="0.45">
      <c r="A2114">
        <v>65.293000000000006</v>
      </c>
      <c r="B2114">
        <v>92.36</v>
      </c>
      <c r="C2114">
        <v>69.436999999999998</v>
      </c>
    </row>
    <row r="2115" spans="1:3" x14ac:dyDescent="0.45">
      <c r="A2115">
        <v>65.325000000000003</v>
      </c>
      <c r="B2115">
        <v>92.421999999999997</v>
      </c>
      <c r="C2115">
        <v>69.465000000000003</v>
      </c>
    </row>
    <row r="2116" spans="1:3" x14ac:dyDescent="0.45">
      <c r="A2116">
        <v>65.355999999999995</v>
      </c>
      <c r="B2116">
        <v>92.454999999999998</v>
      </c>
      <c r="C2116">
        <v>69.495999999999995</v>
      </c>
    </row>
    <row r="2117" spans="1:3" x14ac:dyDescent="0.45">
      <c r="A2117">
        <v>65.387</v>
      </c>
      <c r="B2117">
        <v>92.484999999999999</v>
      </c>
      <c r="C2117">
        <v>69.527000000000001</v>
      </c>
    </row>
    <row r="2118" spans="1:3" x14ac:dyDescent="0.45">
      <c r="A2118">
        <v>65.418999999999997</v>
      </c>
      <c r="B2118">
        <v>92.515000000000001</v>
      </c>
      <c r="C2118">
        <v>69.56</v>
      </c>
    </row>
    <row r="2119" spans="1:3" x14ac:dyDescent="0.45">
      <c r="A2119">
        <v>65.45</v>
      </c>
      <c r="B2119">
        <v>92.546999999999997</v>
      </c>
      <c r="C2119">
        <v>69.591999999999999</v>
      </c>
    </row>
    <row r="2120" spans="1:3" x14ac:dyDescent="0.45">
      <c r="A2120">
        <v>65.480999999999995</v>
      </c>
      <c r="B2120">
        <v>92.578999999999994</v>
      </c>
      <c r="C2120">
        <v>69.626000000000005</v>
      </c>
    </row>
    <row r="2121" spans="1:3" x14ac:dyDescent="0.45">
      <c r="A2121">
        <v>65.509</v>
      </c>
      <c r="B2121">
        <v>92.608000000000004</v>
      </c>
      <c r="C2121">
        <v>69.677000000000007</v>
      </c>
    </row>
    <row r="2122" spans="1:3" x14ac:dyDescent="0.45">
      <c r="A2122">
        <v>65.531000000000006</v>
      </c>
      <c r="B2122">
        <v>92.638999999999996</v>
      </c>
      <c r="C2122">
        <v>69.698999999999998</v>
      </c>
    </row>
    <row r="2123" spans="1:3" x14ac:dyDescent="0.45">
      <c r="A2123">
        <v>65.563000000000002</v>
      </c>
      <c r="B2123">
        <v>92.671999999999997</v>
      </c>
      <c r="C2123">
        <v>69.736000000000004</v>
      </c>
    </row>
    <row r="2124" spans="1:3" x14ac:dyDescent="0.45">
      <c r="A2124">
        <v>65.593999999999994</v>
      </c>
      <c r="B2124">
        <v>92.706000000000003</v>
      </c>
      <c r="C2124">
        <v>69.766999999999996</v>
      </c>
    </row>
    <row r="2125" spans="1:3" x14ac:dyDescent="0.45">
      <c r="A2125">
        <v>65.626000000000005</v>
      </c>
      <c r="B2125">
        <v>92.741</v>
      </c>
      <c r="C2125">
        <v>69.802000000000007</v>
      </c>
    </row>
    <row r="2126" spans="1:3" x14ac:dyDescent="0.45">
      <c r="A2126">
        <v>65.656999999999996</v>
      </c>
      <c r="B2126">
        <v>92.768000000000001</v>
      </c>
      <c r="C2126">
        <v>69.835999999999999</v>
      </c>
    </row>
    <row r="2127" spans="1:3" x14ac:dyDescent="0.45">
      <c r="A2127">
        <v>65.688999999999993</v>
      </c>
      <c r="B2127">
        <v>92.802000000000007</v>
      </c>
      <c r="C2127">
        <v>69.87</v>
      </c>
    </row>
    <row r="2128" spans="1:3" x14ac:dyDescent="0.45">
      <c r="A2128">
        <v>65.721000000000004</v>
      </c>
      <c r="B2128">
        <v>92.834999999999994</v>
      </c>
      <c r="C2128">
        <v>69.912999999999997</v>
      </c>
    </row>
    <row r="2129" spans="1:3" x14ac:dyDescent="0.45">
      <c r="A2129">
        <v>65.768000000000001</v>
      </c>
      <c r="B2129">
        <v>92.867000000000004</v>
      </c>
      <c r="C2129">
        <v>70.084999999999994</v>
      </c>
    </row>
    <row r="2130" spans="1:3" x14ac:dyDescent="0.45">
      <c r="A2130">
        <v>65.8</v>
      </c>
      <c r="B2130">
        <v>92.905000000000001</v>
      </c>
      <c r="C2130">
        <v>70.209999999999994</v>
      </c>
    </row>
    <row r="2131" spans="1:3" x14ac:dyDescent="0.45">
      <c r="A2131">
        <v>65.831000000000003</v>
      </c>
      <c r="B2131">
        <v>92.960999999999999</v>
      </c>
      <c r="C2131">
        <v>70.349999999999994</v>
      </c>
    </row>
    <row r="2132" spans="1:3" x14ac:dyDescent="0.45">
      <c r="A2132">
        <v>65.846999999999994</v>
      </c>
      <c r="B2132">
        <v>92.980999999999995</v>
      </c>
      <c r="C2132">
        <v>70.430000000000007</v>
      </c>
    </row>
    <row r="2133" spans="1:3" x14ac:dyDescent="0.45">
      <c r="A2133">
        <v>65.863</v>
      </c>
      <c r="B2133">
        <v>93.016999999999996</v>
      </c>
      <c r="C2133">
        <v>70.480999999999995</v>
      </c>
    </row>
    <row r="2134" spans="1:3" x14ac:dyDescent="0.45">
      <c r="A2134">
        <v>65.894000000000005</v>
      </c>
      <c r="B2134">
        <v>93.05</v>
      </c>
      <c r="C2134">
        <v>70.543999999999997</v>
      </c>
    </row>
    <row r="2135" spans="1:3" x14ac:dyDescent="0.45">
      <c r="A2135">
        <v>65.926000000000002</v>
      </c>
      <c r="B2135">
        <v>93.087999999999994</v>
      </c>
      <c r="C2135">
        <v>70.653000000000006</v>
      </c>
    </row>
    <row r="2136" spans="1:3" x14ac:dyDescent="0.45">
      <c r="A2136">
        <v>65.957999999999998</v>
      </c>
      <c r="B2136">
        <v>93.123000000000005</v>
      </c>
      <c r="C2136">
        <v>70.733000000000004</v>
      </c>
    </row>
    <row r="2137" spans="1:3" x14ac:dyDescent="0.45">
      <c r="A2137">
        <v>65.972999999999999</v>
      </c>
      <c r="B2137">
        <v>93.150999999999996</v>
      </c>
      <c r="C2137">
        <v>70.837000000000003</v>
      </c>
    </row>
    <row r="2138" spans="1:3" x14ac:dyDescent="0.45">
      <c r="A2138">
        <v>65.989999999999995</v>
      </c>
      <c r="B2138">
        <v>93.183999999999997</v>
      </c>
      <c r="C2138">
        <v>70.869</v>
      </c>
    </row>
    <row r="2139" spans="1:3" x14ac:dyDescent="0.45">
      <c r="A2139">
        <v>66.019000000000005</v>
      </c>
      <c r="B2139">
        <v>93.215999999999994</v>
      </c>
      <c r="C2139">
        <v>70.968000000000004</v>
      </c>
    </row>
    <row r="2140" spans="1:3" x14ac:dyDescent="0.45">
      <c r="A2140">
        <v>66.034000000000006</v>
      </c>
      <c r="B2140">
        <v>93.247</v>
      </c>
      <c r="C2140">
        <v>71.007000000000005</v>
      </c>
    </row>
    <row r="2141" spans="1:3" x14ac:dyDescent="0.45">
      <c r="A2141">
        <v>66.05</v>
      </c>
      <c r="B2141">
        <v>93.283000000000001</v>
      </c>
      <c r="C2141">
        <v>71.031000000000006</v>
      </c>
    </row>
    <row r="2142" spans="1:3" x14ac:dyDescent="0.45">
      <c r="A2142">
        <v>66.081999999999994</v>
      </c>
      <c r="B2142">
        <v>93.313999999999993</v>
      </c>
      <c r="C2142">
        <v>71.099999999999994</v>
      </c>
    </row>
    <row r="2143" spans="1:3" x14ac:dyDescent="0.45">
      <c r="A2143">
        <v>66.114000000000004</v>
      </c>
      <c r="B2143">
        <v>93.35</v>
      </c>
      <c r="C2143">
        <v>71.135000000000005</v>
      </c>
    </row>
    <row r="2144" spans="1:3" x14ac:dyDescent="0.45">
      <c r="A2144">
        <v>66.144999999999996</v>
      </c>
      <c r="B2144">
        <v>93.382999999999996</v>
      </c>
      <c r="C2144">
        <v>71.168000000000006</v>
      </c>
    </row>
    <row r="2145" spans="1:3" x14ac:dyDescent="0.45">
      <c r="A2145">
        <v>66.176000000000002</v>
      </c>
      <c r="B2145">
        <v>93.412999999999997</v>
      </c>
      <c r="C2145">
        <v>71.210999999999999</v>
      </c>
    </row>
    <row r="2146" spans="1:3" x14ac:dyDescent="0.45">
      <c r="A2146">
        <v>66.207999999999998</v>
      </c>
      <c r="B2146">
        <v>93.44</v>
      </c>
      <c r="C2146">
        <v>71.242000000000004</v>
      </c>
    </row>
    <row r="2147" spans="1:3" x14ac:dyDescent="0.45">
      <c r="A2147">
        <v>66.239999999999995</v>
      </c>
      <c r="B2147">
        <v>93.495999999999995</v>
      </c>
      <c r="C2147">
        <v>71.272000000000006</v>
      </c>
    </row>
    <row r="2148" spans="1:3" x14ac:dyDescent="0.45">
      <c r="A2148">
        <v>66.272000000000006</v>
      </c>
      <c r="B2148">
        <v>93.53</v>
      </c>
      <c r="C2148">
        <v>71.302000000000007</v>
      </c>
    </row>
    <row r="2149" spans="1:3" x14ac:dyDescent="0.45">
      <c r="A2149">
        <v>66.302999999999997</v>
      </c>
      <c r="B2149">
        <v>93.558000000000007</v>
      </c>
      <c r="C2149">
        <v>71.335999999999999</v>
      </c>
    </row>
    <row r="2150" spans="1:3" x14ac:dyDescent="0.45">
      <c r="A2150">
        <v>66.334999999999994</v>
      </c>
      <c r="B2150">
        <v>93.587000000000003</v>
      </c>
      <c r="C2150">
        <v>71.363</v>
      </c>
    </row>
    <row r="2151" spans="1:3" x14ac:dyDescent="0.45">
      <c r="A2151">
        <v>66.366</v>
      </c>
      <c r="B2151">
        <v>93.61</v>
      </c>
      <c r="C2151">
        <v>71.388999999999996</v>
      </c>
    </row>
    <row r="2152" spans="1:3" x14ac:dyDescent="0.45">
      <c r="A2152">
        <v>66.397000000000006</v>
      </c>
      <c r="B2152">
        <v>93.64</v>
      </c>
      <c r="C2152">
        <v>71.492000000000004</v>
      </c>
    </row>
    <row r="2153" spans="1:3" x14ac:dyDescent="0.45">
      <c r="A2153">
        <v>66.412999999999997</v>
      </c>
      <c r="B2153">
        <v>93.671000000000006</v>
      </c>
      <c r="C2153">
        <v>71.516999999999996</v>
      </c>
    </row>
    <row r="2154" spans="1:3" x14ac:dyDescent="0.45">
      <c r="A2154">
        <v>66.444999999999993</v>
      </c>
      <c r="B2154">
        <v>93.7</v>
      </c>
      <c r="C2154">
        <v>71.603999999999999</v>
      </c>
    </row>
    <row r="2155" spans="1:3" x14ac:dyDescent="0.45">
      <c r="A2155">
        <v>66.475999999999999</v>
      </c>
      <c r="B2155">
        <v>93.733999999999995</v>
      </c>
      <c r="C2155">
        <v>71.799000000000007</v>
      </c>
    </row>
    <row r="2156" spans="1:3" x14ac:dyDescent="0.45">
      <c r="A2156">
        <v>66.507999999999996</v>
      </c>
      <c r="B2156">
        <v>93.772999999999996</v>
      </c>
      <c r="C2156">
        <v>72.031999999999996</v>
      </c>
    </row>
    <row r="2157" spans="1:3" x14ac:dyDescent="0.45">
      <c r="A2157">
        <v>66.524000000000001</v>
      </c>
      <c r="B2157">
        <v>93.805000000000007</v>
      </c>
      <c r="C2157">
        <v>72.102999999999994</v>
      </c>
    </row>
    <row r="2158" spans="1:3" x14ac:dyDescent="0.45">
      <c r="A2158">
        <v>66.557000000000002</v>
      </c>
      <c r="B2158">
        <v>93.822000000000003</v>
      </c>
      <c r="C2158">
        <v>72.153000000000006</v>
      </c>
    </row>
    <row r="2159" spans="1:3" x14ac:dyDescent="0.45">
      <c r="A2159">
        <v>66.588999999999999</v>
      </c>
      <c r="B2159">
        <v>93.849000000000004</v>
      </c>
      <c r="C2159">
        <v>72.191000000000003</v>
      </c>
    </row>
    <row r="2160" spans="1:3" x14ac:dyDescent="0.45">
      <c r="A2160">
        <v>66.62</v>
      </c>
      <c r="B2160">
        <v>93.875</v>
      </c>
      <c r="C2160">
        <v>72.221999999999994</v>
      </c>
    </row>
    <row r="2161" spans="1:3" x14ac:dyDescent="0.45">
      <c r="A2161">
        <v>66.652000000000001</v>
      </c>
      <c r="B2161">
        <v>93.903999999999996</v>
      </c>
      <c r="C2161">
        <v>72.257000000000005</v>
      </c>
    </row>
    <row r="2162" spans="1:3" x14ac:dyDescent="0.45">
      <c r="A2162">
        <v>66.683000000000007</v>
      </c>
      <c r="B2162">
        <v>93.935000000000002</v>
      </c>
      <c r="C2162">
        <v>72.296000000000006</v>
      </c>
    </row>
    <row r="2163" spans="1:3" x14ac:dyDescent="0.45">
      <c r="A2163">
        <v>66.715000000000003</v>
      </c>
      <c r="B2163">
        <v>93.968000000000004</v>
      </c>
      <c r="C2163">
        <v>72.33</v>
      </c>
    </row>
    <row r="2164" spans="1:3" x14ac:dyDescent="0.45">
      <c r="A2164">
        <v>66.745999999999995</v>
      </c>
      <c r="B2164">
        <v>94.006</v>
      </c>
      <c r="C2164">
        <v>72.367000000000004</v>
      </c>
    </row>
    <row r="2165" spans="1:3" x14ac:dyDescent="0.45">
      <c r="A2165">
        <v>66.793000000000006</v>
      </c>
      <c r="B2165">
        <v>94.025000000000006</v>
      </c>
      <c r="C2165">
        <v>72.421000000000006</v>
      </c>
    </row>
    <row r="2166" spans="1:3" x14ac:dyDescent="0.45">
      <c r="A2166">
        <v>66.825000000000003</v>
      </c>
      <c r="B2166">
        <v>94.055999999999997</v>
      </c>
      <c r="C2166">
        <v>72.457999999999998</v>
      </c>
    </row>
    <row r="2167" spans="1:3" x14ac:dyDescent="0.45">
      <c r="A2167">
        <v>66.855999999999995</v>
      </c>
      <c r="B2167">
        <v>94.093000000000004</v>
      </c>
      <c r="C2167">
        <v>72.498000000000005</v>
      </c>
    </row>
    <row r="2168" spans="1:3" x14ac:dyDescent="0.45">
      <c r="A2168">
        <v>66.888000000000005</v>
      </c>
      <c r="B2168">
        <v>94.123000000000005</v>
      </c>
      <c r="C2168">
        <v>72.521000000000001</v>
      </c>
    </row>
    <row r="2169" spans="1:3" x14ac:dyDescent="0.45">
      <c r="A2169">
        <v>66.918999999999997</v>
      </c>
      <c r="B2169">
        <v>94.153000000000006</v>
      </c>
      <c r="C2169">
        <v>72.557000000000002</v>
      </c>
    </row>
    <row r="2170" spans="1:3" x14ac:dyDescent="0.45">
      <c r="A2170">
        <v>66.950999999999993</v>
      </c>
      <c r="B2170">
        <v>94.176000000000002</v>
      </c>
      <c r="C2170">
        <v>72.591999999999999</v>
      </c>
    </row>
    <row r="2171" spans="1:3" x14ac:dyDescent="0.45">
      <c r="A2171">
        <v>66.981999999999999</v>
      </c>
      <c r="B2171">
        <v>94.209000000000003</v>
      </c>
      <c r="C2171">
        <v>72.626000000000005</v>
      </c>
    </row>
    <row r="2172" spans="1:3" x14ac:dyDescent="0.45">
      <c r="A2172">
        <v>67.013000000000005</v>
      </c>
      <c r="B2172">
        <v>94.24</v>
      </c>
      <c r="C2172">
        <v>72.656999999999996</v>
      </c>
    </row>
    <row r="2173" spans="1:3" x14ac:dyDescent="0.45">
      <c r="A2173">
        <v>67.048000000000002</v>
      </c>
      <c r="B2173">
        <v>94.275999999999996</v>
      </c>
      <c r="C2173">
        <v>72.695999999999998</v>
      </c>
    </row>
    <row r="2174" spans="1:3" x14ac:dyDescent="0.45">
      <c r="A2174">
        <v>67.078999999999994</v>
      </c>
      <c r="B2174">
        <v>94.311999999999998</v>
      </c>
      <c r="C2174">
        <v>72.733000000000004</v>
      </c>
    </row>
    <row r="2175" spans="1:3" x14ac:dyDescent="0.45">
      <c r="A2175">
        <v>67.111000000000004</v>
      </c>
      <c r="B2175">
        <v>94.355999999999995</v>
      </c>
      <c r="C2175">
        <v>72.760999999999996</v>
      </c>
    </row>
    <row r="2176" spans="1:3" x14ac:dyDescent="0.45">
      <c r="A2176">
        <v>67.141999999999996</v>
      </c>
      <c r="B2176">
        <v>94.441999999999993</v>
      </c>
      <c r="C2176">
        <v>72.793000000000006</v>
      </c>
    </row>
    <row r="2177" spans="1:3" x14ac:dyDescent="0.45">
      <c r="A2177">
        <v>67.174000000000007</v>
      </c>
      <c r="B2177">
        <v>94.477000000000004</v>
      </c>
      <c r="C2177">
        <v>72.825000000000003</v>
      </c>
    </row>
    <row r="2178" spans="1:3" x14ac:dyDescent="0.45">
      <c r="A2178">
        <v>67.204999999999998</v>
      </c>
      <c r="B2178">
        <v>94.513999999999996</v>
      </c>
      <c r="C2178">
        <v>72.855000000000004</v>
      </c>
    </row>
    <row r="2179" spans="1:3" x14ac:dyDescent="0.45">
      <c r="A2179">
        <v>67.236999999999995</v>
      </c>
      <c r="B2179">
        <v>94.546999999999997</v>
      </c>
      <c r="C2179">
        <v>72.885000000000005</v>
      </c>
    </row>
    <row r="2180" spans="1:3" x14ac:dyDescent="0.45">
      <c r="A2180">
        <v>67.268000000000001</v>
      </c>
      <c r="B2180">
        <v>94.617999999999995</v>
      </c>
      <c r="C2180">
        <v>72.912999999999997</v>
      </c>
    </row>
    <row r="2181" spans="1:3" x14ac:dyDescent="0.45">
      <c r="A2181">
        <v>67.3</v>
      </c>
      <c r="B2181">
        <v>94.643000000000001</v>
      </c>
      <c r="C2181">
        <v>72.945999999999998</v>
      </c>
    </row>
    <row r="2182" spans="1:3" x14ac:dyDescent="0.45">
      <c r="A2182">
        <v>67.331000000000003</v>
      </c>
      <c r="B2182">
        <v>94.686000000000007</v>
      </c>
      <c r="C2182">
        <v>72.975999999999999</v>
      </c>
    </row>
    <row r="2183" spans="1:3" x14ac:dyDescent="0.45">
      <c r="A2183">
        <v>67.363</v>
      </c>
      <c r="B2183">
        <v>94.793000000000006</v>
      </c>
      <c r="C2183">
        <v>73.004999999999995</v>
      </c>
    </row>
    <row r="2184" spans="1:3" x14ac:dyDescent="0.45">
      <c r="A2184">
        <v>67.394000000000005</v>
      </c>
      <c r="B2184">
        <v>94.927999999999997</v>
      </c>
      <c r="C2184">
        <v>73.037999999999997</v>
      </c>
    </row>
    <row r="2185" spans="1:3" x14ac:dyDescent="0.45">
      <c r="A2185">
        <v>67.424999999999997</v>
      </c>
      <c r="B2185">
        <v>95.057000000000002</v>
      </c>
      <c r="C2185">
        <v>73.069000000000003</v>
      </c>
    </row>
    <row r="2186" spans="1:3" x14ac:dyDescent="0.45">
      <c r="A2186">
        <v>67.457999999999998</v>
      </c>
      <c r="B2186">
        <v>95.343999999999994</v>
      </c>
      <c r="C2186">
        <v>73.100999999999999</v>
      </c>
    </row>
    <row r="2187" spans="1:3" x14ac:dyDescent="0.45">
      <c r="A2187">
        <v>67.489000000000004</v>
      </c>
      <c r="B2187">
        <v>95.438000000000002</v>
      </c>
      <c r="C2187">
        <v>73.132000000000005</v>
      </c>
    </row>
    <row r="2188" spans="1:3" x14ac:dyDescent="0.45">
      <c r="A2188">
        <v>67.521000000000001</v>
      </c>
      <c r="B2188">
        <v>95.456000000000003</v>
      </c>
      <c r="C2188">
        <v>73.165999999999997</v>
      </c>
    </row>
    <row r="2189" spans="1:3" x14ac:dyDescent="0.45">
      <c r="A2189">
        <v>67.557000000000002</v>
      </c>
      <c r="B2189">
        <v>95.471000000000004</v>
      </c>
      <c r="C2189">
        <v>73.212000000000003</v>
      </c>
    </row>
    <row r="2190" spans="1:3" x14ac:dyDescent="0.45">
      <c r="A2190">
        <v>67.587999999999994</v>
      </c>
      <c r="B2190">
        <v>95.501000000000005</v>
      </c>
      <c r="C2190">
        <v>73.242000000000004</v>
      </c>
    </row>
    <row r="2191" spans="1:3" x14ac:dyDescent="0.45">
      <c r="A2191">
        <v>67.62</v>
      </c>
      <c r="B2191">
        <v>95.537000000000006</v>
      </c>
      <c r="C2191">
        <v>73.271000000000001</v>
      </c>
    </row>
    <row r="2192" spans="1:3" x14ac:dyDescent="0.45">
      <c r="A2192">
        <v>67.650999999999996</v>
      </c>
      <c r="B2192">
        <v>95.57</v>
      </c>
      <c r="C2192">
        <v>73.304000000000002</v>
      </c>
    </row>
    <row r="2193" spans="1:3" x14ac:dyDescent="0.45">
      <c r="A2193">
        <v>67.683000000000007</v>
      </c>
      <c r="B2193">
        <v>95.61</v>
      </c>
      <c r="C2193">
        <v>73.334999999999994</v>
      </c>
    </row>
    <row r="2194" spans="1:3" x14ac:dyDescent="0.45">
      <c r="A2194">
        <v>67.713999999999999</v>
      </c>
      <c r="B2194">
        <v>95.710999999999999</v>
      </c>
      <c r="C2194">
        <v>73.361999999999995</v>
      </c>
    </row>
    <row r="2195" spans="1:3" x14ac:dyDescent="0.45">
      <c r="A2195">
        <v>67.745999999999995</v>
      </c>
      <c r="B2195">
        <v>95.79</v>
      </c>
      <c r="C2195">
        <v>73.394999999999996</v>
      </c>
    </row>
    <row r="2196" spans="1:3" x14ac:dyDescent="0.45">
      <c r="A2196">
        <v>67.778000000000006</v>
      </c>
      <c r="B2196">
        <v>95.853999999999999</v>
      </c>
      <c r="C2196">
        <v>73.433000000000007</v>
      </c>
    </row>
    <row r="2197" spans="1:3" x14ac:dyDescent="0.45">
      <c r="A2197">
        <v>67.808999999999997</v>
      </c>
      <c r="B2197">
        <v>95.873000000000005</v>
      </c>
      <c r="C2197">
        <v>73.462000000000003</v>
      </c>
    </row>
    <row r="2198" spans="1:3" x14ac:dyDescent="0.45">
      <c r="A2198">
        <v>67.840999999999994</v>
      </c>
      <c r="B2198">
        <v>95.906999999999996</v>
      </c>
      <c r="C2198">
        <v>73.494</v>
      </c>
    </row>
    <row r="2199" spans="1:3" x14ac:dyDescent="0.45">
      <c r="A2199">
        <v>67.872</v>
      </c>
      <c r="B2199">
        <v>95.950999999999993</v>
      </c>
      <c r="C2199">
        <v>73.527000000000001</v>
      </c>
    </row>
    <row r="2200" spans="1:3" x14ac:dyDescent="0.45">
      <c r="A2200">
        <v>67.903999999999996</v>
      </c>
      <c r="B2200">
        <v>95.972999999999999</v>
      </c>
      <c r="C2200">
        <v>73.549000000000007</v>
      </c>
    </row>
    <row r="2201" spans="1:3" x14ac:dyDescent="0.45">
      <c r="A2201">
        <v>67.936000000000007</v>
      </c>
      <c r="B2201">
        <v>95.992999999999995</v>
      </c>
      <c r="C2201">
        <v>73.576999999999998</v>
      </c>
    </row>
    <row r="2202" spans="1:3" x14ac:dyDescent="0.45">
      <c r="A2202">
        <v>67.966999999999999</v>
      </c>
      <c r="B2202">
        <v>96.025000000000006</v>
      </c>
      <c r="C2202">
        <v>73.608999999999995</v>
      </c>
    </row>
    <row r="2203" spans="1:3" x14ac:dyDescent="0.45">
      <c r="A2203">
        <v>67.998000000000005</v>
      </c>
      <c r="B2203">
        <v>96.058000000000007</v>
      </c>
      <c r="C2203">
        <v>73.64</v>
      </c>
    </row>
    <row r="2204" spans="1:3" x14ac:dyDescent="0.45">
      <c r="A2204">
        <v>68.03</v>
      </c>
      <c r="B2204">
        <v>96.087000000000003</v>
      </c>
      <c r="C2204">
        <v>73.667000000000002</v>
      </c>
    </row>
    <row r="2205" spans="1:3" x14ac:dyDescent="0.45">
      <c r="A2205">
        <v>68.063999999999993</v>
      </c>
      <c r="B2205">
        <v>96.113</v>
      </c>
      <c r="C2205">
        <v>73.709999999999994</v>
      </c>
    </row>
    <row r="2206" spans="1:3" x14ac:dyDescent="0.45">
      <c r="A2206">
        <v>68.094999999999999</v>
      </c>
      <c r="B2206">
        <v>96.147999999999996</v>
      </c>
      <c r="C2206">
        <v>73.75</v>
      </c>
    </row>
    <row r="2207" spans="1:3" x14ac:dyDescent="0.45">
      <c r="A2207">
        <v>68.126999999999995</v>
      </c>
      <c r="B2207">
        <v>96.179000000000002</v>
      </c>
      <c r="C2207">
        <v>73.783000000000001</v>
      </c>
    </row>
    <row r="2208" spans="1:3" x14ac:dyDescent="0.45">
      <c r="A2208">
        <v>68.158000000000001</v>
      </c>
      <c r="B2208">
        <v>96.212000000000003</v>
      </c>
      <c r="C2208">
        <v>73.814999999999998</v>
      </c>
    </row>
    <row r="2209" spans="1:3" x14ac:dyDescent="0.45">
      <c r="A2209">
        <v>68.188999999999993</v>
      </c>
      <c r="B2209">
        <v>96.248000000000005</v>
      </c>
      <c r="C2209">
        <v>73.847999999999999</v>
      </c>
    </row>
    <row r="2210" spans="1:3" x14ac:dyDescent="0.45">
      <c r="A2210">
        <v>68.221000000000004</v>
      </c>
      <c r="B2210">
        <v>96.278999999999996</v>
      </c>
      <c r="C2210">
        <v>73.882000000000005</v>
      </c>
    </row>
    <row r="2211" spans="1:3" x14ac:dyDescent="0.45">
      <c r="A2211">
        <v>68.251999999999995</v>
      </c>
      <c r="B2211">
        <v>96.313000000000002</v>
      </c>
      <c r="C2211">
        <v>73.906999999999996</v>
      </c>
    </row>
    <row r="2212" spans="1:3" x14ac:dyDescent="0.45">
      <c r="A2212">
        <v>68.283000000000001</v>
      </c>
      <c r="B2212">
        <v>96.343000000000004</v>
      </c>
      <c r="C2212">
        <v>73.938000000000002</v>
      </c>
    </row>
    <row r="2213" spans="1:3" x14ac:dyDescent="0.45">
      <c r="A2213">
        <v>68.314999999999998</v>
      </c>
      <c r="B2213">
        <v>96.388999999999996</v>
      </c>
      <c r="C2213">
        <v>73.965999999999994</v>
      </c>
    </row>
    <row r="2214" spans="1:3" x14ac:dyDescent="0.45">
      <c r="A2214">
        <v>68.346999999999994</v>
      </c>
      <c r="B2214">
        <v>96.405000000000001</v>
      </c>
      <c r="C2214">
        <v>73.995999999999995</v>
      </c>
    </row>
    <row r="2215" spans="1:3" x14ac:dyDescent="0.45">
      <c r="A2215">
        <v>68.378</v>
      </c>
      <c r="B2215">
        <v>96.438999999999993</v>
      </c>
      <c r="C2215">
        <v>74.025000000000006</v>
      </c>
    </row>
    <row r="2216" spans="1:3" x14ac:dyDescent="0.45">
      <c r="A2216">
        <v>68.409000000000006</v>
      </c>
      <c r="B2216">
        <v>96.465999999999994</v>
      </c>
      <c r="C2216">
        <v>74.06</v>
      </c>
    </row>
    <row r="2217" spans="1:3" x14ac:dyDescent="0.45">
      <c r="A2217">
        <v>68.441000000000003</v>
      </c>
      <c r="B2217">
        <v>96.497</v>
      </c>
      <c r="C2217">
        <v>74.093999999999994</v>
      </c>
    </row>
    <row r="2218" spans="1:3" x14ac:dyDescent="0.45">
      <c r="A2218">
        <v>68.471999999999994</v>
      </c>
      <c r="B2218">
        <v>96.527000000000001</v>
      </c>
      <c r="C2218">
        <v>74.12</v>
      </c>
    </row>
    <row r="2219" spans="1:3" x14ac:dyDescent="0.45">
      <c r="A2219">
        <v>68.503</v>
      </c>
      <c r="B2219">
        <v>96.555000000000007</v>
      </c>
      <c r="C2219">
        <v>74.153999999999996</v>
      </c>
    </row>
    <row r="2220" spans="1:3" x14ac:dyDescent="0.45">
      <c r="A2220">
        <v>68.534999999999997</v>
      </c>
      <c r="B2220">
        <v>96.591999999999999</v>
      </c>
      <c r="C2220">
        <v>74.183000000000007</v>
      </c>
    </row>
    <row r="2221" spans="1:3" x14ac:dyDescent="0.45">
      <c r="A2221">
        <v>68.566999999999993</v>
      </c>
      <c r="B2221">
        <v>96.625</v>
      </c>
      <c r="C2221">
        <v>74.221000000000004</v>
      </c>
    </row>
    <row r="2222" spans="1:3" x14ac:dyDescent="0.45">
      <c r="A2222">
        <v>68.597999999999999</v>
      </c>
      <c r="B2222">
        <v>96.662999999999997</v>
      </c>
      <c r="C2222">
        <v>74.251000000000005</v>
      </c>
    </row>
    <row r="2223" spans="1:3" x14ac:dyDescent="0.45">
      <c r="A2223">
        <v>68.63</v>
      </c>
      <c r="B2223">
        <v>96.694999999999993</v>
      </c>
      <c r="C2223">
        <v>74.283000000000001</v>
      </c>
    </row>
    <row r="2224" spans="1:3" x14ac:dyDescent="0.45">
      <c r="A2224">
        <v>68.661000000000001</v>
      </c>
      <c r="B2224">
        <v>96.722999999999999</v>
      </c>
      <c r="C2224">
        <v>74.316999999999993</v>
      </c>
    </row>
    <row r="2225" spans="1:3" x14ac:dyDescent="0.45">
      <c r="A2225">
        <v>68.691999999999993</v>
      </c>
      <c r="B2225">
        <v>96.751000000000005</v>
      </c>
      <c r="C2225">
        <v>74.346000000000004</v>
      </c>
    </row>
    <row r="2226" spans="1:3" x14ac:dyDescent="0.45">
      <c r="A2226">
        <v>68.724000000000004</v>
      </c>
      <c r="B2226">
        <v>96.784999999999997</v>
      </c>
      <c r="C2226">
        <v>74.378</v>
      </c>
    </row>
    <row r="2227" spans="1:3" x14ac:dyDescent="0.45">
      <c r="A2227">
        <v>68.754999999999995</v>
      </c>
      <c r="B2227">
        <v>96.81</v>
      </c>
      <c r="C2227">
        <v>74.41</v>
      </c>
    </row>
    <row r="2228" spans="1:3" x14ac:dyDescent="0.45">
      <c r="A2228">
        <v>68.787000000000006</v>
      </c>
      <c r="B2228">
        <v>96.837999999999994</v>
      </c>
      <c r="C2228">
        <v>74.438999999999993</v>
      </c>
    </row>
    <row r="2229" spans="1:3" x14ac:dyDescent="0.45">
      <c r="A2229">
        <v>68.817999999999998</v>
      </c>
      <c r="B2229">
        <v>96.881</v>
      </c>
      <c r="C2229">
        <v>74.471999999999994</v>
      </c>
    </row>
    <row r="2230" spans="1:3" x14ac:dyDescent="0.45">
      <c r="A2230">
        <v>68.849000000000004</v>
      </c>
      <c r="B2230">
        <v>96.91</v>
      </c>
      <c r="C2230">
        <v>74.506</v>
      </c>
    </row>
    <row r="2231" spans="1:3" x14ac:dyDescent="0.45">
      <c r="A2231">
        <v>68.881</v>
      </c>
      <c r="B2231">
        <v>96.941000000000003</v>
      </c>
      <c r="C2231">
        <v>74.53</v>
      </c>
    </row>
    <row r="2232" spans="1:3" x14ac:dyDescent="0.45">
      <c r="A2232">
        <v>68.912000000000006</v>
      </c>
      <c r="B2232">
        <v>96.974999999999994</v>
      </c>
      <c r="C2232">
        <v>74.561999999999998</v>
      </c>
    </row>
    <row r="2233" spans="1:3" x14ac:dyDescent="0.45">
      <c r="A2233">
        <v>68.944000000000003</v>
      </c>
      <c r="B2233">
        <v>97.013999999999996</v>
      </c>
      <c r="C2233">
        <v>74.593999999999994</v>
      </c>
    </row>
    <row r="2234" spans="1:3" x14ac:dyDescent="0.45">
      <c r="A2234">
        <v>68.975999999999999</v>
      </c>
      <c r="B2234">
        <v>97.048000000000002</v>
      </c>
      <c r="C2234">
        <v>74.622</v>
      </c>
    </row>
    <row r="2235" spans="1:3" x14ac:dyDescent="0.45">
      <c r="A2235">
        <v>69.007999999999996</v>
      </c>
      <c r="B2235">
        <v>97.082999999999998</v>
      </c>
      <c r="C2235">
        <v>74.647000000000006</v>
      </c>
    </row>
    <row r="2236" spans="1:3" x14ac:dyDescent="0.45">
      <c r="A2236">
        <v>69.040000000000006</v>
      </c>
      <c r="B2236">
        <v>97.120999999999995</v>
      </c>
      <c r="C2236">
        <v>74.680000000000007</v>
      </c>
    </row>
    <row r="2237" spans="1:3" x14ac:dyDescent="0.45">
      <c r="A2237">
        <v>69.058000000000007</v>
      </c>
      <c r="B2237">
        <v>97.144000000000005</v>
      </c>
      <c r="C2237">
        <v>74.715000000000003</v>
      </c>
    </row>
    <row r="2238" spans="1:3" x14ac:dyDescent="0.45">
      <c r="A2238">
        <v>69.073999999999998</v>
      </c>
      <c r="B2238">
        <v>97.173000000000002</v>
      </c>
      <c r="C2238">
        <v>74.734999999999999</v>
      </c>
    </row>
    <row r="2239" spans="1:3" x14ac:dyDescent="0.45">
      <c r="A2239">
        <v>69.105000000000004</v>
      </c>
      <c r="B2239">
        <v>97.201999999999998</v>
      </c>
      <c r="C2239">
        <v>74.769000000000005</v>
      </c>
    </row>
    <row r="2240" spans="1:3" x14ac:dyDescent="0.45">
      <c r="A2240">
        <v>69.137</v>
      </c>
      <c r="B2240">
        <v>97.233999999999995</v>
      </c>
      <c r="C2240">
        <v>74.801000000000002</v>
      </c>
    </row>
    <row r="2241" spans="1:3" x14ac:dyDescent="0.45">
      <c r="A2241">
        <v>69.168000000000006</v>
      </c>
      <c r="B2241">
        <v>97.27</v>
      </c>
      <c r="C2241">
        <v>74.826999999999998</v>
      </c>
    </row>
    <row r="2242" spans="1:3" x14ac:dyDescent="0.45">
      <c r="A2242">
        <v>69.198999999999998</v>
      </c>
      <c r="B2242">
        <v>97.302000000000007</v>
      </c>
      <c r="C2242">
        <v>74.858999999999995</v>
      </c>
    </row>
    <row r="2243" spans="1:3" x14ac:dyDescent="0.45">
      <c r="A2243">
        <v>69.230999999999995</v>
      </c>
      <c r="B2243">
        <v>97.316000000000003</v>
      </c>
      <c r="C2243">
        <v>74.893000000000001</v>
      </c>
    </row>
    <row r="2244" spans="1:3" x14ac:dyDescent="0.45">
      <c r="A2244">
        <v>69.262</v>
      </c>
      <c r="B2244">
        <v>97.349000000000004</v>
      </c>
      <c r="C2244">
        <v>74.924000000000007</v>
      </c>
    </row>
    <row r="2245" spans="1:3" x14ac:dyDescent="0.45">
      <c r="A2245">
        <v>69.293000000000006</v>
      </c>
      <c r="B2245">
        <v>97.388000000000005</v>
      </c>
      <c r="C2245">
        <v>74.951999999999998</v>
      </c>
    </row>
    <row r="2246" spans="1:3" x14ac:dyDescent="0.45">
      <c r="A2246">
        <v>69.325000000000003</v>
      </c>
      <c r="B2246">
        <v>97.427000000000007</v>
      </c>
      <c r="C2246">
        <v>74.981999999999999</v>
      </c>
    </row>
    <row r="2247" spans="1:3" x14ac:dyDescent="0.45">
      <c r="A2247">
        <v>69.355999999999995</v>
      </c>
      <c r="B2247">
        <v>97.460999999999999</v>
      </c>
      <c r="C2247">
        <v>75.016999999999996</v>
      </c>
    </row>
    <row r="2248" spans="1:3" x14ac:dyDescent="0.45">
      <c r="A2248">
        <v>69.387</v>
      </c>
      <c r="B2248">
        <v>97.498999999999995</v>
      </c>
      <c r="C2248">
        <v>75.051000000000002</v>
      </c>
    </row>
    <row r="2249" spans="1:3" x14ac:dyDescent="0.45">
      <c r="A2249">
        <v>69.418999999999997</v>
      </c>
      <c r="B2249">
        <v>97.525999999999996</v>
      </c>
      <c r="C2249">
        <v>75.085999999999999</v>
      </c>
    </row>
    <row r="2250" spans="1:3" x14ac:dyDescent="0.45">
      <c r="A2250">
        <v>69.435000000000002</v>
      </c>
      <c r="B2250">
        <v>97.554000000000002</v>
      </c>
      <c r="C2250">
        <v>75.105999999999995</v>
      </c>
    </row>
    <row r="2251" spans="1:3" x14ac:dyDescent="0.45">
      <c r="A2251">
        <v>69.450999999999993</v>
      </c>
      <c r="B2251">
        <v>97.581000000000003</v>
      </c>
      <c r="C2251">
        <v>75.12</v>
      </c>
    </row>
    <row r="2252" spans="1:3" x14ac:dyDescent="0.45">
      <c r="A2252">
        <v>69.481999999999999</v>
      </c>
      <c r="B2252">
        <v>97.608999999999995</v>
      </c>
      <c r="C2252">
        <v>75.147999999999996</v>
      </c>
    </row>
    <row r="2253" spans="1:3" x14ac:dyDescent="0.45">
      <c r="A2253">
        <v>69.513999999999996</v>
      </c>
      <c r="B2253">
        <v>97.628</v>
      </c>
      <c r="C2253">
        <v>75.179000000000002</v>
      </c>
    </row>
    <row r="2254" spans="1:3" x14ac:dyDescent="0.45">
      <c r="A2254">
        <v>69.546000000000006</v>
      </c>
      <c r="B2254">
        <v>97.671000000000006</v>
      </c>
      <c r="C2254">
        <v>75.215000000000003</v>
      </c>
    </row>
    <row r="2255" spans="1:3" x14ac:dyDescent="0.45">
      <c r="A2255">
        <v>69.58</v>
      </c>
      <c r="B2255">
        <v>97.677999999999997</v>
      </c>
      <c r="C2255">
        <v>75.259</v>
      </c>
    </row>
    <row r="2256" spans="1:3" x14ac:dyDescent="0.45">
      <c r="A2256">
        <v>69.611000000000004</v>
      </c>
      <c r="B2256">
        <v>97.703000000000003</v>
      </c>
      <c r="C2256">
        <v>75.295000000000002</v>
      </c>
    </row>
    <row r="2257" spans="1:3" x14ac:dyDescent="0.45">
      <c r="A2257">
        <v>69.643000000000001</v>
      </c>
      <c r="B2257">
        <v>97.736000000000004</v>
      </c>
      <c r="C2257">
        <v>75.325999999999993</v>
      </c>
    </row>
    <row r="2258" spans="1:3" x14ac:dyDescent="0.45">
      <c r="A2258">
        <v>69.674000000000007</v>
      </c>
      <c r="B2258">
        <v>97.754999999999995</v>
      </c>
      <c r="C2258">
        <v>75.36</v>
      </c>
    </row>
    <row r="2259" spans="1:3" x14ac:dyDescent="0.45">
      <c r="A2259">
        <v>69.704999999999998</v>
      </c>
      <c r="B2259">
        <v>97.775000000000006</v>
      </c>
      <c r="C2259">
        <v>75.394000000000005</v>
      </c>
    </row>
    <row r="2260" spans="1:3" x14ac:dyDescent="0.45">
      <c r="A2260">
        <v>69.736999999999995</v>
      </c>
      <c r="B2260">
        <v>97.804000000000002</v>
      </c>
      <c r="C2260">
        <v>75.426000000000002</v>
      </c>
    </row>
    <row r="2261" spans="1:3" x14ac:dyDescent="0.45">
      <c r="A2261">
        <v>69.769000000000005</v>
      </c>
      <c r="B2261">
        <v>97.83</v>
      </c>
      <c r="C2261">
        <v>75.456999999999994</v>
      </c>
    </row>
    <row r="2262" spans="1:3" x14ac:dyDescent="0.45">
      <c r="A2262">
        <v>69.801000000000002</v>
      </c>
      <c r="B2262">
        <v>97.852999999999994</v>
      </c>
      <c r="C2262">
        <v>75.478999999999999</v>
      </c>
    </row>
    <row r="2263" spans="1:3" x14ac:dyDescent="0.45">
      <c r="A2263">
        <v>69.832999999999998</v>
      </c>
      <c r="B2263">
        <v>97.881</v>
      </c>
      <c r="C2263">
        <v>75.512</v>
      </c>
    </row>
    <row r="2264" spans="1:3" x14ac:dyDescent="0.45">
      <c r="A2264">
        <v>69.864000000000004</v>
      </c>
      <c r="B2264">
        <v>97.900999999999996</v>
      </c>
      <c r="C2264">
        <v>75.540000000000006</v>
      </c>
    </row>
    <row r="2265" spans="1:3" x14ac:dyDescent="0.45">
      <c r="A2265">
        <v>69.894999999999996</v>
      </c>
      <c r="B2265">
        <v>97.918000000000006</v>
      </c>
      <c r="C2265">
        <v>75.567999999999998</v>
      </c>
    </row>
    <row r="2266" spans="1:3" x14ac:dyDescent="0.45">
      <c r="A2266">
        <v>69.927000000000007</v>
      </c>
      <c r="B2266">
        <v>97.938000000000002</v>
      </c>
      <c r="C2266">
        <v>75.600999999999999</v>
      </c>
    </row>
    <row r="2267" spans="1:3" x14ac:dyDescent="0.45">
      <c r="A2267">
        <v>69.959000000000003</v>
      </c>
      <c r="B2267">
        <v>97.960999999999999</v>
      </c>
      <c r="C2267">
        <v>75.634</v>
      </c>
    </row>
    <row r="2268" spans="1:3" x14ac:dyDescent="0.45">
      <c r="A2268">
        <v>69.991</v>
      </c>
      <c r="B2268">
        <v>97.989000000000004</v>
      </c>
      <c r="C2268">
        <v>75.659000000000006</v>
      </c>
    </row>
    <row r="2269" spans="1:3" x14ac:dyDescent="0.45">
      <c r="A2269">
        <v>70.022000000000006</v>
      </c>
      <c r="B2269">
        <v>98.084999999999994</v>
      </c>
      <c r="C2269">
        <v>75.694000000000003</v>
      </c>
    </row>
    <row r="2270" spans="1:3" x14ac:dyDescent="0.45">
      <c r="A2270">
        <v>70.054000000000002</v>
      </c>
      <c r="B2270">
        <v>98.12</v>
      </c>
      <c r="C2270">
        <v>75.727999999999994</v>
      </c>
    </row>
    <row r="2271" spans="1:3" x14ac:dyDescent="0.45">
      <c r="A2271">
        <v>70.087999999999994</v>
      </c>
      <c r="B2271">
        <v>98.171999999999997</v>
      </c>
      <c r="C2271">
        <v>75.771000000000001</v>
      </c>
    </row>
    <row r="2272" spans="1:3" x14ac:dyDescent="0.45">
      <c r="A2272">
        <v>70.12</v>
      </c>
      <c r="B2272">
        <v>98.194999999999993</v>
      </c>
      <c r="C2272">
        <v>75.805000000000007</v>
      </c>
    </row>
    <row r="2273" spans="1:3" x14ac:dyDescent="0.45">
      <c r="A2273">
        <v>70.150999999999996</v>
      </c>
      <c r="B2273">
        <v>98.216999999999999</v>
      </c>
      <c r="C2273">
        <v>75.834999999999994</v>
      </c>
    </row>
    <row r="2274" spans="1:3" x14ac:dyDescent="0.45">
      <c r="A2274">
        <v>70.182000000000002</v>
      </c>
      <c r="B2274">
        <v>98.262</v>
      </c>
      <c r="C2274">
        <v>75.873000000000005</v>
      </c>
    </row>
    <row r="2275" spans="1:3" x14ac:dyDescent="0.45">
      <c r="A2275">
        <v>70.212999999999994</v>
      </c>
      <c r="B2275">
        <v>98.284999999999997</v>
      </c>
      <c r="C2275">
        <v>75.906000000000006</v>
      </c>
    </row>
    <row r="2276" spans="1:3" x14ac:dyDescent="0.45">
      <c r="A2276">
        <v>70.245000000000005</v>
      </c>
      <c r="B2276">
        <v>98.298000000000002</v>
      </c>
      <c r="C2276">
        <v>75.932000000000002</v>
      </c>
    </row>
    <row r="2277" spans="1:3" x14ac:dyDescent="0.45">
      <c r="A2277">
        <v>70.277000000000001</v>
      </c>
      <c r="B2277">
        <v>98.314999999999998</v>
      </c>
      <c r="C2277">
        <v>75.960999999999999</v>
      </c>
    </row>
    <row r="2278" spans="1:3" x14ac:dyDescent="0.45">
      <c r="A2278">
        <v>70.308000000000007</v>
      </c>
      <c r="B2278">
        <v>98.331999999999994</v>
      </c>
      <c r="C2278">
        <v>75.991</v>
      </c>
    </row>
    <row r="2279" spans="1:3" x14ac:dyDescent="0.45">
      <c r="A2279">
        <v>70.34</v>
      </c>
      <c r="B2279">
        <v>98.344999999999999</v>
      </c>
      <c r="C2279">
        <v>76.016999999999996</v>
      </c>
    </row>
    <row r="2280" spans="1:3" x14ac:dyDescent="0.45">
      <c r="A2280">
        <v>70.370999999999995</v>
      </c>
      <c r="B2280">
        <v>98.356999999999999</v>
      </c>
      <c r="C2280">
        <v>76.043000000000006</v>
      </c>
    </row>
    <row r="2281" spans="1:3" x14ac:dyDescent="0.45">
      <c r="A2281">
        <v>70.402000000000001</v>
      </c>
      <c r="B2281">
        <v>98.37</v>
      </c>
      <c r="C2281">
        <v>76.075999999999993</v>
      </c>
    </row>
    <row r="2282" spans="1:3" x14ac:dyDescent="0.45">
      <c r="A2282">
        <v>70.433000000000007</v>
      </c>
      <c r="B2282">
        <v>98.382000000000005</v>
      </c>
      <c r="C2282">
        <v>76.103999999999999</v>
      </c>
    </row>
    <row r="2283" spans="1:3" x14ac:dyDescent="0.45">
      <c r="A2283">
        <v>70.465999999999994</v>
      </c>
      <c r="B2283">
        <v>98.4</v>
      </c>
      <c r="C2283">
        <v>76.132999999999996</v>
      </c>
    </row>
    <row r="2284" spans="1:3" x14ac:dyDescent="0.45">
      <c r="A2284">
        <v>70.497</v>
      </c>
      <c r="B2284">
        <v>98.435000000000002</v>
      </c>
      <c r="C2284">
        <v>76.162999999999997</v>
      </c>
    </row>
    <row r="2285" spans="1:3" x14ac:dyDescent="0.45">
      <c r="A2285">
        <v>70.528000000000006</v>
      </c>
      <c r="B2285">
        <v>98.465000000000003</v>
      </c>
      <c r="C2285">
        <v>76.186000000000007</v>
      </c>
    </row>
    <row r="2286" spans="1:3" x14ac:dyDescent="0.45">
      <c r="A2286">
        <v>70.561000000000007</v>
      </c>
      <c r="B2286">
        <v>98.497</v>
      </c>
      <c r="C2286">
        <v>76.227999999999994</v>
      </c>
    </row>
    <row r="2287" spans="1:3" x14ac:dyDescent="0.45">
      <c r="A2287">
        <v>70.593999999999994</v>
      </c>
      <c r="B2287">
        <v>98.527000000000001</v>
      </c>
      <c r="C2287">
        <v>76.272999999999996</v>
      </c>
    </row>
    <row r="2288" spans="1:3" x14ac:dyDescent="0.45">
      <c r="A2288">
        <v>70.625</v>
      </c>
      <c r="B2288">
        <v>98.561999999999998</v>
      </c>
      <c r="C2288">
        <v>76.311999999999998</v>
      </c>
    </row>
    <row r="2289" spans="1:3" x14ac:dyDescent="0.45">
      <c r="A2289">
        <v>70.656999999999996</v>
      </c>
      <c r="B2289">
        <v>98.594999999999999</v>
      </c>
      <c r="C2289">
        <v>76.335999999999999</v>
      </c>
    </row>
    <row r="2290" spans="1:3" x14ac:dyDescent="0.45">
      <c r="A2290">
        <v>70.688000000000002</v>
      </c>
      <c r="B2290">
        <v>98.629000000000005</v>
      </c>
      <c r="C2290">
        <v>76.367000000000004</v>
      </c>
    </row>
    <row r="2291" spans="1:3" x14ac:dyDescent="0.45">
      <c r="A2291">
        <v>70.718999999999994</v>
      </c>
      <c r="B2291">
        <v>98.66</v>
      </c>
      <c r="C2291">
        <v>76.400000000000006</v>
      </c>
    </row>
    <row r="2292" spans="1:3" x14ac:dyDescent="0.45">
      <c r="A2292">
        <v>70.751000000000005</v>
      </c>
      <c r="B2292">
        <v>98.712000000000003</v>
      </c>
      <c r="C2292">
        <v>76.436000000000007</v>
      </c>
    </row>
    <row r="2293" spans="1:3" x14ac:dyDescent="0.45">
      <c r="A2293">
        <v>70.783000000000001</v>
      </c>
      <c r="B2293">
        <v>98.745999999999995</v>
      </c>
      <c r="C2293">
        <v>76.462999999999994</v>
      </c>
    </row>
    <row r="2294" spans="1:3" x14ac:dyDescent="0.45">
      <c r="A2294">
        <v>70.813999999999993</v>
      </c>
      <c r="B2294">
        <v>98.772000000000006</v>
      </c>
      <c r="C2294">
        <v>76.498000000000005</v>
      </c>
    </row>
    <row r="2295" spans="1:3" x14ac:dyDescent="0.45">
      <c r="A2295">
        <v>70.846000000000004</v>
      </c>
      <c r="B2295">
        <v>98.805999999999997</v>
      </c>
      <c r="C2295">
        <v>76.528999999999996</v>
      </c>
    </row>
    <row r="2296" spans="1:3" x14ac:dyDescent="0.45">
      <c r="A2296">
        <v>70.876999999999995</v>
      </c>
      <c r="B2296">
        <v>98.834999999999994</v>
      </c>
      <c r="C2296">
        <v>76.557000000000002</v>
      </c>
    </row>
    <row r="2297" spans="1:3" x14ac:dyDescent="0.45">
      <c r="A2297">
        <v>70.908000000000001</v>
      </c>
      <c r="B2297">
        <v>98.864999999999995</v>
      </c>
      <c r="C2297">
        <v>76.588999999999999</v>
      </c>
    </row>
    <row r="2298" spans="1:3" x14ac:dyDescent="0.45">
      <c r="A2298">
        <v>70.94</v>
      </c>
      <c r="B2298">
        <v>98.894000000000005</v>
      </c>
      <c r="C2298">
        <v>76.614999999999995</v>
      </c>
    </row>
    <row r="2299" spans="1:3" x14ac:dyDescent="0.45">
      <c r="A2299">
        <v>70.971999999999994</v>
      </c>
      <c r="B2299">
        <v>98.924999999999997</v>
      </c>
      <c r="C2299">
        <v>76.649000000000001</v>
      </c>
    </row>
    <row r="2300" spans="1:3" x14ac:dyDescent="0.45">
      <c r="A2300">
        <v>71.003</v>
      </c>
      <c r="B2300">
        <v>98.956000000000003</v>
      </c>
      <c r="C2300">
        <v>76.676000000000002</v>
      </c>
    </row>
    <row r="2301" spans="1:3" x14ac:dyDescent="0.45">
      <c r="A2301">
        <v>71.034999999999997</v>
      </c>
      <c r="B2301">
        <v>98.989000000000004</v>
      </c>
      <c r="C2301">
        <v>76.706000000000003</v>
      </c>
    </row>
    <row r="2302" spans="1:3" x14ac:dyDescent="0.45">
      <c r="A2302">
        <v>71.066000000000003</v>
      </c>
      <c r="B2302">
        <v>99.016999999999996</v>
      </c>
      <c r="C2302">
        <v>76.736000000000004</v>
      </c>
    </row>
    <row r="2303" spans="1:3" x14ac:dyDescent="0.45">
      <c r="A2303">
        <v>71.102000000000004</v>
      </c>
      <c r="B2303">
        <v>99.048000000000002</v>
      </c>
      <c r="C2303">
        <v>76.783000000000001</v>
      </c>
    </row>
    <row r="2304" spans="1:3" x14ac:dyDescent="0.45">
      <c r="A2304">
        <v>71.134</v>
      </c>
      <c r="B2304">
        <v>99.081999999999994</v>
      </c>
      <c r="C2304">
        <v>76.813999999999993</v>
      </c>
    </row>
    <row r="2305" spans="1:3" x14ac:dyDescent="0.45">
      <c r="A2305">
        <v>71.165000000000006</v>
      </c>
      <c r="B2305">
        <v>99.11</v>
      </c>
      <c r="C2305">
        <v>76.844999999999999</v>
      </c>
    </row>
    <row r="2306" spans="1:3" x14ac:dyDescent="0.45">
      <c r="A2306">
        <v>71.195999999999998</v>
      </c>
      <c r="B2306">
        <v>99.137</v>
      </c>
      <c r="C2306">
        <v>76.876000000000005</v>
      </c>
    </row>
    <row r="2307" spans="1:3" x14ac:dyDescent="0.45">
      <c r="A2307">
        <v>71.227999999999994</v>
      </c>
      <c r="B2307">
        <v>99.165999999999997</v>
      </c>
      <c r="C2307">
        <v>76.908000000000001</v>
      </c>
    </row>
    <row r="2308" spans="1:3" x14ac:dyDescent="0.45">
      <c r="A2308">
        <v>71.259</v>
      </c>
      <c r="B2308">
        <v>99.191999999999993</v>
      </c>
      <c r="C2308">
        <v>76.936999999999998</v>
      </c>
    </row>
    <row r="2309" spans="1:3" x14ac:dyDescent="0.45">
      <c r="A2309">
        <v>71.290000000000006</v>
      </c>
      <c r="B2309">
        <v>99.218000000000004</v>
      </c>
      <c r="C2309">
        <v>76.965000000000003</v>
      </c>
    </row>
    <row r="2310" spans="1:3" x14ac:dyDescent="0.45">
      <c r="A2310">
        <v>71.322000000000003</v>
      </c>
      <c r="B2310">
        <v>99.245000000000005</v>
      </c>
      <c r="C2310">
        <v>77</v>
      </c>
    </row>
    <row r="2311" spans="1:3" x14ac:dyDescent="0.45">
      <c r="A2311">
        <v>71.352999999999994</v>
      </c>
      <c r="B2311">
        <v>99.278000000000006</v>
      </c>
      <c r="C2311">
        <v>77.024000000000001</v>
      </c>
    </row>
    <row r="2312" spans="1:3" x14ac:dyDescent="0.45">
      <c r="A2312">
        <v>71.384</v>
      </c>
      <c r="B2312">
        <v>99.31</v>
      </c>
      <c r="C2312">
        <v>77.054000000000002</v>
      </c>
    </row>
    <row r="2313" spans="1:3" x14ac:dyDescent="0.45">
      <c r="A2313">
        <v>71.415000000000006</v>
      </c>
      <c r="B2313">
        <v>99.338999999999999</v>
      </c>
      <c r="C2313">
        <v>77.084000000000003</v>
      </c>
    </row>
    <row r="2314" spans="1:3" x14ac:dyDescent="0.45">
      <c r="A2314">
        <v>71.447000000000003</v>
      </c>
      <c r="B2314">
        <v>99.372</v>
      </c>
      <c r="C2314">
        <v>77.120999999999995</v>
      </c>
    </row>
    <row r="2315" spans="1:3" x14ac:dyDescent="0.45">
      <c r="A2315">
        <v>71.478999999999999</v>
      </c>
      <c r="B2315">
        <v>99.408000000000001</v>
      </c>
      <c r="C2315">
        <v>77.150999999999996</v>
      </c>
    </row>
    <row r="2316" spans="1:3" x14ac:dyDescent="0.45">
      <c r="A2316">
        <v>71.510000000000005</v>
      </c>
      <c r="B2316">
        <v>99.438000000000002</v>
      </c>
      <c r="C2316">
        <v>77.180000000000007</v>
      </c>
    </row>
    <row r="2317" spans="1:3" x14ac:dyDescent="0.45">
      <c r="A2317">
        <v>71.540999999999997</v>
      </c>
      <c r="B2317">
        <v>99.47</v>
      </c>
      <c r="C2317">
        <v>77.209000000000003</v>
      </c>
    </row>
    <row r="2318" spans="1:3" x14ac:dyDescent="0.45">
      <c r="A2318">
        <v>71.572999999999993</v>
      </c>
      <c r="B2318">
        <v>99.503</v>
      </c>
      <c r="C2318">
        <v>77.239999999999995</v>
      </c>
    </row>
    <row r="2319" spans="1:3" x14ac:dyDescent="0.45">
      <c r="A2319">
        <v>71.623000000000005</v>
      </c>
      <c r="B2319">
        <v>99.534999999999997</v>
      </c>
      <c r="C2319">
        <v>77.293000000000006</v>
      </c>
    </row>
    <row r="2320" spans="1:3" x14ac:dyDescent="0.45">
      <c r="A2320">
        <v>71.655000000000001</v>
      </c>
      <c r="B2320">
        <v>99.561999999999998</v>
      </c>
      <c r="C2320">
        <v>77.325999999999993</v>
      </c>
    </row>
    <row r="2321" spans="1:3" x14ac:dyDescent="0.45">
      <c r="A2321">
        <v>71.686000000000007</v>
      </c>
      <c r="B2321">
        <v>99.596000000000004</v>
      </c>
      <c r="C2321">
        <v>77.353999999999999</v>
      </c>
    </row>
    <row r="2322" spans="1:3" x14ac:dyDescent="0.45">
      <c r="A2322">
        <v>71.716999999999999</v>
      </c>
      <c r="B2322">
        <v>99.616</v>
      </c>
      <c r="C2322">
        <v>77.385000000000005</v>
      </c>
    </row>
    <row r="2323" spans="1:3" x14ac:dyDescent="0.45">
      <c r="A2323">
        <v>71.748999999999995</v>
      </c>
      <c r="B2323">
        <v>99.632999999999996</v>
      </c>
      <c r="C2323">
        <v>77.421000000000006</v>
      </c>
    </row>
    <row r="2324" spans="1:3" x14ac:dyDescent="0.45">
      <c r="A2324">
        <v>71.781000000000006</v>
      </c>
      <c r="B2324">
        <v>99.662999999999997</v>
      </c>
      <c r="C2324">
        <v>77.451999999999998</v>
      </c>
    </row>
    <row r="2325" spans="1:3" x14ac:dyDescent="0.45">
      <c r="A2325">
        <v>71.811999999999998</v>
      </c>
      <c r="B2325">
        <v>99.695999999999998</v>
      </c>
      <c r="C2325">
        <v>77.486999999999995</v>
      </c>
    </row>
    <row r="2326" spans="1:3" x14ac:dyDescent="0.45">
      <c r="A2326">
        <v>71.843999999999994</v>
      </c>
      <c r="B2326">
        <v>99.736000000000004</v>
      </c>
      <c r="C2326">
        <v>77.522999999999996</v>
      </c>
    </row>
    <row r="2327" spans="1:3" x14ac:dyDescent="0.45">
      <c r="A2327">
        <v>71.876000000000005</v>
      </c>
      <c r="B2327">
        <v>99.757999999999996</v>
      </c>
      <c r="C2327">
        <v>77.555999999999997</v>
      </c>
    </row>
    <row r="2328" spans="1:3" x14ac:dyDescent="0.45">
      <c r="A2328">
        <v>71.906999999999996</v>
      </c>
      <c r="B2328">
        <v>99.787999999999997</v>
      </c>
      <c r="C2328">
        <v>77.587999999999994</v>
      </c>
    </row>
    <row r="2329" spans="1:3" x14ac:dyDescent="0.45">
      <c r="A2329">
        <v>71.938999999999993</v>
      </c>
      <c r="B2329">
        <v>99.814999999999998</v>
      </c>
      <c r="C2329">
        <v>77.617999999999995</v>
      </c>
    </row>
    <row r="2330" spans="1:3" x14ac:dyDescent="0.45">
      <c r="A2330">
        <v>71.97</v>
      </c>
      <c r="B2330">
        <v>99.843999999999994</v>
      </c>
      <c r="C2330">
        <v>77.641999999999996</v>
      </c>
    </row>
    <row r="2331" spans="1:3" x14ac:dyDescent="0.45">
      <c r="A2331">
        <v>72.001000000000005</v>
      </c>
      <c r="B2331">
        <v>99.873000000000005</v>
      </c>
      <c r="C2331">
        <v>77.67</v>
      </c>
    </row>
    <row r="2332" spans="1:3" x14ac:dyDescent="0.45">
      <c r="A2332">
        <v>72.033000000000001</v>
      </c>
      <c r="B2332">
        <v>99.900999999999996</v>
      </c>
      <c r="C2332">
        <v>77.697999999999993</v>
      </c>
    </row>
    <row r="2333" spans="1:3" x14ac:dyDescent="0.45">
      <c r="A2333">
        <v>72.063999999999993</v>
      </c>
      <c r="B2333">
        <v>99.936999999999998</v>
      </c>
      <c r="C2333">
        <v>77.727999999999994</v>
      </c>
    </row>
    <row r="2334" spans="1:3" x14ac:dyDescent="0.45">
      <c r="A2334">
        <v>72.096000000000004</v>
      </c>
      <c r="B2334">
        <v>99.965999999999994</v>
      </c>
      <c r="C2334">
        <v>77.760000000000005</v>
      </c>
    </row>
    <row r="2335" spans="1:3" x14ac:dyDescent="0.45">
      <c r="A2335">
        <v>72.123000000000005</v>
      </c>
      <c r="B2335">
        <v>99.992000000000004</v>
      </c>
      <c r="C2335">
        <v>77.813999999999993</v>
      </c>
    </row>
    <row r="2336" spans="1:3" x14ac:dyDescent="0.45">
      <c r="A2336">
        <v>72.146000000000001</v>
      </c>
      <c r="B2336">
        <v>100.02500000000001</v>
      </c>
      <c r="C2336">
        <v>77.846000000000004</v>
      </c>
    </row>
    <row r="2337" spans="1:3" x14ac:dyDescent="0.45">
      <c r="A2337">
        <v>72.177000000000007</v>
      </c>
      <c r="B2337">
        <v>100.072</v>
      </c>
      <c r="C2337">
        <v>77.870999999999995</v>
      </c>
    </row>
    <row r="2338" spans="1:3" x14ac:dyDescent="0.45">
      <c r="A2338">
        <v>72.209000000000003</v>
      </c>
      <c r="B2338">
        <v>100.092</v>
      </c>
      <c r="C2338">
        <v>77.903000000000006</v>
      </c>
    </row>
    <row r="2339" spans="1:3" x14ac:dyDescent="0.45">
      <c r="A2339">
        <v>72.241</v>
      </c>
      <c r="B2339">
        <v>100.139</v>
      </c>
      <c r="C2339">
        <v>77.935000000000002</v>
      </c>
    </row>
    <row r="2340" spans="1:3" x14ac:dyDescent="0.45">
      <c r="A2340">
        <v>72.272000000000006</v>
      </c>
      <c r="B2340">
        <v>100.19799999999999</v>
      </c>
      <c r="C2340">
        <v>77.963999999999999</v>
      </c>
    </row>
    <row r="2341" spans="1:3" x14ac:dyDescent="0.45">
      <c r="A2341">
        <v>72.304000000000002</v>
      </c>
      <c r="B2341">
        <v>100.236</v>
      </c>
      <c r="C2341">
        <v>77.992000000000004</v>
      </c>
    </row>
    <row r="2342" spans="1:3" x14ac:dyDescent="0.45">
      <c r="A2342">
        <v>72.335999999999999</v>
      </c>
      <c r="B2342">
        <v>100.265</v>
      </c>
      <c r="C2342">
        <v>78.022000000000006</v>
      </c>
    </row>
    <row r="2343" spans="1:3" x14ac:dyDescent="0.45">
      <c r="A2343">
        <v>72.367000000000004</v>
      </c>
      <c r="B2343">
        <v>100.285</v>
      </c>
      <c r="C2343">
        <v>78.058000000000007</v>
      </c>
    </row>
    <row r="2344" spans="1:3" x14ac:dyDescent="0.45">
      <c r="A2344">
        <v>72.397999999999996</v>
      </c>
      <c r="B2344">
        <v>100.304</v>
      </c>
      <c r="C2344">
        <v>78.091999999999999</v>
      </c>
    </row>
    <row r="2345" spans="1:3" x14ac:dyDescent="0.45">
      <c r="A2345">
        <v>72.430000000000007</v>
      </c>
      <c r="B2345">
        <v>100.336</v>
      </c>
      <c r="C2345">
        <v>78.123000000000005</v>
      </c>
    </row>
    <row r="2346" spans="1:3" x14ac:dyDescent="0.45">
      <c r="A2346">
        <v>72.462000000000003</v>
      </c>
      <c r="B2346">
        <v>100.399</v>
      </c>
      <c r="C2346">
        <v>78.150000000000006</v>
      </c>
    </row>
    <row r="2347" spans="1:3" x14ac:dyDescent="0.45">
      <c r="A2347">
        <v>72.492999999999995</v>
      </c>
      <c r="B2347">
        <v>100.43</v>
      </c>
      <c r="C2347">
        <v>78.180999999999997</v>
      </c>
    </row>
    <row r="2348" spans="1:3" x14ac:dyDescent="0.45">
      <c r="A2348">
        <v>72.524000000000001</v>
      </c>
      <c r="B2348">
        <v>100.47499999999999</v>
      </c>
      <c r="C2348">
        <v>78.212000000000003</v>
      </c>
    </row>
    <row r="2349" spans="1:3" x14ac:dyDescent="0.45">
      <c r="A2349">
        <v>72.555000000000007</v>
      </c>
      <c r="B2349">
        <v>100.511</v>
      </c>
      <c r="C2349">
        <v>78.236000000000004</v>
      </c>
    </row>
    <row r="2350" spans="1:3" x14ac:dyDescent="0.45">
      <c r="A2350">
        <v>72.587000000000003</v>
      </c>
      <c r="B2350">
        <v>100.532</v>
      </c>
      <c r="C2350">
        <v>78.271000000000001</v>
      </c>
    </row>
    <row r="2351" spans="1:3" x14ac:dyDescent="0.45">
      <c r="A2351">
        <v>72.617999999999995</v>
      </c>
      <c r="B2351">
        <v>100.548</v>
      </c>
      <c r="C2351">
        <v>78.305999999999997</v>
      </c>
    </row>
    <row r="2352" spans="1:3" x14ac:dyDescent="0.45">
      <c r="A2352">
        <v>72.653999999999996</v>
      </c>
      <c r="B2352">
        <v>100.574</v>
      </c>
      <c r="C2352">
        <v>78.343999999999994</v>
      </c>
    </row>
    <row r="2353" spans="1:3" x14ac:dyDescent="0.45">
      <c r="A2353">
        <v>72.685000000000002</v>
      </c>
      <c r="B2353">
        <v>100.596</v>
      </c>
      <c r="C2353">
        <v>78.381</v>
      </c>
    </row>
    <row r="2354" spans="1:3" x14ac:dyDescent="0.45">
      <c r="A2354">
        <v>72.716999999999999</v>
      </c>
      <c r="B2354">
        <v>100.623</v>
      </c>
      <c r="C2354">
        <v>78.412999999999997</v>
      </c>
    </row>
    <row r="2355" spans="1:3" x14ac:dyDescent="0.45">
      <c r="A2355">
        <v>72.748000000000005</v>
      </c>
      <c r="B2355">
        <v>100.645</v>
      </c>
      <c r="C2355">
        <v>78.444000000000003</v>
      </c>
    </row>
    <row r="2356" spans="1:3" x14ac:dyDescent="0.45">
      <c r="A2356">
        <v>72.78</v>
      </c>
      <c r="B2356">
        <v>100.65900000000001</v>
      </c>
      <c r="C2356">
        <v>78.471000000000004</v>
      </c>
    </row>
    <row r="2357" spans="1:3" x14ac:dyDescent="0.45">
      <c r="A2357">
        <v>72.811000000000007</v>
      </c>
      <c r="B2357">
        <v>100.678</v>
      </c>
      <c r="C2357">
        <v>78.498999999999995</v>
      </c>
    </row>
    <row r="2358" spans="1:3" x14ac:dyDescent="0.45">
      <c r="A2358">
        <v>72.843000000000004</v>
      </c>
      <c r="B2358">
        <v>100.702</v>
      </c>
      <c r="C2358">
        <v>78.537999999999997</v>
      </c>
    </row>
    <row r="2359" spans="1:3" x14ac:dyDescent="0.45">
      <c r="A2359">
        <v>72.873999999999995</v>
      </c>
      <c r="B2359">
        <v>100.71899999999999</v>
      </c>
      <c r="C2359">
        <v>78.566999999999993</v>
      </c>
    </row>
    <row r="2360" spans="1:3" x14ac:dyDescent="0.45">
      <c r="A2360">
        <v>72.905000000000001</v>
      </c>
      <c r="B2360">
        <v>100.73099999999999</v>
      </c>
      <c r="C2360">
        <v>78.594999999999999</v>
      </c>
    </row>
    <row r="2361" spans="1:3" x14ac:dyDescent="0.45">
      <c r="A2361">
        <v>72.936999999999998</v>
      </c>
      <c r="B2361">
        <v>100.744</v>
      </c>
      <c r="C2361">
        <v>78.617000000000004</v>
      </c>
    </row>
    <row r="2362" spans="1:3" x14ac:dyDescent="0.45">
      <c r="A2362">
        <v>72.968000000000004</v>
      </c>
      <c r="B2362">
        <v>100.759</v>
      </c>
      <c r="C2362">
        <v>78.647999999999996</v>
      </c>
    </row>
    <row r="2363" spans="1:3" x14ac:dyDescent="0.45">
      <c r="A2363">
        <v>73</v>
      </c>
      <c r="B2363">
        <v>100.774</v>
      </c>
      <c r="C2363">
        <v>78.677999999999997</v>
      </c>
    </row>
    <row r="2364" spans="1:3" x14ac:dyDescent="0.45">
      <c r="A2364">
        <v>73.031999999999996</v>
      </c>
      <c r="B2364">
        <v>100.794</v>
      </c>
      <c r="C2364">
        <v>78.706999999999994</v>
      </c>
    </row>
    <row r="2365" spans="1:3" x14ac:dyDescent="0.45">
      <c r="A2365">
        <v>73.063000000000002</v>
      </c>
      <c r="B2365">
        <v>100.815</v>
      </c>
      <c r="C2365">
        <v>78.736000000000004</v>
      </c>
    </row>
    <row r="2366" spans="1:3" x14ac:dyDescent="0.45">
      <c r="A2366">
        <v>73.111000000000004</v>
      </c>
      <c r="B2366">
        <v>100.846</v>
      </c>
      <c r="C2366">
        <v>78.781000000000006</v>
      </c>
    </row>
    <row r="2367" spans="1:3" x14ac:dyDescent="0.45">
      <c r="A2367">
        <v>73.141999999999996</v>
      </c>
      <c r="B2367">
        <v>100.871</v>
      </c>
      <c r="C2367">
        <v>78.852999999999994</v>
      </c>
    </row>
    <row r="2368" spans="1:3" x14ac:dyDescent="0.45">
      <c r="A2368">
        <v>73.174999999999997</v>
      </c>
      <c r="B2368">
        <v>100.90300000000001</v>
      </c>
      <c r="C2368">
        <v>78.917000000000002</v>
      </c>
    </row>
    <row r="2369" spans="1:3" x14ac:dyDescent="0.45">
      <c r="A2369">
        <v>73.206999999999994</v>
      </c>
      <c r="B2369">
        <v>100.931</v>
      </c>
      <c r="C2369">
        <v>79.013999999999996</v>
      </c>
    </row>
    <row r="2370" spans="1:3" x14ac:dyDescent="0.45">
      <c r="A2370">
        <v>73.238</v>
      </c>
      <c r="B2370">
        <v>100.958</v>
      </c>
      <c r="C2370">
        <v>79.090999999999994</v>
      </c>
    </row>
    <row r="2371" spans="1:3" x14ac:dyDescent="0.45">
      <c r="A2371">
        <v>73.316999999999993</v>
      </c>
      <c r="B2371">
        <v>100.986</v>
      </c>
      <c r="C2371">
        <v>79.272999999999996</v>
      </c>
    </row>
    <row r="2372" spans="1:3" x14ac:dyDescent="0.45">
      <c r="A2372">
        <v>73.349000000000004</v>
      </c>
      <c r="B2372">
        <v>101.047</v>
      </c>
      <c r="C2372">
        <v>79.314999999999998</v>
      </c>
    </row>
    <row r="2373" spans="1:3" x14ac:dyDescent="0.45">
      <c r="A2373">
        <v>73.414000000000001</v>
      </c>
      <c r="B2373">
        <v>101.07599999999999</v>
      </c>
      <c r="C2373">
        <v>79.430000000000007</v>
      </c>
    </row>
    <row r="2374" spans="1:3" x14ac:dyDescent="0.45">
      <c r="A2374">
        <v>73.430000000000007</v>
      </c>
      <c r="B2374">
        <v>101.111</v>
      </c>
      <c r="C2374">
        <v>79.445999999999998</v>
      </c>
    </row>
    <row r="2375" spans="1:3" x14ac:dyDescent="0.45">
      <c r="A2375">
        <v>73.460999999999999</v>
      </c>
      <c r="B2375">
        <v>101.13500000000001</v>
      </c>
      <c r="C2375">
        <v>79.47</v>
      </c>
    </row>
    <row r="2376" spans="1:3" x14ac:dyDescent="0.45">
      <c r="A2376">
        <v>73.492000000000004</v>
      </c>
      <c r="B2376">
        <v>101.167</v>
      </c>
      <c r="C2376">
        <v>79.501000000000005</v>
      </c>
    </row>
    <row r="2377" spans="1:3" x14ac:dyDescent="0.45">
      <c r="A2377">
        <v>73.524000000000001</v>
      </c>
      <c r="B2377">
        <v>101.203</v>
      </c>
      <c r="C2377">
        <v>79.528000000000006</v>
      </c>
    </row>
    <row r="2378" spans="1:3" x14ac:dyDescent="0.45">
      <c r="A2378">
        <v>73.557000000000002</v>
      </c>
      <c r="B2378">
        <v>101.23699999999999</v>
      </c>
      <c r="C2378">
        <v>79.56</v>
      </c>
    </row>
    <row r="2379" spans="1:3" x14ac:dyDescent="0.45">
      <c r="A2379">
        <v>73.587999999999994</v>
      </c>
      <c r="B2379">
        <v>101.267</v>
      </c>
      <c r="C2379">
        <v>79.59</v>
      </c>
    </row>
    <row r="2380" spans="1:3" x14ac:dyDescent="0.45">
      <c r="A2380">
        <v>73.62</v>
      </c>
      <c r="B2380">
        <v>101.3</v>
      </c>
      <c r="C2380">
        <v>79.622</v>
      </c>
    </row>
    <row r="2381" spans="1:3" x14ac:dyDescent="0.45">
      <c r="A2381">
        <v>73.668000000000006</v>
      </c>
      <c r="B2381">
        <v>101.33</v>
      </c>
      <c r="C2381">
        <v>79.685000000000002</v>
      </c>
    </row>
    <row r="2382" spans="1:3" x14ac:dyDescent="0.45">
      <c r="A2382">
        <v>73.698999999999998</v>
      </c>
      <c r="B2382">
        <v>101.363</v>
      </c>
      <c r="C2382">
        <v>79.72</v>
      </c>
    </row>
    <row r="2383" spans="1:3" x14ac:dyDescent="0.45">
      <c r="A2383">
        <v>73.730999999999995</v>
      </c>
      <c r="B2383">
        <v>101.393</v>
      </c>
      <c r="C2383">
        <v>79.751999999999995</v>
      </c>
    </row>
    <row r="2384" spans="1:3" x14ac:dyDescent="0.45">
      <c r="A2384">
        <v>73.762</v>
      </c>
      <c r="B2384">
        <v>101.431</v>
      </c>
      <c r="C2384">
        <v>79.784999999999997</v>
      </c>
    </row>
    <row r="2385" spans="1:3" x14ac:dyDescent="0.45">
      <c r="A2385">
        <v>73.793999999999997</v>
      </c>
      <c r="B2385">
        <v>101.46</v>
      </c>
      <c r="C2385">
        <v>79.814999999999998</v>
      </c>
    </row>
    <row r="2386" spans="1:3" x14ac:dyDescent="0.45">
      <c r="A2386">
        <v>73.825000000000003</v>
      </c>
      <c r="B2386">
        <v>101.492</v>
      </c>
      <c r="C2386">
        <v>79.834999999999994</v>
      </c>
    </row>
    <row r="2387" spans="1:3" x14ac:dyDescent="0.45">
      <c r="A2387">
        <v>73.856999999999999</v>
      </c>
      <c r="B2387">
        <v>101.523</v>
      </c>
      <c r="C2387">
        <v>79.867000000000004</v>
      </c>
    </row>
    <row r="2388" spans="1:3" x14ac:dyDescent="0.45">
      <c r="A2388">
        <v>73.888999999999996</v>
      </c>
      <c r="B2388">
        <v>101.563</v>
      </c>
      <c r="C2388">
        <v>79.897999999999996</v>
      </c>
    </row>
    <row r="2389" spans="1:3" x14ac:dyDescent="0.45">
      <c r="A2389">
        <v>73.92</v>
      </c>
      <c r="B2389">
        <v>101.60599999999999</v>
      </c>
      <c r="C2389">
        <v>79.927999999999997</v>
      </c>
    </row>
    <row r="2390" spans="1:3" x14ac:dyDescent="0.45">
      <c r="A2390">
        <v>73.951999999999998</v>
      </c>
      <c r="B2390">
        <v>101.624</v>
      </c>
      <c r="C2390">
        <v>79.960999999999999</v>
      </c>
    </row>
    <row r="2391" spans="1:3" x14ac:dyDescent="0.45">
      <c r="A2391">
        <v>73.983000000000004</v>
      </c>
      <c r="B2391">
        <v>101.661</v>
      </c>
      <c r="C2391">
        <v>79.998999999999995</v>
      </c>
    </row>
    <row r="2392" spans="1:3" x14ac:dyDescent="0.45">
      <c r="A2392">
        <v>74.015000000000001</v>
      </c>
      <c r="B2392">
        <v>101.691</v>
      </c>
      <c r="C2392">
        <v>80.034000000000006</v>
      </c>
    </row>
    <row r="2393" spans="1:3" x14ac:dyDescent="0.45">
      <c r="A2393">
        <v>74.046000000000006</v>
      </c>
      <c r="B2393">
        <v>101.72199999999999</v>
      </c>
      <c r="C2393">
        <v>80.063999999999993</v>
      </c>
    </row>
    <row r="2394" spans="1:3" x14ac:dyDescent="0.45">
      <c r="A2394">
        <v>74.078000000000003</v>
      </c>
      <c r="B2394">
        <v>101.758</v>
      </c>
      <c r="C2394">
        <v>80.102000000000004</v>
      </c>
    </row>
    <row r="2395" spans="1:3" x14ac:dyDescent="0.45">
      <c r="A2395">
        <v>74.108999999999995</v>
      </c>
      <c r="B2395">
        <v>101.786</v>
      </c>
      <c r="C2395">
        <v>80.146000000000001</v>
      </c>
    </row>
    <row r="2396" spans="1:3" x14ac:dyDescent="0.45">
      <c r="A2396">
        <v>74.141000000000005</v>
      </c>
      <c r="B2396">
        <v>101.818</v>
      </c>
      <c r="C2396">
        <v>80.218000000000004</v>
      </c>
    </row>
    <row r="2397" spans="1:3" x14ac:dyDescent="0.45">
      <c r="A2397">
        <v>74.174999999999997</v>
      </c>
      <c r="B2397">
        <v>101.84399999999999</v>
      </c>
      <c r="C2397">
        <v>80.3</v>
      </c>
    </row>
    <row r="2398" spans="1:3" x14ac:dyDescent="0.45">
      <c r="A2398">
        <v>74.206000000000003</v>
      </c>
      <c r="B2398">
        <v>101.875</v>
      </c>
      <c r="C2398">
        <v>80.34</v>
      </c>
    </row>
    <row r="2399" spans="1:3" x14ac:dyDescent="0.45">
      <c r="A2399">
        <v>74.238</v>
      </c>
      <c r="B2399">
        <v>101.904</v>
      </c>
      <c r="C2399">
        <v>80.387</v>
      </c>
    </row>
    <row r="2400" spans="1:3" x14ac:dyDescent="0.45">
      <c r="A2400">
        <v>74.254000000000005</v>
      </c>
      <c r="B2400">
        <v>101.93899999999999</v>
      </c>
      <c r="C2400">
        <v>80.412000000000006</v>
      </c>
    </row>
    <row r="2401" spans="1:3" x14ac:dyDescent="0.45">
      <c r="A2401">
        <v>74.269000000000005</v>
      </c>
      <c r="B2401">
        <v>101.96599999999999</v>
      </c>
      <c r="C2401">
        <v>80.459999999999994</v>
      </c>
    </row>
    <row r="2402" spans="1:3" x14ac:dyDescent="0.45">
      <c r="A2402">
        <v>74.301000000000002</v>
      </c>
      <c r="B2402">
        <v>101.996</v>
      </c>
      <c r="C2402">
        <v>80.518000000000001</v>
      </c>
    </row>
    <row r="2403" spans="1:3" x14ac:dyDescent="0.45">
      <c r="A2403">
        <v>74.316999999999993</v>
      </c>
      <c r="B2403">
        <v>102.023</v>
      </c>
      <c r="C2403">
        <v>80.540999999999997</v>
      </c>
    </row>
    <row r="2404" spans="1:3" x14ac:dyDescent="0.45">
      <c r="A2404">
        <v>74.347999999999999</v>
      </c>
      <c r="B2404">
        <v>102.07599999999999</v>
      </c>
      <c r="C2404">
        <v>80.567999999999998</v>
      </c>
    </row>
    <row r="2405" spans="1:3" x14ac:dyDescent="0.45">
      <c r="A2405">
        <v>74.379000000000005</v>
      </c>
      <c r="B2405">
        <v>102.10599999999999</v>
      </c>
      <c r="C2405">
        <v>80.596000000000004</v>
      </c>
    </row>
    <row r="2406" spans="1:3" x14ac:dyDescent="0.45">
      <c r="A2406">
        <v>74.411000000000001</v>
      </c>
      <c r="B2406">
        <v>102.124</v>
      </c>
      <c r="C2406">
        <v>80.626999999999995</v>
      </c>
    </row>
    <row r="2407" spans="1:3" x14ac:dyDescent="0.45">
      <c r="A2407">
        <v>74.442999999999998</v>
      </c>
      <c r="B2407">
        <v>102.14</v>
      </c>
      <c r="C2407">
        <v>80.664000000000001</v>
      </c>
    </row>
    <row r="2408" spans="1:3" x14ac:dyDescent="0.45">
      <c r="A2408">
        <v>74.474000000000004</v>
      </c>
      <c r="B2408">
        <v>102.17</v>
      </c>
      <c r="C2408">
        <v>80.748999999999995</v>
      </c>
    </row>
    <row r="2409" spans="1:3" x14ac:dyDescent="0.45">
      <c r="A2409">
        <v>74.489999999999995</v>
      </c>
      <c r="B2409">
        <v>102.199</v>
      </c>
      <c r="C2409">
        <v>80.81</v>
      </c>
    </row>
    <row r="2410" spans="1:3" x14ac:dyDescent="0.45">
      <c r="A2410">
        <v>74.522000000000006</v>
      </c>
      <c r="B2410">
        <v>102.227</v>
      </c>
      <c r="C2410">
        <v>80.870999999999995</v>
      </c>
    </row>
    <row r="2411" spans="1:3" x14ac:dyDescent="0.45">
      <c r="A2411">
        <v>74.554000000000002</v>
      </c>
      <c r="B2411">
        <v>102.255</v>
      </c>
      <c r="C2411">
        <v>80.930999999999997</v>
      </c>
    </row>
    <row r="2412" spans="1:3" x14ac:dyDescent="0.45">
      <c r="A2412">
        <v>74.569000000000003</v>
      </c>
      <c r="B2412">
        <v>102.288</v>
      </c>
      <c r="C2412">
        <v>80.974000000000004</v>
      </c>
    </row>
    <row r="2413" spans="1:3" x14ac:dyDescent="0.45">
      <c r="A2413">
        <v>74.599999999999994</v>
      </c>
      <c r="B2413">
        <v>102.318</v>
      </c>
      <c r="C2413">
        <v>81.072000000000003</v>
      </c>
    </row>
    <row r="2414" spans="1:3" x14ac:dyDescent="0.45">
      <c r="A2414">
        <v>74.649000000000001</v>
      </c>
      <c r="B2414">
        <v>102.348</v>
      </c>
      <c r="C2414">
        <v>81.162999999999997</v>
      </c>
    </row>
    <row r="2415" spans="1:3" x14ac:dyDescent="0.45">
      <c r="A2415">
        <v>74.664000000000001</v>
      </c>
      <c r="B2415">
        <v>102.376</v>
      </c>
      <c r="C2415">
        <v>81.191999999999993</v>
      </c>
    </row>
    <row r="2416" spans="1:3" x14ac:dyDescent="0.45">
      <c r="A2416">
        <v>74.685000000000002</v>
      </c>
      <c r="B2416">
        <v>102.40600000000001</v>
      </c>
      <c r="C2416">
        <v>81.225999999999999</v>
      </c>
    </row>
    <row r="2417" spans="1:3" x14ac:dyDescent="0.45">
      <c r="A2417">
        <v>74.715999999999994</v>
      </c>
      <c r="B2417">
        <v>102.447</v>
      </c>
      <c r="C2417">
        <v>81.254000000000005</v>
      </c>
    </row>
    <row r="2418" spans="1:3" x14ac:dyDescent="0.45">
      <c r="A2418">
        <v>74.748000000000005</v>
      </c>
      <c r="B2418">
        <v>102.477</v>
      </c>
      <c r="C2418">
        <v>81.284999999999997</v>
      </c>
    </row>
    <row r="2419" spans="1:3" x14ac:dyDescent="0.45">
      <c r="A2419">
        <v>74.778999999999996</v>
      </c>
      <c r="B2419">
        <v>102.505</v>
      </c>
      <c r="C2419">
        <v>81.320999999999998</v>
      </c>
    </row>
    <row r="2420" spans="1:3" x14ac:dyDescent="0.45">
      <c r="A2420">
        <v>74.81</v>
      </c>
      <c r="B2420">
        <v>102.533</v>
      </c>
      <c r="C2420">
        <v>81.343999999999994</v>
      </c>
    </row>
    <row r="2421" spans="1:3" x14ac:dyDescent="0.45">
      <c r="A2421">
        <v>74.840999999999994</v>
      </c>
      <c r="B2421">
        <v>102.586</v>
      </c>
      <c r="C2421">
        <v>81.376000000000005</v>
      </c>
    </row>
    <row r="2422" spans="1:3" x14ac:dyDescent="0.45">
      <c r="A2422">
        <v>74.873000000000005</v>
      </c>
      <c r="B2422">
        <v>102.623</v>
      </c>
      <c r="C2422">
        <v>81.400999999999996</v>
      </c>
    </row>
    <row r="2423" spans="1:3" x14ac:dyDescent="0.45">
      <c r="A2423">
        <v>74.903999999999996</v>
      </c>
      <c r="B2423">
        <v>102.64400000000001</v>
      </c>
      <c r="C2423">
        <v>81.436000000000007</v>
      </c>
    </row>
    <row r="2424" spans="1:3" x14ac:dyDescent="0.45">
      <c r="A2424">
        <v>74.935000000000002</v>
      </c>
      <c r="B2424">
        <v>102.67700000000001</v>
      </c>
      <c r="C2424">
        <v>81.471999999999994</v>
      </c>
    </row>
    <row r="2425" spans="1:3" x14ac:dyDescent="0.45">
      <c r="A2425">
        <v>74.966999999999999</v>
      </c>
      <c r="B2425">
        <v>102.714</v>
      </c>
      <c r="C2425">
        <v>81.504999999999995</v>
      </c>
    </row>
    <row r="2426" spans="1:3" x14ac:dyDescent="0.45">
      <c r="A2426">
        <v>74.998000000000005</v>
      </c>
      <c r="B2426">
        <v>102.744</v>
      </c>
      <c r="C2426">
        <v>81.537999999999997</v>
      </c>
    </row>
    <row r="2427" spans="1:3" x14ac:dyDescent="0.45">
      <c r="A2427">
        <v>75.03</v>
      </c>
      <c r="B2427">
        <v>102.774</v>
      </c>
      <c r="C2427">
        <v>81.566999999999993</v>
      </c>
    </row>
    <row r="2428" spans="1:3" x14ac:dyDescent="0.45">
      <c r="A2428">
        <v>75.076999999999998</v>
      </c>
      <c r="B2428">
        <v>102.809</v>
      </c>
      <c r="C2428">
        <v>81.629000000000005</v>
      </c>
    </row>
    <row r="2429" spans="1:3" x14ac:dyDescent="0.45">
      <c r="A2429">
        <v>75.123999999999995</v>
      </c>
      <c r="B2429">
        <v>102.84699999999999</v>
      </c>
      <c r="C2429">
        <v>81.688000000000002</v>
      </c>
    </row>
    <row r="2430" spans="1:3" x14ac:dyDescent="0.45">
      <c r="A2430">
        <v>75.155000000000001</v>
      </c>
      <c r="B2430">
        <v>102.879</v>
      </c>
      <c r="C2430">
        <v>81.802999999999997</v>
      </c>
    </row>
    <row r="2431" spans="1:3" x14ac:dyDescent="0.45">
      <c r="A2431">
        <v>75.186000000000007</v>
      </c>
      <c r="B2431">
        <v>102.908</v>
      </c>
      <c r="C2431">
        <v>81.858999999999995</v>
      </c>
    </row>
    <row r="2432" spans="1:3" x14ac:dyDescent="0.45">
      <c r="A2432">
        <v>75.218000000000004</v>
      </c>
      <c r="B2432">
        <v>102.94</v>
      </c>
      <c r="C2432">
        <v>81.915000000000006</v>
      </c>
    </row>
    <row r="2433" spans="1:3" x14ac:dyDescent="0.45">
      <c r="A2433">
        <v>75.25</v>
      </c>
      <c r="B2433">
        <v>102.974</v>
      </c>
      <c r="C2433">
        <v>81.950999999999993</v>
      </c>
    </row>
    <row r="2434" spans="1:3" x14ac:dyDescent="0.45">
      <c r="A2434">
        <v>75.281000000000006</v>
      </c>
      <c r="B2434">
        <v>103.006</v>
      </c>
      <c r="C2434">
        <v>81.98</v>
      </c>
    </row>
    <row r="2435" spans="1:3" x14ac:dyDescent="0.45">
      <c r="A2435">
        <v>75.311999999999998</v>
      </c>
      <c r="B2435">
        <v>103.041</v>
      </c>
      <c r="C2435">
        <v>82.006</v>
      </c>
    </row>
    <row r="2436" spans="1:3" x14ac:dyDescent="0.45">
      <c r="A2436">
        <v>75.343000000000004</v>
      </c>
      <c r="B2436">
        <v>103.07299999999999</v>
      </c>
      <c r="C2436">
        <v>82.037000000000006</v>
      </c>
    </row>
    <row r="2437" spans="1:3" x14ac:dyDescent="0.45">
      <c r="A2437">
        <v>75.375</v>
      </c>
      <c r="B2437">
        <v>103.111</v>
      </c>
      <c r="C2437">
        <v>82.07</v>
      </c>
    </row>
    <row r="2438" spans="1:3" x14ac:dyDescent="0.45">
      <c r="A2438">
        <v>75.406000000000006</v>
      </c>
      <c r="B2438">
        <v>103.125</v>
      </c>
      <c r="C2438">
        <v>82.103999999999999</v>
      </c>
    </row>
    <row r="2439" spans="1:3" x14ac:dyDescent="0.45">
      <c r="A2439">
        <v>75.438000000000002</v>
      </c>
      <c r="B2439">
        <v>103.161</v>
      </c>
      <c r="C2439">
        <v>82.137</v>
      </c>
    </row>
    <row r="2440" spans="1:3" x14ac:dyDescent="0.45">
      <c r="A2440">
        <v>75.468999999999994</v>
      </c>
      <c r="B2440">
        <v>103.18</v>
      </c>
      <c r="C2440">
        <v>82.165999999999997</v>
      </c>
    </row>
    <row r="2441" spans="1:3" x14ac:dyDescent="0.45">
      <c r="A2441">
        <v>75.501000000000005</v>
      </c>
      <c r="B2441">
        <v>103.202</v>
      </c>
      <c r="C2441">
        <v>82.194000000000003</v>
      </c>
    </row>
    <row r="2442" spans="1:3" x14ac:dyDescent="0.45">
      <c r="A2442">
        <v>75.533000000000001</v>
      </c>
      <c r="B2442">
        <v>103.21599999999999</v>
      </c>
      <c r="C2442">
        <v>82.227999999999994</v>
      </c>
    </row>
    <row r="2443" spans="1:3" x14ac:dyDescent="0.45">
      <c r="A2443">
        <v>75.563999999999993</v>
      </c>
      <c r="B2443">
        <v>103.245</v>
      </c>
      <c r="C2443">
        <v>82.257000000000005</v>
      </c>
    </row>
    <row r="2444" spans="1:3" x14ac:dyDescent="0.45">
      <c r="A2444">
        <v>75.596000000000004</v>
      </c>
      <c r="B2444">
        <v>103.27</v>
      </c>
      <c r="C2444">
        <v>82.281999999999996</v>
      </c>
    </row>
    <row r="2445" spans="1:3" x14ac:dyDescent="0.45">
      <c r="A2445">
        <v>75.626999999999995</v>
      </c>
      <c r="B2445">
        <v>103.313</v>
      </c>
      <c r="C2445">
        <v>82.317999999999998</v>
      </c>
    </row>
    <row r="2446" spans="1:3" x14ac:dyDescent="0.45">
      <c r="A2446">
        <v>75.674999999999997</v>
      </c>
      <c r="B2446">
        <v>103.34099999999999</v>
      </c>
      <c r="C2446">
        <v>82.39</v>
      </c>
    </row>
    <row r="2447" spans="1:3" x14ac:dyDescent="0.45">
      <c r="A2447">
        <v>75.706999999999994</v>
      </c>
      <c r="B2447">
        <v>103.367</v>
      </c>
      <c r="C2447">
        <v>82.471999999999994</v>
      </c>
    </row>
    <row r="2448" spans="1:3" x14ac:dyDescent="0.45">
      <c r="A2448">
        <v>75.754999999999995</v>
      </c>
      <c r="B2448">
        <v>103.39</v>
      </c>
      <c r="C2448">
        <v>82.536000000000001</v>
      </c>
    </row>
    <row r="2449" spans="1:3" x14ac:dyDescent="0.45">
      <c r="A2449">
        <v>75.802000000000007</v>
      </c>
      <c r="B2449">
        <v>103.408</v>
      </c>
      <c r="C2449">
        <v>82.61</v>
      </c>
    </row>
    <row r="2450" spans="1:3" x14ac:dyDescent="0.45">
      <c r="A2450">
        <v>75.834000000000003</v>
      </c>
      <c r="B2450">
        <v>103.432</v>
      </c>
      <c r="C2450">
        <v>82.64</v>
      </c>
    </row>
    <row r="2451" spans="1:3" x14ac:dyDescent="0.45">
      <c r="A2451">
        <v>75.864999999999995</v>
      </c>
      <c r="B2451">
        <v>103.452</v>
      </c>
      <c r="C2451">
        <v>82.668999999999997</v>
      </c>
    </row>
    <row r="2452" spans="1:3" x14ac:dyDescent="0.45">
      <c r="A2452">
        <v>75.897000000000006</v>
      </c>
      <c r="B2452">
        <v>103.47</v>
      </c>
      <c r="C2452">
        <v>82.7</v>
      </c>
    </row>
    <row r="2453" spans="1:3" x14ac:dyDescent="0.45">
      <c r="A2453">
        <v>75.929000000000002</v>
      </c>
      <c r="B2453">
        <v>103.486</v>
      </c>
      <c r="C2453">
        <v>82.728999999999999</v>
      </c>
    </row>
    <row r="2454" spans="1:3" x14ac:dyDescent="0.45">
      <c r="A2454">
        <v>75.960999999999999</v>
      </c>
      <c r="B2454">
        <v>103.518</v>
      </c>
      <c r="C2454">
        <v>82.753</v>
      </c>
    </row>
    <row r="2455" spans="1:3" x14ac:dyDescent="0.45">
      <c r="A2455">
        <v>75.992000000000004</v>
      </c>
      <c r="B2455">
        <v>103.548</v>
      </c>
      <c r="C2455">
        <v>82.78</v>
      </c>
    </row>
    <row r="2456" spans="1:3" x14ac:dyDescent="0.45">
      <c r="A2456">
        <v>76.022999999999996</v>
      </c>
      <c r="B2456">
        <v>103.57599999999999</v>
      </c>
      <c r="C2456">
        <v>82.805999999999997</v>
      </c>
    </row>
    <row r="2457" spans="1:3" x14ac:dyDescent="0.45">
      <c r="A2457">
        <v>76.055000000000007</v>
      </c>
      <c r="B2457">
        <v>103.607</v>
      </c>
      <c r="C2457">
        <v>82.832999999999998</v>
      </c>
    </row>
    <row r="2458" spans="1:3" x14ac:dyDescent="0.45">
      <c r="A2458">
        <v>76.085999999999999</v>
      </c>
      <c r="B2458">
        <v>103.637</v>
      </c>
      <c r="C2458">
        <v>82.861000000000004</v>
      </c>
    </row>
    <row r="2459" spans="1:3" x14ac:dyDescent="0.45">
      <c r="A2459">
        <v>76.117999999999995</v>
      </c>
      <c r="B2459">
        <v>103.69199999999999</v>
      </c>
      <c r="C2459">
        <v>82.894000000000005</v>
      </c>
    </row>
    <row r="2460" spans="1:3" x14ac:dyDescent="0.45">
      <c r="A2460">
        <v>76.149000000000001</v>
      </c>
      <c r="B2460">
        <v>103.73699999999999</v>
      </c>
      <c r="C2460">
        <v>82.924999999999997</v>
      </c>
    </row>
    <row r="2461" spans="1:3" x14ac:dyDescent="0.45">
      <c r="A2461">
        <v>76.198999999999998</v>
      </c>
      <c r="B2461">
        <v>103.75700000000001</v>
      </c>
      <c r="C2461">
        <v>82.983999999999995</v>
      </c>
    </row>
    <row r="2462" spans="1:3" x14ac:dyDescent="0.45">
      <c r="A2462">
        <v>76.230999999999995</v>
      </c>
      <c r="B2462">
        <v>103.786</v>
      </c>
      <c r="C2462">
        <v>83.018000000000001</v>
      </c>
    </row>
    <row r="2463" spans="1:3" x14ac:dyDescent="0.45">
      <c r="A2463">
        <v>76.262</v>
      </c>
      <c r="B2463">
        <v>103.816</v>
      </c>
      <c r="C2463">
        <v>83.051000000000002</v>
      </c>
    </row>
    <row r="2464" spans="1:3" x14ac:dyDescent="0.45">
      <c r="A2464">
        <v>76.293999999999997</v>
      </c>
      <c r="B2464">
        <v>103.85299999999999</v>
      </c>
      <c r="C2464">
        <v>83.081000000000003</v>
      </c>
    </row>
    <row r="2465" spans="1:3" x14ac:dyDescent="0.45">
      <c r="A2465">
        <v>76.325000000000003</v>
      </c>
      <c r="B2465">
        <v>103.881</v>
      </c>
      <c r="C2465">
        <v>83.105999999999995</v>
      </c>
    </row>
    <row r="2466" spans="1:3" x14ac:dyDescent="0.45">
      <c r="A2466">
        <v>76.356999999999999</v>
      </c>
      <c r="B2466">
        <v>103.902</v>
      </c>
      <c r="C2466">
        <v>83.14</v>
      </c>
    </row>
    <row r="2467" spans="1:3" x14ac:dyDescent="0.45">
      <c r="A2467">
        <v>76.388999999999996</v>
      </c>
      <c r="B2467">
        <v>103.93</v>
      </c>
      <c r="C2467">
        <v>83.173000000000002</v>
      </c>
    </row>
    <row r="2468" spans="1:3" x14ac:dyDescent="0.45">
      <c r="A2468">
        <v>76.42</v>
      </c>
      <c r="B2468">
        <v>103.967</v>
      </c>
      <c r="C2468">
        <v>83.203999999999994</v>
      </c>
    </row>
    <row r="2469" spans="1:3" x14ac:dyDescent="0.45">
      <c r="A2469">
        <v>76.450999999999993</v>
      </c>
      <c r="B2469">
        <v>104</v>
      </c>
      <c r="C2469">
        <v>83.238</v>
      </c>
    </row>
    <row r="2470" spans="1:3" x14ac:dyDescent="0.45">
      <c r="A2470">
        <v>76.466999999999999</v>
      </c>
      <c r="B2470">
        <v>104.03</v>
      </c>
      <c r="C2470">
        <v>83.248999999999995</v>
      </c>
    </row>
    <row r="2471" spans="1:3" x14ac:dyDescent="0.45">
      <c r="A2471">
        <v>76.498000000000005</v>
      </c>
      <c r="B2471">
        <v>104.059</v>
      </c>
      <c r="C2471">
        <v>83.284999999999997</v>
      </c>
    </row>
    <row r="2472" spans="1:3" x14ac:dyDescent="0.45">
      <c r="A2472">
        <v>76.528999999999996</v>
      </c>
      <c r="B2472">
        <v>104.092</v>
      </c>
      <c r="C2472">
        <v>83.320999999999998</v>
      </c>
    </row>
    <row r="2473" spans="1:3" x14ac:dyDescent="0.45">
      <c r="A2473">
        <v>76.561000000000007</v>
      </c>
      <c r="B2473">
        <v>104.126</v>
      </c>
      <c r="C2473">
        <v>83.355000000000004</v>
      </c>
    </row>
    <row r="2474" spans="1:3" x14ac:dyDescent="0.45">
      <c r="A2474">
        <v>76.593000000000004</v>
      </c>
      <c r="B2474">
        <v>104.14</v>
      </c>
      <c r="C2474">
        <v>83.382999999999996</v>
      </c>
    </row>
    <row r="2475" spans="1:3" x14ac:dyDescent="0.45">
      <c r="A2475">
        <v>76.623999999999995</v>
      </c>
      <c r="B2475">
        <v>104.167</v>
      </c>
      <c r="C2475">
        <v>83.411000000000001</v>
      </c>
    </row>
    <row r="2476" spans="1:3" x14ac:dyDescent="0.45">
      <c r="A2476">
        <v>76.655000000000001</v>
      </c>
      <c r="B2476">
        <v>104.18300000000001</v>
      </c>
      <c r="C2476">
        <v>83.438999999999993</v>
      </c>
    </row>
    <row r="2477" spans="1:3" x14ac:dyDescent="0.45">
      <c r="A2477">
        <v>76.701999999999998</v>
      </c>
      <c r="B2477">
        <v>104.205</v>
      </c>
      <c r="C2477">
        <v>83.492000000000004</v>
      </c>
    </row>
    <row r="2478" spans="1:3" x14ac:dyDescent="0.45">
      <c r="A2478">
        <v>76.718000000000004</v>
      </c>
      <c r="B2478">
        <v>104.24299999999999</v>
      </c>
      <c r="C2478">
        <v>83.515000000000001</v>
      </c>
    </row>
    <row r="2479" spans="1:3" x14ac:dyDescent="0.45">
      <c r="A2479">
        <v>76.75</v>
      </c>
      <c r="B2479">
        <v>104.29</v>
      </c>
      <c r="C2479">
        <v>83.55</v>
      </c>
    </row>
    <row r="2480" spans="1:3" x14ac:dyDescent="0.45">
      <c r="A2480">
        <v>76.781000000000006</v>
      </c>
      <c r="B2480">
        <v>104.32</v>
      </c>
      <c r="C2480">
        <v>83.584999999999994</v>
      </c>
    </row>
    <row r="2481" spans="1:3" x14ac:dyDescent="0.45">
      <c r="A2481">
        <v>76.813000000000002</v>
      </c>
      <c r="B2481">
        <v>104.354</v>
      </c>
      <c r="C2481">
        <v>83.619</v>
      </c>
    </row>
    <row r="2482" spans="1:3" x14ac:dyDescent="0.45">
      <c r="A2482">
        <v>76.844999999999999</v>
      </c>
      <c r="B2482">
        <v>104.38</v>
      </c>
      <c r="C2482">
        <v>83.653999999999996</v>
      </c>
    </row>
    <row r="2483" spans="1:3" x14ac:dyDescent="0.45">
      <c r="A2483">
        <v>76.876999999999995</v>
      </c>
      <c r="B2483">
        <v>104.407</v>
      </c>
      <c r="C2483">
        <v>83.69</v>
      </c>
    </row>
    <row r="2484" spans="1:3" x14ac:dyDescent="0.45">
      <c r="A2484">
        <v>76.908000000000001</v>
      </c>
      <c r="B2484">
        <v>104.43600000000001</v>
      </c>
      <c r="C2484">
        <v>83.718999999999994</v>
      </c>
    </row>
    <row r="2485" spans="1:3" x14ac:dyDescent="0.45">
      <c r="A2485">
        <v>76.94</v>
      </c>
      <c r="B2485">
        <v>104.453</v>
      </c>
      <c r="C2485">
        <v>83.75</v>
      </c>
    </row>
    <row r="2486" spans="1:3" x14ac:dyDescent="0.45">
      <c r="A2486">
        <v>76.971000000000004</v>
      </c>
      <c r="B2486">
        <v>104.486</v>
      </c>
      <c r="C2486">
        <v>83.783000000000001</v>
      </c>
    </row>
    <row r="2487" spans="1:3" x14ac:dyDescent="0.45">
      <c r="A2487">
        <v>77.001999999999995</v>
      </c>
      <c r="B2487">
        <v>104.518</v>
      </c>
      <c r="C2487">
        <v>83.816999999999993</v>
      </c>
    </row>
    <row r="2488" spans="1:3" x14ac:dyDescent="0.45">
      <c r="A2488">
        <v>77.034000000000006</v>
      </c>
      <c r="B2488">
        <v>104.545</v>
      </c>
      <c r="C2488">
        <v>83.837999999999994</v>
      </c>
    </row>
    <row r="2489" spans="1:3" x14ac:dyDescent="0.45">
      <c r="A2489">
        <v>77.066000000000003</v>
      </c>
      <c r="B2489">
        <v>104.575</v>
      </c>
      <c r="C2489">
        <v>83.870999999999995</v>
      </c>
    </row>
    <row r="2490" spans="1:3" x14ac:dyDescent="0.45">
      <c r="A2490">
        <v>77.096999999999994</v>
      </c>
      <c r="B2490">
        <v>104.605</v>
      </c>
      <c r="C2490">
        <v>83.902000000000001</v>
      </c>
    </row>
    <row r="2491" spans="1:3" x14ac:dyDescent="0.45">
      <c r="A2491">
        <v>77.128</v>
      </c>
      <c r="B2491">
        <v>104.63500000000001</v>
      </c>
      <c r="C2491">
        <v>83.933000000000007</v>
      </c>
    </row>
    <row r="2492" spans="1:3" x14ac:dyDescent="0.45">
      <c r="A2492">
        <v>77.16</v>
      </c>
      <c r="B2492">
        <v>104.661</v>
      </c>
      <c r="C2492">
        <v>83.960999999999999</v>
      </c>
    </row>
    <row r="2493" spans="1:3" x14ac:dyDescent="0.45">
      <c r="A2493">
        <v>77.22</v>
      </c>
      <c r="B2493">
        <v>104.68899999999999</v>
      </c>
      <c r="C2493">
        <v>84.063000000000002</v>
      </c>
    </row>
    <row r="2494" spans="1:3" x14ac:dyDescent="0.45">
      <c r="A2494">
        <v>77.346000000000004</v>
      </c>
      <c r="B2494">
        <v>104.71599999999999</v>
      </c>
      <c r="C2494">
        <v>84.429000000000002</v>
      </c>
    </row>
    <row r="2495" spans="1:3" x14ac:dyDescent="0.45">
      <c r="A2495">
        <v>77.378</v>
      </c>
      <c r="B2495">
        <v>104.752</v>
      </c>
      <c r="C2495">
        <v>84.454999999999998</v>
      </c>
    </row>
    <row r="2496" spans="1:3" x14ac:dyDescent="0.45">
      <c r="A2496">
        <v>77.409000000000006</v>
      </c>
      <c r="B2496">
        <v>104.777</v>
      </c>
      <c r="C2496">
        <v>84.486999999999995</v>
      </c>
    </row>
    <row r="2497" spans="1:3" x14ac:dyDescent="0.45">
      <c r="A2497">
        <v>77.441000000000003</v>
      </c>
      <c r="B2497">
        <v>104.806</v>
      </c>
      <c r="C2497">
        <v>84.510999999999996</v>
      </c>
    </row>
    <row r="2498" spans="1:3" x14ac:dyDescent="0.45">
      <c r="A2498">
        <v>77.471999999999994</v>
      </c>
      <c r="B2498">
        <v>104.84</v>
      </c>
      <c r="C2498">
        <v>84.54</v>
      </c>
    </row>
    <row r="2499" spans="1:3" x14ac:dyDescent="0.45">
      <c r="A2499">
        <v>77.503</v>
      </c>
      <c r="B2499">
        <v>104.872</v>
      </c>
      <c r="C2499">
        <v>84.57</v>
      </c>
    </row>
    <row r="2500" spans="1:3" x14ac:dyDescent="0.45">
      <c r="A2500">
        <v>77.534999999999997</v>
      </c>
      <c r="B2500">
        <v>104.928</v>
      </c>
      <c r="C2500">
        <v>84.599000000000004</v>
      </c>
    </row>
    <row r="2501" spans="1:3" x14ac:dyDescent="0.45">
      <c r="A2501">
        <v>77.566999999999993</v>
      </c>
      <c r="B2501">
        <v>104.967</v>
      </c>
      <c r="C2501">
        <v>84.629000000000005</v>
      </c>
    </row>
    <row r="2502" spans="1:3" x14ac:dyDescent="0.45">
      <c r="A2502">
        <v>77.597999999999999</v>
      </c>
      <c r="B2502">
        <v>105.036</v>
      </c>
      <c r="C2502">
        <v>84.659000000000006</v>
      </c>
    </row>
    <row r="2503" spans="1:3" x14ac:dyDescent="0.45">
      <c r="A2503">
        <v>77.63</v>
      </c>
      <c r="B2503">
        <v>105.08499999999999</v>
      </c>
      <c r="C2503">
        <v>84.692999999999998</v>
      </c>
    </row>
    <row r="2504" spans="1:3" x14ac:dyDescent="0.45">
      <c r="A2504">
        <v>77.662000000000006</v>
      </c>
      <c r="B2504">
        <v>105.16</v>
      </c>
      <c r="C2504">
        <v>84.724000000000004</v>
      </c>
    </row>
    <row r="2505" spans="1:3" x14ac:dyDescent="0.45">
      <c r="A2505">
        <v>77.709999999999994</v>
      </c>
      <c r="B2505">
        <v>105.218</v>
      </c>
      <c r="C2505">
        <v>84.787999999999997</v>
      </c>
    </row>
    <row r="2506" spans="1:3" x14ac:dyDescent="0.45">
      <c r="A2506">
        <v>77.724999999999994</v>
      </c>
      <c r="B2506">
        <v>105.251</v>
      </c>
      <c r="C2506">
        <v>84.813000000000002</v>
      </c>
    </row>
    <row r="2507" spans="1:3" x14ac:dyDescent="0.45">
      <c r="A2507">
        <v>77.757000000000005</v>
      </c>
      <c r="B2507">
        <v>105.28700000000001</v>
      </c>
      <c r="C2507">
        <v>84.846000000000004</v>
      </c>
    </row>
    <row r="2508" spans="1:3" x14ac:dyDescent="0.45">
      <c r="A2508">
        <v>77.787999999999997</v>
      </c>
      <c r="B2508">
        <v>105.324</v>
      </c>
      <c r="C2508">
        <v>84.88</v>
      </c>
    </row>
    <row r="2509" spans="1:3" x14ac:dyDescent="0.45">
      <c r="A2509">
        <v>77.819000000000003</v>
      </c>
      <c r="B2509">
        <v>105.35</v>
      </c>
      <c r="C2509">
        <v>84.912000000000006</v>
      </c>
    </row>
    <row r="2510" spans="1:3" x14ac:dyDescent="0.45">
      <c r="A2510">
        <v>77.850999999999999</v>
      </c>
      <c r="B2510">
        <v>105.387</v>
      </c>
      <c r="C2510">
        <v>84.945999999999998</v>
      </c>
    </row>
    <row r="2511" spans="1:3" x14ac:dyDescent="0.45">
      <c r="A2511">
        <v>77.882000000000005</v>
      </c>
      <c r="B2511">
        <v>105.41500000000001</v>
      </c>
      <c r="C2511">
        <v>84.977000000000004</v>
      </c>
    </row>
    <row r="2512" spans="1:3" x14ac:dyDescent="0.45">
      <c r="A2512">
        <v>77.912999999999997</v>
      </c>
      <c r="B2512">
        <v>105.52500000000001</v>
      </c>
      <c r="C2512">
        <v>85.003</v>
      </c>
    </row>
    <row r="2513" spans="1:3" x14ac:dyDescent="0.45">
      <c r="A2513">
        <v>77.944999999999993</v>
      </c>
      <c r="B2513">
        <v>105.559</v>
      </c>
      <c r="C2513">
        <v>85.034999999999997</v>
      </c>
    </row>
    <row r="2514" spans="1:3" x14ac:dyDescent="0.45">
      <c r="A2514">
        <v>77.975999999999999</v>
      </c>
      <c r="B2514">
        <v>105.58199999999999</v>
      </c>
      <c r="C2514">
        <v>85.072999999999993</v>
      </c>
    </row>
    <row r="2515" spans="1:3" x14ac:dyDescent="0.45">
      <c r="A2515">
        <v>78.007999999999996</v>
      </c>
      <c r="B2515">
        <v>105.60899999999999</v>
      </c>
      <c r="C2515">
        <v>85.102999999999994</v>
      </c>
    </row>
    <row r="2516" spans="1:3" x14ac:dyDescent="0.45">
      <c r="A2516">
        <v>78.039000000000001</v>
      </c>
      <c r="B2516">
        <v>105.64100000000001</v>
      </c>
      <c r="C2516">
        <v>85.13</v>
      </c>
    </row>
    <row r="2517" spans="1:3" x14ac:dyDescent="0.45">
      <c r="A2517">
        <v>78.070999999999998</v>
      </c>
      <c r="B2517">
        <v>105.67100000000001</v>
      </c>
      <c r="C2517">
        <v>85.162999999999997</v>
      </c>
    </row>
    <row r="2518" spans="1:3" x14ac:dyDescent="0.45">
      <c r="A2518">
        <v>78.102000000000004</v>
      </c>
      <c r="B2518">
        <v>105.70099999999999</v>
      </c>
      <c r="C2518">
        <v>85.191000000000003</v>
      </c>
    </row>
    <row r="2519" spans="1:3" x14ac:dyDescent="0.45">
      <c r="A2519">
        <v>78.132999999999996</v>
      </c>
      <c r="B2519">
        <v>105.73099999999999</v>
      </c>
      <c r="C2519">
        <v>85.215999999999994</v>
      </c>
    </row>
    <row r="2520" spans="1:3" x14ac:dyDescent="0.45">
      <c r="A2520">
        <v>78.165999999999997</v>
      </c>
      <c r="B2520">
        <v>105.762</v>
      </c>
      <c r="C2520">
        <v>85.242999999999995</v>
      </c>
    </row>
    <row r="2521" spans="1:3" x14ac:dyDescent="0.45">
      <c r="A2521">
        <v>78.216999999999999</v>
      </c>
      <c r="B2521">
        <v>105.792</v>
      </c>
      <c r="C2521">
        <v>85.3</v>
      </c>
    </row>
    <row r="2522" spans="1:3" x14ac:dyDescent="0.45">
      <c r="A2522">
        <v>78.248000000000005</v>
      </c>
      <c r="B2522">
        <v>105.825</v>
      </c>
      <c r="C2522">
        <v>85.332999999999998</v>
      </c>
    </row>
    <row r="2523" spans="1:3" x14ac:dyDescent="0.45">
      <c r="A2523">
        <v>78.28</v>
      </c>
      <c r="B2523">
        <v>105.855</v>
      </c>
      <c r="C2523">
        <v>85.364999999999995</v>
      </c>
    </row>
    <row r="2524" spans="1:3" x14ac:dyDescent="0.45">
      <c r="A2524">
        <v>78.311000000000007</v>
      </c>
      <c r="B2524">
        <v>105.887</v>
      </c>
      <c r="C2524">
        <v>85.399000000000001</v>
      </c>
    </row>
    <row r="2525" spans="1:3" x14ac:dyDescent="0.45">
      <c r="A2525">
        <v>78.343000000000004</v>
      </c>
      <c r="B2525">
        <v>105.92</v>
      </c>
      <c r="C2525">
        <v>85.429000000000002</v>
      </c>
    </row>
    <row r="2526" spans="1:3" x14ac:dyDescent="0.45">
      <c r="A2526">
        <v>78.373999999999995</v>
      </c>
      <c r="B2526">
        <v>105.95399999999999</v>
      </c>
      <c r="C2526">
        <v>85.456999999999994</v>
      </c>
    </row>
    <row r="2527" spans="1:3" x14ac:dyDescent="0.45">
      <c r="A2527">
        <v>78.405000000000001</v>
      </c>
      <c r="B2527">
        <v>105.96899999999999</v>
      </c>
      <c r="C2527">
        <v>85.486000000000004</v>
      </c>
    </row>
    <row r="2528" spans="1:3" x14ac:dyDescent="0.45">
      <c r="A2528">
        <v>78.436999999999998</v>
      </c>
      <c r="B2528">
        <v>106.01</v>
      </c>
      <c r="C2528">
        <v>85.525000000000006</v>
      </c>
    </row>
    <row r="2529" spans="1:3" x14ac:dyDescent="0.45">
      <c r="A2529">
        <v>78.468000000000004</v>
      </c>
      <c r="B2529">
        <v>106.072</v>
      </c>
      <c r="C2529">
        <v>85.587999999999994</v>
      </c>
    </row>
    <row r="2530" spans="1:3" x14ac:dyDescent="0.45">
      <c r="A2530">
        <v>78.483999999999995</v>
      </c>
      <c r="B2530">
        <v>106.21299999999999</v>
      </c>
      <c r="C2530">
        <v>85.600999999999999</v>
      </c>
    </row>
    <row r="2531" spans="1:3" x14ac:dyDescent="0.45">
      <c r="A2531">
        <v>78.498999999999995</v>
      </c>
      <c r="B2531">
        <v>106.313</v>
      </c>
      <c r="C2531">
        <v>85.619</v>
      </c>
    </row>
    <row r="2532" spans="1:3" x14ac:dyDescent="0.45">
      <c r="A2532">
        <v>78.531000000000006</v>
      </c>
      <c r="B2532">
        <v>106.4</v>
      </c>
      <c r="C2532">
        <v>85.65</v>
      </c>
    </row>
    <row r="2533" spans="1:3" x14ac:dyDescent="0.45">
      <c r="A2533">
        <v>78.563000000000002</v>
      </c>
      <c r="B2533">
        <v>106.462</v>
      </c>
      <c r="C2533">
        <v>85.683999999999997</v>
      </c>
    </row>
    <row r="2534" spans="1:3" x14ac:dyDescent="0.45">
      <c r="A2534">
        <v>78.593999999999994</v>
      </c>
      <c r="B2534">
        <v>106.508</v>
      </c>
      <c r="C2534">
        <v>85.712000000000003</v>
      </c>
    </row>
    <row r="2535" spans="1:3" x14ac:dyDescent="0.45">
      <c r="A2535">
        <v>78.625</v>
      </c>
      <c r="B2535">
        <v>106.55800000000001</v>
      </c>
      <c r="C2535">
        <v>85.747</v>
      </c>
    </row>
    <row r="2536" spans="1:3" x14ac:dyDescent="0.45">
      <c r="A2536">
        <v>78.641000000000005</v>
      </c>
      <c r="B2536">
        <v>106.578</v>
      </c>
      <c r="C2536">
        <v>85.766999999999996</v>
      </c>
    </row>
    <row r="2537" spans="1:3" x14ac:dyDescent="0.45">
      <c r="A2537">
        <v>78.673000000000002</v>
      </c>
      <c r="B2537">
        <v>106.605</v>
      </c>
      <c r="C2537">
        <v>85.796000000000006</v>
      </c>
    </row>
    <row r="2538" spans="1:3" x14ac:dyDescent="0.45">
      <c r="A2538">
        <v>78.72</v>
      </c>
      <c r="B2538">
        <v>106.64</v>
      </c>
      <c r="C2538">
        <v>85.87</v>
      </c>
    </row>
    <row r="2539" spans="1:3" x14ac:dyDescent="0.45">
      <c r="A2539">
        <v>78.751000000000005</v>
      </c>
      <c r="B2539">
        <v>106.672</v>
      </c>
      <c r="C2539">
        <v>85.905000000000001</v>
      </c>
    </row>
    <row r="2540" spans="1:3" x14ac:dyDescent="0.45">
      <c r="A2540">
        <v>78.783000000000001</v>
      </c>
      <c r="B2540">
        <v>106.702</v>
      </c>
      <c r="C2540">
        <v>85.947000000000003</v>
      </c>
    </row>
    <row r="2541" spans="1:3" x14ac:dyDescent="0.45">
      <c r="A2541">
        <v>78.814999999999998</v>
      </c>
      <c r="B2541">
        <v>106.73</v>
      </c>
      <c r="C2541">
        <v>85.977999999999994</v>
      </c>
    </row>
    <row r="2542" spans="1:3" x14ac:dyDescent="0.45">
      <c r="A2542">
        <v>78.846000000000004</v>
      </c>
      <c r="B2542">
        <v>106.79300000000001</v>
      </c>
      <c r="C2542">
        <v>86.003</v>
      </c>
    </row>
    <row r="2543" spans="1:3" x14ac:dyDescent="0.45">
      <c r="A2543">
        <v>78.878</v>
      </c>
      <c r="B2543">
        <v>106.83499999999999</v>
      </c>
      <c r="C2543">
        <v>86.042000000000002</v>
      </c>
    </row>
    <row r="2544" spans="1:3" x14ac:dyDescent="0.45">
      <c r="A2544">
        <v>78.909000000000006</v>
      </c>
      <c r="B2544">
        <v>106.864</v>
      </c>
      <c r="C2544">
        <v>86.076999999999998</v>
      </c>
    </row>
    <row r="2545" spans="1:3" x14ac:dyDescent="0.45">
      <c r="A2545">
        <v>78.941000000000003</v>
      </c>
      <c r="B2545">
        <v>106.896</v>
      </c>
      <c r="C2545">
        <v>86.108000000000004</v>
      </c>
    </row>
    <row r="2546" spans="1:3" x14ac:dyDescent="0.45">
      <c r="A2546">
        <v>78.972999999999999</v>
      </c>
      <c r="B2546">
        <v>106.93300000000001</v>
      </c>
      <c r="C2546">
        <v>86.143000000000001</v>
      </c>
    </row>
    <row r="2547" spans="1:3" x14ac:dyDescent="0.45">
      <c r="A2547">
        <v>78.988</v>
      </c>
      <c r="B2547">
        <v>106.994</v>
      </c>
      <c r="C2547">
        <v>86.158000000000001</v>
      </c>
    </row>
    <row r="2548" spans="1:3" x14ac:dyDescent="0.45">
      <c r="A2548">
        <v>79.019000000000005</v>
      </c>
      <c r="B2548">
        <v>107.041</v>
      </c>
      <c r="C2548">
        <v>86.192999999999998</v>
      </c>
    </row>
    <row r="2549" spans="1:3" x14ac:dyDescent="0.45">
      <c r="A2549">
        <v>79.051000000000002</v>
      </c>
      <c r="B2549">
        <v>107.095</v>
      </c>
      <c r="C2549">
        <v>86.225999999999999</v>
      </c>
    </row>
    <row r="2550" spans="1:3" x14ac:dyDescent="0.45">
      <c r="A2550">
        <v>79.081999999999994</v>
      </c>
      <c r="B2550">
        <v>107.116</v>
      </c>
      <c r="C2550">
        <v>86.257999999999996</v>
      </c>
    </row>
    <row r="2551" spans="1:3" x14ac:dyDescent="0.45">
      <c r="A2551">
        <v>79.114000000000004</v>
      </c>
      <c r="B2551">
        <v>107.139</v>
      </c>
      <c r="C2551">
        <v>86.281999999999996</v>
      </c>
    </row>
    <row r="2552" spans="1:3" x14ac:dyDescent="0.45">
      <c r="A2552">
        <v>79.146000000000001</v>
      </c>
      <c r="B2552">
        <v>107.18300000000001</v>
      </c>
      <c r="C2552">
        <v>86.319000000000003</v>
      </c>
    </row>
    <row r="2553" spans="1:3" x14ac:dyDescent="0.45">
      <c r="A2553">
        <v>79.162000000000006</v>
      </c>
      <c r="B2553">
        <v>107.19499999999999</v>
      </c>
      <c r="C2553">
        <v>86.337999999999994</v>
      </c>
    </row>
    <row r="2554" spans="1:3" x14ac:dyDescent="0.45">
      <c r="A2554">
        <v>79.192999999999998</v>
      </c>
      <c r="B2554">
        <v>107.205</v>
      </c>
      <c r="C2554">
        <v>86.373999999999995</v>
      </c>
    </row>
    <row r="2555" spans="1:3" x14ac:dyDescent="0.45">
      <c r="A2555">
        <v>79.227999999999994</v>
      </c>
      <c r="B2555">
        <v>107.232</v>
      </c>
      <c r="C2555">
        <v>86.42</v>
      </c>
    </row>
    <row r="2556" spans="1:3" x14ac:dyDescent="0.45">
      <c r="A2556">
        <v>79.260000000000005</v>
      </c>
      <c r="B2556">
        <v>107.265</v>
      </c>
      <c r="C2556">
        <v>86.454999999999998</v>
      </c>
    </row>
    <row r="2557" spans="1:3" x14ac:dyDescent="0.45">
      <c r="A2557">
        <v>79.292000000000002</v>
      </c>
      <c r="B2557">
        <v>107.29300000000001</v>
      </c>
      <c r="C2557">
        <v>86.495000000000005</v>
      </c>
    </row>
    <row r="2558" spans="1:3" x14ac:dyDescent="0.45">
      <c r="A2558">
        <v>79.322999999999993</v>
      </c>
      <c r="B2558">
        <v>107.32</v>
      </c>
      <c r="C2558">
        <v>86.525000000000006</v>
      </c>
    </row>
    <row r="2559" spans="1:3" x14ac:dyDescent="0.45">
      <c r="A2559">
        <v>79.353999999999999</v>
      </c>
      <c r="B2559">
        <v>107.366</v>
      </c>
      <c r="C2559">
        <v>86.555000000000007</v>
      </c>
    </row>
    <row r="2560" spans="1:3" x14ac:dyDescent="0.45">
      <c r="A2560">
        <v>79.385999999999996</v>
      </c>
      <c r="B2560">
        <v>107.392</v>
      </c>
      <c r="C2560">
        <v>86.575999999999993</v>
      </c>
    </row>
    <row r="2561" spans="1:3" x14ac:dyDescent="0.45">
      <c r="A2561">
        <v>79.417000000000002</v>
      </c>
      <c r="B2561">
        <v>107.42100000000001</v>
      </c>
      <c r="C2561">
        <v>86.603999999999999</v>
      </c>
    </row>
    <row r="2562" spans="1:3" x14ac:dyDescent="0.45">
      <c r="A2562">
        <v>79.448999999999998</v>
      </c>
      <c r="B2562">
        <v>107.45399999999999</v>
      </c>
      <c r="C2562">
        <v>86.638000000000005</v>
      </c>
    </row>
    <row r="2563" spans="1:3" x14ac:dyDescent="0.45">
      <c r="A2563">
        <v>79.48</v>
      </c>
      <c r="B2563">
        <v>107.488</v>
      </c>
      <c r="C2563">
        <v>86.671999999999997</v>
      </c>
    </row>
    <row r="2564" spans="1:3" x14ac:dyDescent="0.45">
      <c r="A2564">
        <v>79.510999999999996</v>
      </c>
      <c r="B2564">
        <v>107.518</v>
      </c>
      <c r="C2564">
        <v>86.701999999999998</v>
      </c>
    </row>
    <row r="2565" spans="1:3" x14ac:dyDescent="0.45">
      <c r="A2565">
        <v>79.543000000000006</v>
      </c>
      <c r="B2565">
        <v>107.556</v>
      </c>
      <c r="C2565">
        <v>86.736000000000004</v>
      </c>
    </row>
    <row r="2566" spans="1:3" x14ac:dyDescent="0.45">
      <c r="A2566">
        <v>79.573999999999998</v>
      </c>
      <c r="B2566">
        <v>107.596</v>
      </c>
      <c r="C2566">
        <v>86.77</v>
      </c>
    </row>
    <row r="2567" spans="1:3" x14ac:dyDescent="0.45">
      <c r="A2567">
        <v>79.605000000000004</v>
      </c>
      <c r="B2567">
        <v>107.636</v>
      </c>
      <c r="C2567">
        <v>86.804000000000002</v>
      </c>
    </row>
    <row r="2568" spans="1:3" x14ac:dyDescent="0.45">
      <c r="A2568">
        <v>79.637</v>
      </c>
      <c r="B2568">
        <v>107.682</v>
      </c>
      <c r="C2568">
        <v>86.84</v>
      </c>
    </row>
    <row r="2569" spans="1:3" x14ac:dyDescent="0.45">
      <c r="A2569">
        <v>79.668999999999997</v>
      </c>
      <c r="B2569">
        <v>107.764</v>
      </c>
      <c r="C2569">
        <v>86.872</v>
      </c>
    </row>
    <row r="2570" spans="1:3" x14ac:dyDescent="0.45">
      <c r="A2570">
        <v>79.700999999999993</v>
      </c>
      <c r="B2570">
        <v>107.839</v>
      </c>
      <c r="C2570">
        <v>86.903000000000006</v>
      </c>
    </row>
    <row r="2571" spans="1:3" x14ac:dyDescent="0.45">
      <c r="A2571">
        <v>79.733999999999995</v>
      </c>
      <c r="B2571">
        <v>107.89400000000001</v>
      </c>
      <c r="C2571">
        <v>86.942999999999998</v>
      </c>
    </row>
    <row r="2572" spans="1:3" x14ac:dyDescent="0.45">
      <c r="A2572">
        <v>79.75</v>
      </c>
      <c r="B2572">
        <v>107.964</v>
      </c>
      <c r="C2572">
        <v>86.965000000000003</v>
      </c>
    </row>
    <row r="2573" spans="1:3" x14ac:dyDescent="0.45">
      <c r="A2573">
        <v>79.781999999999996</v>
      </c>
      <c r="B2573">
        <v>108.02</v>
      </c>
      <c r="C2573">
        <v>86.998000000000005</v>
      </c>
    </row>
    <row r="2574" spans="1:3" x14ac:dyDescent="0.45">
      <c r="A2574">
        <v>79.813000000000002</v>
      </c>
      <c r="B2574">
        <v>108.075</v>
      </c>
      <c r="C2574">
        <v>87.03</v>
      </c>
    </row>
    <row r="2575" spans="1:3" x14ac:dyDescent="0.45">
      <c r="A2575">
        <v>79.844999999999999</v>
      </c>
      <c r="B2575">
        <v>108.111</v>
      </c>
      <c r="C2575">
        <v>87.063000000000002</v>
      </c>
    </row>
    <row r="2576" spans="1:3" x14ac:dyDescent="0.45">
      <c r="A2576">
        <v>79.876000000000005</v>
      </c>
      <c r="B2576">
        <v>108.172</v>
      </c>
      <c r="C2576">
        <v>87.09</v>
      </c>
    </row>
    <row r="2577" spans="1:3" x14ac:dyDescent="0.45">
      <c r="A2577">
        <v>79.908000000000001</v>
      </c>
      <c r="B2577">
        <v>108.271</v>
      </c>
      <c r="C2577">
        <v>87.122</v>
      </c>
    </row>
    <row r="2578" spans="1:3" x14ac:dyDescent="0.45">
      <c r="A2578">
        <v>79.94</v>
      </c>
      <c r="B2578">
        <v>108.307</v>
      </c>
      <c r="C2578">
        <v>87.153999999999996</v>
      </c>
    </row>
    <row r="2579" spans="1:3" x14ac:dyDescent="0.45">
      <c r="A2579">
        <v>79.971000000000004</v>
      </c>
      <c r="B2579">
        <v>108.384</v>
      </c>
      <c r="C2579">
        <v>87.180999999999997</v>
      </c>
    </row>
    <row r="2580" spans="1:3" x14ac:dyDescent="0.45">
      <c r="A2580">
        <v>80.001999999999995</v>
      </c>
      <c r="B2580">
        <v>108.417</v>
      </c>
      <c r="C2580">
        <v>87.210999999999999</v>
      </c>
    </row>
    <row r="2581" spans="1:3" x14ac:dyDescent="0.45">
      <c r="A2581">
        <v>80.033000000000001</v>
      </c>
      <c r="B2581">
        <v>108.461</v>
      </c>
      <c r="C2581">
        <v>87.233999999999995</v>
      </c>
    </row>
    <row r="2582" spans="1:3" x14ac:dyDescent="0.45">
      <c r="A2582">
        <v>80.066000000000003</v>
      </c>
      <c r="B2582">
        <v>108.48099999999999</v>
      </c>
      <c r="C2582">
        <v>87.257999999999996</v>
      </c>
    </row>
    <row r="2583" spans="1:3" x14ac:dyDescent="0.45">
      <c r="A2583">
        <v>80.096999999999994</v>
      </c>
      <c r="B2583">
        <v>108.502</v>
      </c>
      <c r="C2583">
        <v>87.284999999999997</v>
      </c>
    </row>
    <row r="2584" spans="1:3" x14ac:dyDescent="0.45">
      <c r="A2584">
        <v>80.129000000000005</v>
      </c>
      <c r="B2584">
        <v>108.542</v>
      </c>
      <c r="C2584">
        <v>87.313000000000002</v>
      </c>
    </row>
    <row r="2585" spans="1:3" x14ac:dyDescent="0.45">
      <c r="A2585">
        <v>80.161000000000001</v>
      </c>
      <c r="B2585">
        <v>108.67</v>
      </c>
      <c r="C2585">
        <v>87.341999999999999</v>
      </c>
    </row>
    <row r="2586" spans="1:3" x14ac:dyDescent="0.45">
      <c r="A2586">
        <v>80.191999999999993</v>
      </c>
      <c r="B2586">
        <v>108.709</v>
      </c>
      <c r="C2586">
        <v>87.373999999999995</v>
      </c>
    </row>
    <row r="2587" spans="1:3" x14ac:dyDescent="0.45">
      <c r="A2587">
        <v>80.238</v>
      </c>
      <c r="B2587">
        <v>108.764</v>
      </c>
      <c r="C2587">
        <v>87.438999999999993</v>
      </c>
    </row>
    <row r="2588" spans="1:3" x14ac:dyDescent="0.45">
      <c r="A2588">
        <v>80.260999999999996</v>
      </c>
      <c r="B2588">
        <v>108.78700000000001</v>
      </c>
      <c r="C2588">
        <v>87.460999999999999</v>
      </c>
    </row>
    <row r="2589" spans="1:3" x14ac:dyDescent="0.45">
      <c r="A2589">
        <v>80.293000000000006</v>
      </c>
      <c r="B2589">
        <v>108.80800000000001</v>
      </c>
      <c r="C2589">
        <v>87.495999999999995</v>
      </c>
    </row>
    <row r="2590" spans="1:3" x14ac:dyDescent="0.45">
      <c r="A2590">
        <v>80.323999999999998</v>
      </c>
      <c r="B2590">
        <v>108.85</v>
      </c>
      <c r="C2590">
        <v>87.528000000000006</v>
      </c>
    </row>
    <row r="2591" spans="1:3" x14ac:dyDescent="0.45">
      <c r="A2591">
        <v>80.355000000000004</v>
      </c>
      <c r="B2591">
        <v>108.91500000000001</v>
      </c>
      <c r="C2591">
        <v>87.557000000000002</v>
      </c>
    </row>
    <row r="2592" spans="1:3" x14ac:dyDescent="0.45">
      <c r="A2592">
        <v>80.385999999999996</v>
      </c>
      <c r="B2592">
        <v>108.99</v>
      </c>
      <c r="C2592">
        <v>87.58</v>
      </c>
    </row>
    <row r="2593" spans="1:3" x14ac:dyDescent="0.45">
      <c r="A2593">
        <v>80.417000000000002</v>
      </c>
      <c r="B2593">
        <v>109.121</v>
      </c>
      <c r="C2593">
        <v>87.611999999999995</v>
      </c>
    </row>
    <row r="2594" spans="1:3" x14ac:dyDescent="0.45">
      <c r="A2594">
        <v>80.448999999999998</v>
      </c>
      <c r="B2594">
        <v>109.26600000000001</v>
      </c>
      <c r="C2594">
        <v>87.646000000000001</v>
      </c>
    </row>
    <row r="2595" spans="1:3" x14ac:dyDescent="0.45">
      <c r="A2595">
        <v>80.48</v>
      </c>
      <c r="B2595">
        <v>109.40900000000001</v>
      </c>
      <c r="C2595">
        <v>87.683000000000007</v>
      </c>
    </row>
    <row r="2596" spans="1:3" x14ac:dyDescent="0.45">
      <c r="A2596">
        <v>80.512</v>
      </c>
      <c r="B2596">
        <v>109.51300000000001</v>
      </c>
      <c r="C2596">
        <v>87.716999999999999</v>
      </c>
    </row>
    <row r="2597" spans="1:3" x14ac:dyDescent="0.45">
      <c r="A2597">
        <v>80.543000000000006</v>
      </c>
      <c r="B2597">
        <v>109.621</v>
      </c>
      <c r="C2597">
        <v>87.754999999999995</v>
      </c>
    </row>
    <row r="2598" spans="1:3" x14ac:dyDescent="0.45">
      <c r="A2598">
        <v>80.575000000000003</v>
      </c>
      <c r="B2598">
        <v>109.69199999999999</v>
      </c>
      <c r="C2598">
        <v>87.786000000000001</v>
      </c>
    </row>
    <row r="2599" spans="1:3" x14ac:dyDescent="0.45">
      <c r="A2599">
        <v>80.606999999999999</v>
      </c>
      <c r="B2599">
        <v>109.928</v>
      </c>
      <c r="C2599">
        <v>87.813999999999993</v>
      </c>
    </row>
    <row r="2600" spans="1:3" x14ac:dyDescent="0.45">
      <c r="A2600">
        <v>80.638000000000005</v>
      </c>
      <c r="B2600">
        <v>109.991</v>
      </c>
      <c r="C2600">
        <v>87.846000000000004</v>
      </c>
    </row>
    <row r="2601" spans="1:3" x14ac:dyDescent="0.45">
      <c r="A2601">
        <v>80.67</v>
      </c>
      <c r="B2601">
        <v>110.20099999999999</v>
      </c>
      <c r="C2601">
        <v>87.876000000000005</v>
      </c>
    </row>
    <row r="2602" spans="1:3" x14ac:dyDescent="0.45">
      <c r="A2602">
        <v>80.700999999999993</v>
      </c>
      <c r="B2602">
        <v>110.756</v>
      </c>
      <c r="C2602">
        <v>87.908000000000001</v>
      </c>
    </row>
    <row r="2603" spans="1:3" x14ac:dyDescent="0.45">
      <c r="A2603">
        <v>80.733000000000004</v>
      </c>
      <c r="B2603">
        <v>110.816</v>
      </c>
      <c r="C2603">
        <v>87.932000000000002</v>
      </c>
    </row>
    <row r="2604" spans="1:3" x14ac:dyDescent="0.45">
      <c r="A2604">
        <v>80.798000000000002</v>
      </c>
      <c r="B2604">
        <v>110.896</v>
      </c>
      <c r="C2604">
        <v>88.066999999999993</v>
      </c>
    </row>
    <row r="2605" spans="1:3" x14ac:dyDescent="0.45">
      <c r="A2605">
        <v>80.83</v>
      </c>
      <c r="B2605">
        <v>110.953</v>
      </c>
      <c r="C2605">
        <v>88.116</v>
      </c>
    </row>
    <row r="2606" spans="1:3" x14ac:dyDescent="0.45">
      <c r="A2606">
        <v>80.861999999999995</v>
      </c>
      <c r="B2606">
        <v>111.402</v>
      </c>
      <c r="C2606">
        <v>88.155000000000001</v>
      </c>
    </row>
    <row r="2607" spans="1:3" x14ac:dyDescent="0.45">
      <c r="A2607">
        <v>80.893000000000001</v>
      </c>
      <c r="B2607">
        <v>111.46899999999999</v>
      </c>
      <c r="C2607">
        <v>88.186999999999998</v>
      </c>
    </row>
    <row r="2608" spans="1:3" x14ac:dyDescent="0.45">
      <c r="A2608">
        <v>80.924999999999997</v>
      </c>
      <c r="B2608">
        <v>111.77800000000001</v>
      </c>
      <c r="C2608">
        <v>88.218000000000004</v>
      </c>
    </row>
    <row r="2609" spans="1:3" x14ac:dyDescent="0.45">
      <c r="A2609">
        <v>80.956000000000003</v>
      </c>
      <c r="B2609">
        <v>111.96599999999999</v>
      </c>
      <c r="C2609">
        <v>88.253</v>
      </c>
    </row>
    <row r="2610" spans="1:3" x14ac:dyDescent="0.45">
      <c r="A2610">
        <v>80.986999999999995</v>
      </c>
      <c r="B2610">
        <v>112.52</v>
      </c>
      <c r="C2610">
        <v>88.278999999999996</v>
      </c>
    </row>
    <row r="2611" spans="1:3" x14ac:dyDescent="0.45">
      <c r="A2611">
        <v>81.019000000000005</v>
      </c>
      <c r="B2611">
        <v>112.834</v>
      </c>
      <c r="C2611">
        <v>88.308000000000007</v>
      </c>
    </row>
    <row r="2612" spans="1:3" x14ac:dyDescent="0.45">
      <c r="A2612">
        <v>81.040000000000006</v>
      </c>
      <c r="B2612">
        <v>113.03</v>
      </c>
      <c r="C2612">
        <v>88.32</v>
      </c>
    </row>
    <row r="2613" spans="1:3" x14ac:dyDescent="0.45">
      <c r="A2613">
        <v>81.066000000000003</v>
      </c>
      <c r="B2613">
        <v>113.309</v>
      </c>
      <c r="C2613">
        <v>88.344999999999999</v>
      </c>
    </row>
    <row r="2614" spans="1:3" x14ac:dyDescent="0.45">
      <c r="A2614">
        <v>81.096999999999994</v>
      </c>
      <c r="B2614">
        <v>113.637</v>
      </c>
      <c r="C2614">
        <v>88.369</v>
      </c>
    </row>
    <row r="2615" spans="1:3" x14ac:dyDescent="0.45">
      <c r="A2615">
        <v>81.128</v>
      </c>
      <c r="B2615">
        <v>113.935</v>
      </c>
      <c r="C2615">
        <v>88.400999999999996</v>
      </c>
    </row>
    <row r="2616" spans="1:3" x14ac:dyDescent="0.45">
      <c r="A2616">
        <v>81.161000000000001</v>
      </c>
      <c r="B2616">
        <v>114.27500000000001</v>
      </c>
      <c r="C2616">
        <v>88.433000000000007</v>
      </c>
    </row>
    <row r="2617" spans="1:3" x14ac:dyDescent="0.45">
      <c r="A2617">
        <v>81.192999999999998</v>
      </c>
      <c r="B2617">
        <v>114.544</v>
      </c>
      <c r="C2617">
        <v>88.46</v>
      </c>
    </row>
    <row r="2618" spans="1:3" x14ac:dyDescent="0.45">
      <c r="A2618">
        <v>81.224000000000004</v>
      </c>
      <c r="B2618">
        <v>114.681</v>
      </c>
      <c r="C2618">
        <v>88.492000000000004</v>
      </c>
    </row>
    <row r="2619" spans="1:3" x14ac:dyDescent="0.45">
      <c r="A2619">
        <v>81.272999999999996</v>
      </c>
      <c r="B2619">
        <v>114.74299999999999</v>
      </c>
      <c r="C2619">
        <v>88.548000000000002</v>
      </c>
    </row>
    <row r="2620" spans="1:3" x14ac:dyDescent="0.45">
      <c r="A2620">
        <v>81.304000000000002</v>
      </c>
      <c r="B2620">
        <v>114.779</v>
      </c>
      <c r="C2620">
        <v>88.576999999999998</v>
      </c>
    </row>
    <row r="2621" spans="1:3" x14ac:dyDescent="0.45">
      <c r="A2621">
        <v>81.334999999999994</v>
      </c>
      <c r="B2621">
        <v>114.86499999999999</v>
      </c>
      <c r="C2621">
        <v>88.61</v>
      </c>
    </row>
    <row r="2622" spans="1:3" x14ac:dyDescent="0.45">
      <c r="A2622">
        <v>81.367000000000004</v>
      </c>
      <c r="B2622">
        <v>114.929</v>
      </c>
      <c r="C2622">
        <v>88.64</v>
      </c>
    </row>
    <row r="2623" spans="1:3" x14ac:dyDescent="0.45">
      <c r="A2623">
        <v>81.397999999999996</v>
      </c>
      <c r="B2623">
        <v>114.955</v>
      </c>
      <c r="C2623">
        <v>88.67</v>
      </c>
    </row>
    <row r="2624" spans="1:3" x14ac:dyDescent="0.45">
      <c r="A2624">
        <v>81.429000000000002</v>
      </c>
      <c r="B2624">
        <v>115.036</v>
      </c>
      <c r="C2624">
        <v>88.703000000000003</v>
      </c>
    </row>
    <row r="2625" spans="1:3" x14ac:dyDescent="0.45">
      <c r="A2625">
        <v>81.460999999999999</v>
      </c>
      <c r="B2625">
        <v>115.098</v>
      </c>
      <c r="C2625">
        <v>88.736999999999995</v>
      </c>
    </row>
    <row r="2626" spans="1:3" x14ac:dyDescent="0.45">
      <c r="A2626">
        <v>81.492999999999995</v>
      </c>
      <c r="B2626">
        <v>115.13200000000001</v>
      </c>
      <c r="C2626">
        <v>88.772000000000006</v>
      </c>
    </row>
    <row r="2627" spans="1:3" x14ac:dyDescent="0.45">
      <c r="A2627">
        <v>81.524000000000001</v>
      </c>
      <c r="B2627">
        <v>115.157</v>
      </c>
      <c r="C2627">
        <v>88.804000000000002</v>
      </c>
    </row>
    <row r="2628" spans="1:3" x14ac:dyDescent="0.45">
      <c r="A2628">
        <v>81.555000000000007</v>
      </c>
      <c r="B2628">
        <v>115.18300000000001</v>
      </c>
      <c r="C2628">
        <v>88.835999999999999</v>
      </c>
    </row>
    <row r="2629" spans="1:3" x14ac:dyDescent="0.45">
      <c r="A2629">
        <v>81.587000000000003</v>
      </c>
      <c r="B2629">
        <v>115.242</v>
      </c>
      <c r="C2629">
        <v>88.861000000000004</v>
      </c>
    </row>
    <row r="2630" spans="1:3" x14ac:dyDescent="0.45">
      <c r="A2630">
        <v>81.617999999999995</v>
      </c>
      <c r="B2630">
        <v>115.282</v>
      </c>
      <c r="C2630">
        <v>88.897000000000006</v>
      </c>
    </row>
    <row r="2631" spans="1:3" x14ac:dyDescent="0.45">
      <c r="A2631">
        <v>81.650000000000006</v>
      </c>
      <c r="B2631">
        <v>115.339</v>
      </c>
      <c r="C2631">
        <v>88.932000000000002</v>
      </c>
    </row>
    <row r="2632" spans="1:3" x14ac:dyDescent="0.45">
      <c r="A2632">
        <v>81.682000000000002</v>
      </c>
      <c r="B2632">
        <v>115.37</v>
      </c>
      <c r="C2632">
        <v>88.96</v>
      </c>
    </row>
    <row r="2633" spans="1:3" x14ac:dyDescent="0.45">
      <c r="A2633">
        <v>81.712999999999994</v>
      </c>
      <c r="B2633">
        <v>115.41200000000001</v>
      </c>
      <c r="C2633">
        <v>88.983999999999995</v>
      </c>
    </row>
    <row r="2634" spans="1:3" x14ac:dyDescent="0.45">
      <c r="A2634">
        <v>81.745000000000005</v>
      </c>
      <c r="B2634">
        <v>115.52</v>
      </c>
      <c r="C2634">
        <v>89.022000000000006</v>
      </c>
    </row>
    <row r="2635" spans="1:3" x14ac:dyDescent="0.45">
      <c r="A2635">
        <v>81.763999999999996</v>
      </c>
      <c r="B2635">
        <v>115.593</v>
      </c>
      <c r="C2635">
        <v>89.046999999999997</v>
      </c>
    </row>
    <row r="2636" spans="1:3" x14ac:dyDescent="0.45">
      <c r="A2636">
        <v>81.781000000000006</v>
      </c>
      <c r="B2636">
        <v>115.634</v>
      </c>
      <c r="C2636">
        <v>89.066999999999993</v>
      </c>
    </row>
    <row r="2637" spans="1:3" x14ac:dyDescent="0.45">
      <c r="A2637">
        <v>81.811999999999998</v>
      </c>
      <c r="B2637">
        <v>115.691</v>
      </c>
      <c r="C2637">
        <v>89.1</v>
      </c>
    </row>
    <row r="2638" spans="1:3" x14ac:dyDescent="0.45">
      <c r="A2638">
        <v>81.843999999999994</v>
      </c>
      <c r="B2638">
        <v>115.717</v>
      </c>
      <c r="C2638">
        <v>89.126999999999995</v>
      </c>
    </row>
    <row r="2639" spans="1:3" x14ac:dyDescent="0.45">
      <c r="A2639">
        <v>81.876000000000005</v>
      </c>
      <c r="B2639">
        <v>115.804</v>
      </c>
      <c r="C2639">
        <v>89.161000000000001</v>
      </c>
    </row>
    <row r="2640" spans="1:3" x14ac:dyDescent="0.45">
      <c r="A2640">
        <v>81.906999999999996</v>
      </c>
      <c r="B2640">
        <v>115.92400000000001</v>
      </c>
      <c r="C2640">
        <v>89.188000000000002</v>
      </c>
    </row>
    <row r="2641" spans="1:3" x14ac:dyDescent="0.45">
      <c r="A2641">
        <v>81.938999999999993</v>
      </c>
      <c r="B2641">
        <v>115.99</v>
      </c>
      <c r="C2641">
        <v>89.212000000000003</v>
      </c>
    </row>
    <row r="2642" spans="1:3" x14ac:dyDescent="0.45">
      <c r="A2642">
        <v>81.97</v>
      </c>
      <c r="B2642">
        <v>116.045</v>
      </c>
      <c r="C2642">
        <v>89.242000000000004</v>
      </c>
    </row>
    <row r="2643" spans="1:3" x14ac:dyDescent="0.45">
      <c r="A2643">
        <v>82.001999999999995</v>
      </c>
      <c r="B2643">
        <v>116.1</v>
      </c>
      <c r="C2643">
        <v>89.266000000000005</v>
      </c>
    </row>
    <row r="2644" spans="1:3" x14ac:dyDescent="0.45">
      <c r="A2644">
        <v>82.033000000000001</v>
      </c>
      <c r="B2644">
        <v>116.13500000000001</v>
      </c>
      <c r="C2644">
        <v>89.295000000000002</v>
      </c>
    </row>
    <row r="2645" spans="1:3" x14ac:dyDescent="0.45">
      <c r="A2645">
        <v>82.064999999999998</v>
      </c>
      <c r="B2645">
        <v>116.208</v>
      </c>
      <c r="C2645">
        <v>89.32</v>
      </c>
    </row>
    <row r="2646" spans="1:3" x14ac:dyDescent="0.45">
      <c r="A2646">
        <v>82.096999999999994</v>
      </c>
      <c r="B2646">
        <v>116.23099999999999</v>
      </c>
      <c r="C2646">
        <v>89.352999999999994</v>
      </c>
    </row>
    <row r="2647" spans="1:3" x14ac:dyDescent="0.45">
      <c r="A2647">
        <v>82.128</v>
      </c>
      <c r="B2647">
        <v>116.286</v>
      </c>
      <c r="C2647">
        <v>89.385000000000005</v>
      </c>
    </row>
    <row r="2648" spans="1:3" x14ac:dyDescent="0.45">
      <c r="A2648">
        <v>82.16</v>
      </c>
      <c r="B2648">
        <v>116.306</v>
      </c>
      <c r="C2648">
        <v>89.414000000000001</v>
      </c>
    </row>
    <row r="2649" spans="1:3" x14ac:dyDescent="0.45">
      <c r="A2649">
        <v>82.191000000000003</v>
      </c>
      <c r="B2649">
        <v>116.374</v>
      </c>
      <c r="C2649">
        <v>89.442999999999998</v>
      </c>
    </row>
    <row r="2650" spans="1:3" x14ac:dyDescent="0.45">
      <c r="A2650">
        <v>82.222999999999999</v>
      </c>
      <c r="B2650">
        <v>116.411</v>
      </c>
      <c r="C2650">
        <v>89.477999999999994</v>
      </c>
    </row>
    <row r="2651" spans="1:3" x14ac:dyDescent="0.45">
      <c r="A2651">
        <v>82.254000000000005</v>
      </c>
      <c r="B2651">
        <v>116.431</v>
      </c>
      <c r="C2651">
        <v>89.513999999999996</v>
      </c>
    </row>
    <row r="2652" spans="1:3" x14ac:dyDescent="0.45">
      <c r="A2652">
        <v>82.287000000000006</v>
      </c>
      <c r="B2652">
        <v>116.533</v>
      </c>
      <c r="C2652">
        <v>89.566000000000003</v>
      </c>
    </row>
    <row r="2653" spans="1:3" x14ac:dyDescent="0.45">
      <c r="A2653">
        <v>82.302999999999997</v>
      </c>
      <c r="B2653">
        <v>116.57899999999999</v>
      </c>
      <c r="C2653">
        <v>89.584999999999994</v>
      </c>
    </row>
    <row r="2654" spans="1:3" x14ac:dyDescent="0.45">
      <c r="A2654">
        <v>82.334999999999994</v>
      </c>
      <c r="B2654">
        <v>116.629</v>
      </c>
      <c r="C2654">
        <v>89.617999999999995</v>
      </c>
    </row>
    <row r="2655" spans="1:3" x14ac:dyDescent="0.45">
      <c r="A2655">
        <v>82.366</v>
      </c>
      <c r="B2655">
        <v>116.711</v>
      </c>
      <c r="C2655">
        <v>89.647000000000006</v>
      </c>
    </row>
    <row r="2656" spans="1:3" x14ac:dyDescent="0.45">
      <c r="A2656">
        <v>82.397999999999996</v>
      </c>
      <c r="B2656">
        <v>116.77200000000001</v>
      </c>
      <c r="C2656">
        <v>89.676000000000002</v>
      </c>
    </row>
    <row r="2657" spans="1:3" x14ac:dyDescent="0.45">
      <c r="A2657">
        <v>82.429000000000002</v>
      </c>
      <c r="B2657">
        <v>116.84</v>
      </c>
      <c r="C2657">
        <v>89.706000000000003</v>
      </c>
    </row>
    <row r="2658" spans="1:3" x14ac:dyDescent="0.45">
      <c r="A2658">
        <v>82.460999999999999</v>
      </c>
      <c r="B2658">
        <v>116.89400000000001</v>
      </c>
      <c r="C2658">
        <v>89.748000000000005</v>
      </c>
    </row>
    <row r="2659" spans="1:3" x14ac:dyDescent="0.45">
      <c r="A2659">
        <v>82.492000000000004</v>
      </c>
      <c r="B2659">
        <v>116.96299999999999</v>
      </c>
      <c r="C2659">
        <v>89.787999999999997</v>
      </c>
    </row>
    <row r="2660" spans="1:3" x14ac:dyDescent="0.45">
      <c r="A2660">
        <v>82.522999999999996</v>
      </c>
      <c r="B2660">
        <v>117.045</v>
      </c>
      <c r="C2660">
        <v>89.819000000000003</v>
      </c>
    </row>
    <row r="2661" spans="1:3" x14ac:dyDescent="0.45">
      <c r="A2661">
        <v>82.555000000000007</v>
      </c>
      <c r="B2661">
        <v>117.083</v>
      </c>
      <c r="C2661">
        <v>89.852999999999994</v>
      </c>
    </row>
    <row r="2662" spans="1:3" x14ac:dyDescent="0.45">
      <c r="A2662">
        <v>82.585999999999999</v>
      </c>
      <c r="B2662">
        <v>117.13200000000001</v>
      </c>
      <c r="C2662">
        <v>89.885999999999996</v>
      </c>
    </row>
    <row r="2663" spans="1:3" x14ac:dyDescent="0.45">
      <c r="A2663">
        <v>82.617999999999995</v>
      </c>
      <c r="B2663">
        <v>117.18300000000001</v>
      </c>
      <c r="C2663">
        <v>89.915999999999997</v>
      </c>
    </row>
    <row r="2664" spans="1:3" x14ac:dyDescent="0.45">
      <c r="A2664">
        <v>82.65</v>
      </c>
      <c r="B2664">
        <v>117.224</v>
      </c>
      <c r="C2664">
        <v>89.945999999999998</v>
      </c>
    </row>
    <row r="2665" spans="1:3" x14ac:dyDescent="0.45">
      <c r="A2665">
        <v>82.682000000000002</v>
      </c>
      <c r="B2665">
        <v>117.238</v>
      </c>
      <c r="C2665">
        <v>89.974999999999994</v>
      </c>
    </row>
    <row r="2666" spans="1:3" x14ac:dyDescent="0.45">
      <c r="A2666">
        <v>82.712999999999994</v>
      </c>
      <c r="B2666">
        <v>117.26600000000001</v>
      </c>
      <c r="C2666">
        <v>90.007000000000005</v>
      </c>
    </row>
    <row r="2667" spans="1:3" x14ac:dyDescent="0.45">
      <c r="A2667">
        <v>82.744</v>
      </c>
      <c r="B2667">
        <v>117.35</v>
      </c>
      <c r="C2667">
        <v>90.031000000000006</v>
      </c>
    </row>
    <row r="2668" spans="1:3" x14ac:dyDescent="0.45">
      <c r="A2668">
        <v>82.796999999999997</v>
      </c>
      <c r="B2668">
        <v>117.389</v>
      </c>
      <c r="C2668">
        <v>90.103999999999999</v>
      </c>
    </row>
    <row r="2669" spans="1:3" x14ac:dyDescent="0.45">
      <c r="A2669">
        <v>82.828999999999994</v>
      </c>
      <c r="B2669">
        <v>117.43</v>
      </c>
      <c r="C2669">
        <v>90.131</v>
      </c>
    </row>
    <row r="2670" spans="1:3" x14ac:dyDescent="0.45">
      <c r="A2670">
        <v>82.86</v>
      </c>
      <c r="B2670">
        <v>117.518</v>
      </c>
      <c r="C2670">
        <v>90.162999999999997</v>
      </c>
    </row>
    <row r="2671" spans="1:3" x14ac:dyDescent="0.45">
      <c r="A2671">
        <v>82.891999999999996</v>
      </c>
      <c r="B2671">
        <v>117.56</v>
      </c>
      <c r="C2671">
        <v>90.194000000000003</v>
      </c>
    </row>
    <row r="2672" spans="1:3" x14ac:dyDescent="0.45">
      <c r="A2672">
        <v>82.923000000000002</v>
      </c>
      <c r="B2672">
        <v>117.617</v>
      </c>
      <c r="C2672">
        <v>90.23</v>
      </c>
    </row>
    <row r="2673" spans="1:3" x14ac:dyDescent="0.45">
      <c r="A2673">
        <v>82.954999999999998</v>
      </c>
      <c r="B2673">
        <v>117.67</v>
      </c>
      <c r="C2673">
        <v>90.259</v>
      </c>
    </row>
    <row r="2674" spans="1:3" x14ac:dyDescent="0.45">
      <c r="A2674">
        <v>82.986999999999995</v>
      </c>
      <c r="B2674">
        <v>117.702</v>
      </c>
      <c r="C2674">
        <v>90.287999999999997</v>
      </c>
    </row>
    <row r="2675" spans="1:3" x14ac:dyDescent="0.45">
      <c r="A2675">
        <v>83.018000000000001</v>
      </c>
      <c r="B2675">
        <v>117.77200000000001</v>
      </c>
      <c r="C2675">
        <v>90.316000000000003</v>
      </c>
    </row>
    <row r="2676" spans="1:3" x14ac:dyDescent="0.45">
      <c r="A2676">
        <v>83.05</v>
      </c>
      <c r="B2676">
        <v>117.95099999999999</v>
      </c>
      <c r="C2676">
        <v>90.343000000000004</v>
      </c>
    </row>
    <row r="2677" spans="1:3" x14ac:dyDescent="0.45">
      <c r="A2677">
        <v>83.081000000000003</v>
      </c>
      <c r="B2677">
        <v>118.129</v>
      </c>
      <c r="C2677">
        <v>90.367999999999995</v>
      </c>
    </row>
    <row r="2678" spans="1:3" x14ac:dyDescent="0.45">
      <c r="A2678">
        <v>83.113</v>
      </c>
      <c r="B2678">
        <v>118.242</v>
      </c>
      <c r="C2678">
        <v>90.399000000000001</v>
      </c>
    </row>
    <row r="2679" spans="1:3" x14ac:dyDescent="0.45">
      <c r="A2679">
        <v>83.144000000000005</v>
      </c>
      <c r="B2679">
        <v>118.361</v>
      </c>
      <c r="C2679">
        <v>90.433000000000007</v>
      </c>
    </row>
    <row r="2680" spans="1:3" x14ac:dyDescent="0.45">
      <c r="A2680">
        <v>83.176000000000002</v>
      </c>
      <c r="B2680">
        <v>118.405</v>
      </c>
      <c r="C2680">
        <v>90.457999999999998</v>
      </c>
    </row>
    <row r="2681" spans="1:3" x14ac:dyDescent="0.45">
      <c r="A2681">
        <v>83.206999999999994</v>
      </c>
      <c r="B2681">
        <v>118.449</v>
      </c>
      <c r="C2681">
        <v>90.491</v>
      </c>
    </row>
    <row r="2682" spans="1:3" x14ac:dyDescent="0.45">
      <c r="A2682">
        <v>83.238</v>
      </c>
      <c r="B2682">
        <v>118.46599999999999</v>
      </c>
      <c r="C2682">
        <v>90.52</v>
      </c>
    </row>
    <row r="2683" spans="1:3" x14ac:dyDescent="0.45">
      <c r="A2683">
        <v>83.254000000000005</v>
      </c>
      <c r="B2683">
        <v>118.527</v>
      </c>
      <c r="C2683">
        <v>90.531999999999996</v>
      </c>
    </row>
    <row r="2684" spans="1:3" x14ac:dyDescent="0.45">
      <c r="A2684">
        <v>83.302999999999997</v>
      </c>
      <c r="B2684">
        <v>118.584</v>
      </c>
      <c r="C2684">
        <v>90.597999999999999</v>
      </c>
    </row>
    <row r="2685" spans="1:3" x14ac:dyDescent="0.45">
      <c r="A2685">
        <v>83.334000000000003</v>
      </c>
      <c r="B2685">
        <v>118.633</v>
      </c>
      <c r="C2685">
        <v>90.625</v>
      </c>
    </row>
    <row r="2686" spans="1:3" x14ac:dyDescent="0.45">
      <c r="A2686">
        <v>83.366</v>
      </c>
      <c r="B2686">
        <v>118.672</v>
      </c>
      <c r="C2686">
        <v>90.659000000000006</v>
      </c>
    </row>
    <row r="2687" spans="1:3" x14ac:dyDescent="0.45">
      <c r="A2687">
        <v>83.397000000000006</v>
      </c>
      <c r="B2687">
        <v>118.721</v>
      </c>
      <c r="C2687">
        <v>90.694000000000003</v>
      </c>
    </row>
    <row r="2688" spans="1:3" x14ac:dyDescent="0.45">
      <c r="A2688">
        <v>83.429000000000002</v>
      </c>
      <c r="B2688">
        <v>118.765</v>
      </c>
      <c r="C2688">
        <v>90.724999999999994</v>
      </c>
    </row>
    <row r="2689" spans="1:3" x14ac:dyDescent="0.45">
      <c r="A2689">
        <v>83.46</v>
      </c>
      <c r="B2689">
        <v>118.806</v>
      </c>
      <c r="C2689">
        <v>90.754000000000005</v>
      </c>
    </row>
    <row r="2690" spans="1:3" x14ac:dyDescent="0.45">
      <c r="A2690">
        <v>83.491</v>
      </c>
      <c r="B2690">
        <v>118.90300000000001</v>
      </c>
      <c r="C2690">
        <v>90.781999999999996</v>
      </c>
    </row>
    <row r="2691" spans="1:3" x14ac:dyDescent="0.45">
      <c r="A2691">
        <v>83.522999999999996</v>
      </c>
      <c r="B2691">
        <v>118.958</v>
      </c>
      <c r="C2691">
        <v>90.811999999999998</v>
      </c>
    </row>
    <row r="2692" spans="1:3" x14ac:dyDescent="0.45">
      <c r="A2692">
        <v>83.554000000000002</v>
      </c>
      <c r="B2692">
        <v>119.002</v>
      </c>
      <c r="C2692">
        <v>90.843000000000004</v>
      </c>
    </row>
    <row r="2693" spans="1:3" x14ac:dyDescent="0.45">
      <c r="A2693">
        <v>83.585999999999999</v>
      </c>
      <c r="B2693">
        <v>119.065</v>
      </c>
      <c r="C2693">
        <v>90.864000000000004</v>
      </c>
    </row>
    <row r="2694" spans="1:3" x14ac:dyDescent="0.45">
      <c r="A2694">
        <v>83.617000000000004</v>
      </c>
      <c r="B2694">
        <v>119.108</v>
      </c>
      <c r="C2694">
        <v>90.893000000000001</v>
      </c>
    </row>
    <row r="2695" spans="1:3" x14ac:dyDescent="0.45">
      <c r="A2695">
        <v>83.649000000000001</v>
      </c>
      <c r="B2695">
        <v>119.175</v>
      </c>
      <c r="C2695">
        <v>90.93</v>
      </c>
    </row>
    <row r="2696" spans="1:3" x14ac:dyDescent="0.45">
      <c r="A2696">
        <v>83.68</v>
      </c>
      <c r="B2696">
        <v>119.24</v>
      </c>
      <c r="C2696">
        <v>90.956000000000003</v>
      </c>
    </row>
    <row r="2697" spans="1:3" x14ac:dyDescent="0.45">
      <c r="A2697">
        <v>83.712000000000003</v>
      </c>
      <c r="B2697">
        <v>119.283</v>
      </c>
      <c r="C2697">
        <v>90.986999999999995</v>
      </c>
    </row>
    <row r="2698" spans="1:3" x14ac:dyDescent="0.45">
      <c r="A2698">
        <v>83.742999999999995</v>
      </c>
      <c r="B2698">
        <v>119.42100000000001</v>
      </c>
      <c r="C2698">
        <v>91.019000000000005</v>
      </c>
    </row>
    <row r="2699" spans="1:3" x14ac:dyDescent="0.45">
      <c r="A2699">
        <v>83.775000000000006</v>
      </c>
      <c r="B2699">
        <v>119.58</v>
      </c>
      <c r="C2699">
        <v>91.052000000000007</v>
      </c>
    </row>
    <row r="2700" spans="1:3" x14ac:dyDescent="0.45">
      <c r="A2700">
        <v>83.808999999999997</v>
      </c>
      <c r="B2700">
        <v>119.655</v>
      </c>
      <c r="C2700">
        <v>91.087999999999994</v>
      </c>
    </row>
    <row r="2701" spans="1:3" x14ac:dyDescent="0.45">
      <c r="A2701">
        <v>83.840999999999994</v>
      </c>
      <c r="B2701">
        <v>119.78</v>
      </c>
      <c r="C2701">
        <v>91.122</v>
      </c>
    </row>
    <row r="2702" spans="1:3" x14ac:dyDescent="0.45">
      <c r="A2702">
        <v>83.872</v>
      </c>
      <c r="B2702">
        <v>119.818</v>
      </c>
      <c r="C2702">
        <v>91.156000000000006</v>
      </c>
    </row>
    <row r="2703" spans="1:3" x14ac:dyDescent="0.45">
      <c r="A2703">
        <v>83.903999999999996</v>
      </c>
      <c r="B2703">
        <v>119.82899999999999</v>
      </c>
      <c r="C2703">
        <v>91.186999999999998</v>
      </c>
    </row>
    <row r="2704" spans="1:3" x14ac:dyDescent="0.45">
      <c r="A2704">
        <v>83.935000000000002</v>
      </c>
      <c r="B2704">
        <v>119.887</v>
      </c>
      <c r="C2704">
        <v>91.218000000000004</v>
      </c>
    </row>
    <row r="2705" spans="1:3" x14ac:dyDescent="0.45">
      <c r="A2705">
        <v>83.966999999999999</v>
      </c>
      <c r="B2705">
        <v>119.92700000000001</v>
      </c>
      <c r="C2705">
        <v>91.251999999999995</v>
      </c>
    </row>
    <row r="2706" spans="1:3" x14ac:dyDescent="0.45">
      <c r="A2706">
        <v>83.998000000000005</v>
      </c>
      <c r="B2706">
        <v>119.96899999999999</v>
      </c>
      <c r="C2706">
        <v>91.281999999999996</v>
      </c>
    </row>
    <row r="2707" spans="1:3" x14ac:dyDescent="0.45">
      <c r="A2707">
        <v>84.028999999999996</v>
      </c>
      <c r="B2707">
        <v>119.997</v>
      </c>
      <c r="C2707">
        <v>91.313999999999993</v>
      </c>
    </row>
    <row r="2708" spans="1:3" x14ac:dyDescent="0.45">
      <c r="A2708">
        <v>84.061000000000007</v>
      </c>
      <c r="B2708">
        <v>120.01900000000001</v>
      </c>
      <c r="C2708">
        <v>91.346000000000004</v>
      </c>
    </row>
    <row r="2709" spans="1:3" x14ac:dyDescent="0.45">
      <c r="A2709">
        <v>84.091999999999999</v>
      </c>
      <c r="B2709">
        <v>120.095</v>
      </c>
      <c r="C2709">
        <v>91.376999999999995</v>
      </c>
    </row>
    <row r="2710" spans="1:3" x14ac:dyDescent="0.45">
      <c r="A2710">
        <v>84.123999999999995</v>
      </c>
      <c r="B2710">
        <v>120.14100000000001</v>
      </c>
      <c r="C2710">
        <v>91.41</v>
      </c>
    </row>
    <row r="2711" spans="1:3" x14ac:dyDescent="0.45">
      <c r="A2711">
        <v>84.156000000000006</v>
      </c>
      <c r="B2711">
        <v>120.182</v>
      </c>
      <c r="C2711">
        <v>91.438000000000002</v>
      </c>
    </row>
    <row r="2712" spans="1:3" x14ac:dyDescent="0.45">
      <c r="A2712">
        <v>84.186999999999998</v>
      </c>
      <c r="B2712">
        <v>120.256</v>
      </c>
      <c r="C2712">
        <v>91.462999999999994</v>
      </c>
    </row>
    <row r="2713" spans="1:3" x14ac:dyDescent="0.45">
      <c r="A2713">
        <v>84.218999999999994</v>
      </c>
      <c r="B2713">
        <v>120.468</v>
      </c>
      <c r="C2713">
        <v>91.492000000000004</v>
      </c>
    </row>
    <row r="2714" spans="1:3" x14ac:dyDescent="0.45">
      <c r="A2714">
        <v>84.251000000000005</v>
      </c>
      <c r="B2714">
        <v>120.49299999999999</v>
      </c>
      <c r="C2714">
        <v>91.522999999999996</v>
      </c>
    </row>
    <row r="2715" spans="1:3" x14ac:dyDescent="0.45">
      <c r="A2715">
        <v>84.283000000000001</v>
      </c>
      <c r="B2715">
        <v>120.53</v>
      </c>
      <c r="C2715">
        <v>91.555999999999997</v>
      </c>
    </row>
    <row r="2716" spans="1:3" x14ac:dyDescent="0.45">
      <c r="A2716">
        <v>84.313999999999993</v>
      </c>
      <c r="B2716">
        <v>120.56</v>
      </c>
      <c r="C2716">
        <v>91.62</v>
      </c>
    </row>
    <row r="2717" spans="1:3" x14ac:dyDescent="0.45">
      <c r="A2717">
        <v>84.346000000000004</v>
      </c>
      <c r="B2717">
        <v>120.59</v>
      </c>
      <c r="C2717">
        <v>91.644999999999996</v>
      </c>
    </row>
    <row r="2718" spans="1:3" x14ac:dyDescent="0.45">
      <c r="A2718">
        <v>84.361999999999995</v>
      </c>
      <c r="B2718">
        <v>120.627</v>
      </c>
      <c r="C2718">
        <v>91.671000000000006</v>
      </c>
    </row>
    <row r="2719" spans="1:3" x14ac:dyDescent="0.45">
      <c r="A2719">
        <v>84.393000000000001</v>
      </c>
      <c r="B2719">
        <v>120.67400000000001</v>
      </c>
      <c r="C2719">
        <v>91.7</v>
      </c>
    </row>
    <row r="2720" spans="1:3" x14ac:dyDescent="0.45">
      <c r="A2720">
        <v>84.424000000000007</v>
      </c>
      <c r="B2720">
        <v>120.745</v>
      </c>
      <c r="C2720">
        <v>91.73</v>
      </c>
    </row>
    <row r="2721" spans="1:3" x14ac:dyDescent="0.45">
      <c r="A2721">
        <v>84.456000000000003</v>
      </c>
      <c r="B2721">
        <v>120.782</v>
      </c>
      <c r="C2721">
        <v>91.76</v>
      </c>
    </row>
    <row r="2722" spans="1:3" x14ac:dyDescent="0.45">
      <c r="A2722">
        <v>84.488</v>
      </c>
      <c r="B2722">
        <v>120.818</v>
      </c>
      <c r="C2722">
        <v>91.826999999999998</v>
      </c>
    </row>
    <row r="2723" spans="1:3" x14ac:dyDescent="0.45">
      <c r="A2723">
        <v>84.503</v>
      </c>
      <c r="B2723">
        <v>120.907</v>
      </c>
      <c r="C2723">
        <v>91.855000000000004</v>
      </c>
    </row>
    <row r="2724" spans="1:3" x14ac:dyDescent="0.45">
      <c r="A2724">
        <v>84.519000000000005</v>
      </c>
      <c r="B2724">
        <v>120.946</v>
      </c>
      <c r="C2724">
        <v>91.882000000000005</v>
      </c>
    </row>
    <row r="2725" spans="1:3" x14ac:dyDescent="0.45">
      <c r="A2725">
        <v>84.534999999999997</v>
      </c>
      <c r="B2725">
        <v>121.01900000000001</v>
      </c>
      <c r="C2725">
        <v>91.908000000000001</v>
      </c>
    </row>
    <row r="2726" spans="1:3" x14ac:dyDescent="0.45">
      <c r="A2726">
        <v>84.551000000000002</v>
      </c>
      <c r="B2726">
        <v>121.09099999999999</v>
      </c>
      <c r="C2726">
        <v>91.927000000000007</v>
      </c>
    </row>
    <row r="2727" spans="1:3" x14ac:dyDescent="0.45">
      <c r="A2727">
        <v>84.582999999999998</v>
      </c>
      <c r="B2727">
        <v>121.111</v>
      </c>
      <c r="C2727">
        <v>91.956999999999994</v>
      </c>
    </row>
    <row r="2728" spans="1:3" x14ac:dyDescent="0.45">
      <c r="A2728">
        <v>84.614000000000004</v>
      </c>
      <c r="B2728">
        <v>121.173</v>
      </c>
      <c r="C2728">
        <v>91.988</v>
      </c>
    </row>
    <row r="2729" spans="1:3" x14ac:dyDescent="0.45">
      <c r="A2729">
        <v>84.644999999999996</v>
      </c>
      <c r="B2729">
        <v>121.21299999999999</v>
      </c>
      <c r="C2729">
        <v>92.019000000000005</v>
      </c>
    </row>
    <row r="2730" spans="1:3" x14ac:dyDescent="0.45">
      <c r="A2730">
        <v>84.677000000000007</v>
      </c>
      <c r="B2730">
        <v>121.23399999999999</v>
      </c>
      <c r="C2730">
        <v>92.052000000000007</v>
      </c>
    </row>
    <row r="2731" spans="1:3" x14ac:dyDescent="0.45">
      <c r="A2731">
        <v>84.707999999999998</v>
      </c>
      <c r="B2731">
        <v>121.282</v>
      </c>
      <c r="C2731">
        <v>92.091999999999999</v>
      </c>
    </row>
    <row r="2732" spans="1:3" x14ac:dyDescent="0.45">
      <c r="A2732">
        <v>84.74</v>
      </c>
      <c r="B2732">
        <v>121.301</v>
      </c>
      <c r="C2732">
        <v>92.126000000000005</v>
      </c>
    </row>
    <row r="2733" spans="1:3" x14ac:dyDescent="0.45">
      <c r="A2733">
        <v>84.771000000000001</v>
      </c>
      <c r="B2733">
        <v>121.351</v>
      </c>
      <c r="C2733">
        <v>92.156999999999996</v>
      </c>
    </row>
    <row r="2734" spans="1:3" x14ac:dyDescent="0.45">
      <c r="A2734">
        <v>84.820999999999998</v>
      </c>
      <c r="B2734">
        <v>121.39</v>
      </c>
      <c r="C2734">
        <v>92.215999999999994</v>
      </c>
    </row>
    <row r="2735" spans="1:3" x14ac:dyDescent="0.45">
      <c r="A2735">
        <v>84.852999999999994</v>
      </c>
      <c r="B2735">
        <v>121.434</v>
      </c>
      <c r="C2735">
        <v>92.248000000000005</v>
      </c>
    </row>
    <row r="2736" spans="1:3" x14ac:dyDescent="0.45">
      <c r="A2736">
        <v>84.884</v>
      </c>
      <c r="B2736">
        <v>121.474</v>
      </c>
      <c r="C2736">
        <v>92.281000000000006</v>
      </c>
    </row>
    <row r="2737" spans="1:3" x14ac:dyDescent="0.45">
      <c r="A2737">
        <v>84.915000000000006</v>
      </c>
      <c r="B2737">
        <v>121.538</v>
      </c>
      <c r="C2737">
        <v>92.313999999999993</v>
      </c>
    </row>
    <row r="2738" spans="1:3" x14ac:dyDescent="0.45">
      <c r="A2738">
        <v>84.945999999999998</v>
      </c>
      <c r="B2738">
        <v>121.57299999999999</v>
      </c>
      <c r="C2738">
        <v>92.346999999999994</v>
      </c>
    </row>
    <row r="2739" spans="1:3" x14ac:dyDescent="0.45">
      <c r="A2739">
        <v>84.978999999999999</v>
      </c>
      <c r="B2739">
        <v>121.611</v>
      </c>
      <c r="C2739">
        <v>92.376999999999995</v>
      </c>
    </row>
    <row r="2740" spans="1:3" x14ac:dyDescent="0.45">
      <c r="A2740">
        <v>85.01</v>
      </c>
      <c r="B2740">
        <v>121.61799999999999</v>
      </c>
      <c r="C2740">
        <v>92.41</v>
      </c>
    </row>
    <row r="2741" spans="1:3" x14ac:dyDescent="0.45">
      <c r="A2741">
        <v>85.040999999999997</v>
      </c>
      <c r="B2741">
        <v>121.64400000000001</v>
      </c>
      <c r="C2741">
        <v>92.45</v>
      </c>
    </row>
    <row r="2742" spans="1:3" x14ac:dyDescent="0.45">
      <c r="A2742">
        <v>85.072999999999993</v>
      </c>
      <c r="B2742">
        <v>121.673</v>
      </c>
      <c r="C2742">
        <v>92.48</v>
      </c>
    </row>
    <row r="2743" spans="1:3" x14ac:dyDescent="0.45">
      <c r="A2743">
        <v>85.103999999999999</v>
      </c>
      <c r="B2743">
        <v>121.723</v>
      </c>
      <c r="C2743">
        <v>92.51</v>
      </c>
    </row>
    <row r="2744" spans="1:3" x14ac:dyDescent="0.45">
      <c r="A2744">
        <v>85.135999999999996</v>
      </c>
      <c r="B2744">
        <v>121.739</v>
      </c>
      <c r="C2744">
        <v>92.543000000000006</v>
      </c>
    </row>
    <row r="2745" spans="1:3" x14ac:dyDescent="0.45">
      <c r="A2745">
        <v>85.167000000000002</v>
      </c>
      <c r="B2745">
        <v>121.774</v>
      </c>
      <c r="C2745">
        <v>92.572999999999993</v>
      </c>
    </row>
    <row r="2746" spans="1:3" x14ac:dyDescent="0.45">
      <c r="A2746">
        <v>85.198999999999998</v>
      </c>
      <c r="B2746">
        <v>121.809</v>
      </c>
      <c r="C2746">
        <v>92.600999999999999</v>
      </c>
    </row>
    <row r="2747" spans="1:3" x14ac:dyDescent="0.45">
      <c r="A2747">
        <v>85.23</v>
      </c>
      <c r="B2747">
        <v>121.82599999999999</v>
      </c>
      <c r="C2747">
        <v>92.632000000000005</v>
      </c>
    </row>
    <row r="2748" spans="1:3" x14ac:dyDescent="0.45">
      <c r="A2748">
        <v>85.262</v>
      </c>
      <c r="B2748">
        <v>121.85299999999999</v>
      </c>
      <c r="C2748">
        <v>92.662000000000006</v>
      </c>
    </row>
    <row r="2749" spans="1:3" x14ac:dyDescent="0.45">
      <c r="A2749">
        <v>85.293999999999997</v>
      </c>
      <c r="B2749">
        <v>121.88200000000001</v>
      </c>
      <c r="C2749">
        <v>92.686999999999998</v>
      </c>
    </row>
    <row r="2750" spans="1:3" x14ac:dyDescent="0.45">
      <c r="A2750">
        <v>85.328000000000003</v>
      </c>
      <c r="B2750">
        <v>121.91500000000001</v>
      </c>
      <c r="C2750">
        <v>92.72</v>
      </c>
    </row>
    <row r="2751" spans="1:3" x14ac:dyDescent="0.45">
      <c r="A2751">
        <v>85.36</v>
      </c>
      <c r="B2751">
        <v>121.93300000000001</v>
      </c>
      <c r="C2751">
        <v>92.748000000000005</v>
      </c>
    </row>
    <row r="2752" spans="1:3" x14ac:dyDescent="0.45">
      <c r="A2752">
        <v>85.391000000000005</v>
      </c>
      <c r="B2752">
        <v>121.96599999999999</v>
      </c>
      <c r="C2752">
        <v>92.784999999999997</v>
      </c>
    </row>
    <row r="2753" spans="1:3" x14ac:dyDescent="0.45">
      <c r="A2753">
        <v>85.406999999999996</v>
      </c>
      <c r="B2753">
        <v>122.001</v>
      </c>
      <c r="C2753">
        <v>92.808000000000007</v>
      </c>
    </row>
    <row r="2754" spans="1:3" x14ac:dyDescent="0.45">
      <c r="A2754">
        <v>85.423000000000002</v>
      </c>
      <c r="B2754">
        <v>122.039</v>
      </c>
      <c r="C2754">
        <v>92.823999999999998</v>
      </c>
    </row>
    <row r="2755" spans="1:3" x14ac:dyDescent="0.45">
      <c r="A2755">
        <v>85.454999999999998</v>
      </c>
      <c r="B2755">
        <v>122.07</v>
      </c>
      <c r="C2755">
        <v>92.855000000000004</v>
      </c>
    </row>
    <row r="2756" spans="1:3" x14ac:dyDescent="0.45">
      <c r="A2756">
        <v>85.486000000000004</v>
      </c>
      <c r="B2756">
        <v>122.101</v>
      </c>
      <c r="C2756">
        <v>92.881</v>
      </c>
    </row>
    <row r="2757" spans="1:3" x14ac:dyDescent="0.45">
      <c r="A2757">
        <v>85.516999999999996</v>
      </c>
      <c r="B2757">
        <v>122.13</v>
      </c>
      <c r="C2757">
        <v>92.912000000000006</v>
      </c>
    </row>
    <row r="2758" spans="1:3" x14ac:dyDescent="0.45">
      <c r="A2758">
        <v>85.548000000000002</v>
      </c>
      <c r="B2758">
        <v>122.16200000000001</v>
      </c>
      <c r="C2758">
        <v>92.942999999999998</v>
      </c>
    </row>
    <row r="2759" spans="1:3" x14ac:dyDescent="0.45">
      <c r="A2759">
        <v>85.58</v>
      </c>
      <c r="B2759">
        <v>122.19499999999999</v>
      </c>
      <c r="C2759">
        <v>92.977000000000004</v>
      </c>
    </row>
    <row r="2760" spans="1:3" x14ac:dyDescent="0.45">
      <c r="A2760">
        <v>85.611999999999995</v>
      </c>
      <c r="B2760">
        <v>122.23399999999999</v>
      </c>
      <c r="C2760">
        <v>93.010999999999996</v>
      </c>
    </row>
    <row r="2761" spans="1:3" x14ac:dyDescent="0.45">
      <c r="A2761">
        <v>85.643000000000001</v>
      </c>
      <c r="B2761">
        <v>122.271</v>
      </c>
      <c r="C2761">
        <v>93.043000000000006</v>
      </c>
    </row>
    <row r="2762" spans="1:3" x14ac:dyDescent="0.45">
      <c r="A2762">
        <v>85.674000000000007</v>
      </c>
      <c r="B2762">
        <v>122.288</v>
      </c>
      <c r="C2762">
        <v>93.070999999999998</v>
      </c>
    </row>
    <row r="2763" spans="1:3" x14ac:dyDescent="0.45">
      <c r="A2763">
        <v>85.706000000000003</v>
      </c>
      <c r="B2763">
        <v>122.322</v>
      </c>
      <c r="C2763">
        <v>93.103999999999999</v>
      </c>
    </row>
    <row r="2764" spans="1:3" x14ac:dyDescent="0.45">
      <c r="A2764">
        <v>85.736999999999995</v>
      </c>
      <c r="B2764">
        <v>122.354</v>
      </c>
      <c r="C2764">
        <v>93.14</v>
      </c>
    </row>
    <row r="2765" spans="1:3" x14ac:dyDescent="0.45">
      <c r="A2765">
        <v>85.769000000000005</v>
      </c>
      <c r="B2765">
        <v>122.392</v>
      </c>
      <c r="C2765">
        <v>93.168999999999997</v>
      </c>
    </row>
    <row r="2766" spans="1:3" x14ac:dyDescent="0.45">
      <c r="A2766">
        <v>85.8</v>
      </c>
      <c r="B2766">
        <v>122.41500000000001</v>
      </c>
      <c r="C2766">
        <v>93.204999999999998</v>
      </c>
    </row>
    <row r="2767" spans="1:3" x14ac:dyDescent="0.45">
      <c r="A2767">
        <v>85.832999999999998</v>
      </c>
      <c r="B2767">
        <v>122.44199999999999</v>
      </c>
      <c r="C2767">
        <v>93.244</v>
      </c>
    </row>
    <row r="2768" spans="1:3" x14ac:dyDescent="0.45">
      <c r="A2768">
        <v>85.849000000000004</v>
      </c>
      <c r="B2768">
        <v>122.47199999999999</v>
      </c>
      <c r="C2768">
        <v>93.263999999999996</v>
      </c>
    </row>
    <row r="2769" spans="1:3" x14ac:dyDescent="0.45">
      <c r="A2769">
        <v>85.881</v>
      </c>
      <c r="B2769">
        <v>122.503</v>
      </c>
      <c r="C2769">
        <v>93.292000000000002</v>
      </c>
    </row>
    <row r="2770" spans="1:3" x14ac:dyDescent="0.45">
      <c r="A2770">
        <v>85.912000000000006</v>
      </c>
      <c r="B2770">
        <v>122.53700000000001</v>
      </c>
      <c r="C2770">
        <v>93.325999999999993</v>
      </c>
    </row>
    <row r="2771" spans="1:3" x14ac:dyDescent="0.45">
      <c r="A2771">
        <v>85.927999999999997</v>
      </c>
      <c r="B2771">
        <v>122.571</v>
      </c>
      <c r="C2771">
        <v>93.343000000000004</v>
      </c>
    </row>
    <row r="2772" spans="1:3" x14ac:dyDescent="0.45">
      <c r="A2772">
        <v>85.944999999999993</v>
      </c>
      <c r="B2772">
        <v>122.60599999999999</v>
      </c>
      <c r="C2772">
        <v>93.355999999999995</v>
      </c>
    </row>
    <row r="2773" spans="1:3" x14ac:dyDescent="0.45">
      <c r="A2773">
        <v>85.975999999999999</v>
      </c>
      <c r="B2773">
        <v>122.64100000000001</v>
      </c>
      <c r="C2773">
        <v>93.391999999999996</v>
      </c>
    </row>
    <row r="2774" spans="1:3" x14ac:dyDescent="0.45">
      <c r="A2774">
        <v>86.007999999999996</v>
      </c>
      <c r="B2774">
        <v>122.672</v>
      </c>
      <c r="C2774">
        <v>93.418999999999997</v>
      </c>
    </row>
    <row r="2775" spans="1:3" x14ac:dyDescent="0.45">
      <c r="A2775">
        <v>86.04</v>
      </c>
      <c r="B2775">
        <v>122.699</v>
      </c>
      <c r="C2775">
        <v>93.45</v>
      </c>
    </row>
    <row r="2776" spans="1:3" x14ac:dyDescent="0.45">
      <c r="A2776">
        <v>86.070999999999998</v>
      </c>
      <c r="B2776">
        <v>122.732</v>
      </c>
      <c r="C2776">
        <v>93.480999999999995</v>
      </c>
    </row>
    <row r="2777" spans="1:3" x14ac:dyDescent="0.45">
      <c r="A2777">
        <v>86.102999999999994</v>
      </c>
      <c r="B2777">
        <v>122.78400000000001</v>
      </c>
      <c r="C2777">
        <v>93.513999999999996</v>
      </c>
    </row>
    <row r="2778" spans="1:3" x14ac:dyDescent="0.45">
      <c r="A2778">
        <v>86.134</v>
      </c>
      <c r="B2778">
        <v>122.815</v>
      </c>
      <c r="C2778">
        <v>93.540999999999997</v>
      </c>
    </row>
    <row r="2779" spans="1:3" x14ac:dyDescent="0.45">
      <c r="A2779">
        <v>86.165999999999997</v>
      </c>
      <c r="B2779">
        <v>122.849</v>
      </c>
      <c r="C2779">
        <v>93.572000000000003</v>
      </c>
    </row>
    <row r="2780" spans="1:3" x14ac:dyDescent="0.45">
      <c r="A2780">
        <v>86.197000000000003</v>
      </c>
      <c r="B2780">
        <v>122.866</v>
      </c>
      <c r="C2780">
        <v>93.605000000000004</v>
      </c>
    </row>
    <row r="2781" spans="1:3" x14ac:dyDescent="0.45">
      <c r="A2781">
        <v>86.227999999999994</v>
      </c>
      <c r="B2781">
        <v>122.879</v>
      </c>
      <c r="C2781">
        <v>93.635000000000005</v>
      </c>
    </row>
    <row r="2782" spans="1:3" x14ac:dyDescent="0.45">
      <c r="A2782">
        <v>86.26</v>
      </c>
      <c r="B2782">
        <v>122.91200000000001</v>
      </c>
      <c r="C2782">
        <v>93.66</v>
      </c>
    </row>
    <row r="2783" spans="1:3" x14ac:dyDescent="0.45">
      <c r="A2783">
        <v>86.290999999999997</v>
      </c>
      <c r="B2783">
        <v>122.946</v>
      </c>
      <c r="C2783">
        <v>93.692999999999998</v>
      </c>
    </row>
    <row r="2784" spans="1:3" x14ac:dyDescent="0.45">
      <c r="A2784">
        <v>86.335999999999999</v>
      </c>
      <c r="B2784">
        <v>122.968</v>
      </c>
      <c r="C2784">
        <v>93.738</v>
      </c>
    </row>
    <row r="2785" spans="1:3" x14ac:dyDescent="0.45">
      <c r="A2785">
        <v>86.367999999999995</v>
      </c>
      <c r="B2785">
        <v>122.997</v>
      </c>
      <c r="C2785">
        <v>93.775000000000006</v>
      </c>
    </row>
    <row r="2786" spans="1:3" x14ac:dyDescent="0.45">
      <c r="A2786">
        <v>86.399000000000001</v>
      </c>
      <c r="B2786">
        <v>123.03100000000001</v>
      </c>
      <c r="C2786">
        <v>93.807000000000002</v>
      </c>
    </row>
    <row r="2787" spans="1:3" x14ac:dyDescent="0.45">
      <c r="A2787">
        <v>86.43</v>
      </c>
      <c r="B2787">
        <v>123.06100000000001</v>
      </c>
      <c r="C2787">
        <v>93.837999999999994</v>
      </c>
    </row>
    <row r="2788" spans="1:3" x14ac:dyDescent="0.45">
      <c r="A2788">
        <v>86.462000000000003</v>
      </c>
      <c r="B2788">
        <v>123.09099999999999</v>
      </c>
      <c r="C2788">
        <v>93.869</v>
      </c>
    </row>
    <row r="2789" spans="1:3" x14ac:dyDescent="0.45">
      <c r="A2789">
        <v>86.509</v>
      </c>
      <c r="B2789">
        <v>123.11799999999999</v>
      </c>
      <c r="C2789">
        <v>93.942999999999998</v>
      </c>
    </row>
    <row r="2790" spans="1:3" x14ac:dyDescent="0.45">
      <c r="A2790">
        <v>86.524000000000001</v>
      </c>
      <c r="B2790">
        <v>123.15300000000001</v>
      </c>
      <c r="C2790">
        <v>93.965999999999994</v>
      </c>
    </row>
    <row r="2791" spans="1:3" x14ac:dyDescent="0.45">
      <c r="A2791">
        <v>86.555999999999997</v>
      </c>
      <c r="B2791">
        <v>123.185</v>
      </c>
      <c r="C2791">
        <v>94.019000000000005</v>
      </c>
    </row>
    <row r="2792" spans="1:3" x14ac:dyDescent="0.45">
      <c r="A2792">
        <v>86.572000000000003</v>
      </c>
      <c r="B2792">
        <v>123.214</v>
      </c>
      <c r="C2792">
        <v>94.046999999999997</v>
      </c>
    </row>
    <row r="2793" spans="1:3" x14ac:dyDescent="0.45">
      <c r="A2793">
        <v>86.587000000000003</v>
      </c>
      <c r="B2793">
        <v>123.25</v>
      </c>
      <c r="C2793">
        <v>94.063999999999993</v>
      </c>
    </row>
    <row r="2794" spans="1:3" x14ac:dyDescent="0.45">
      <c r="A2794">
        <v>86.619</v>
      </c>
      <c r="B2794">
        <v>123.313</v>
      </c>
      <c r="C2794">
        <v>94.09</v>
      </c>
    </row>
    <row r="2795" spans="1:3" x14ac:dyDescent="0.45">
      <c r="A2795">
        <v>86.65</v>
      </c>
      <c r="B2795">
        <v>123.343</v>
      </c>
      <c r="C2795">
        <v>94.134</v>
      </c>
    </row>
    <row r="2796" spans="1:3" x14ac:dyDescent="0.45">
      <c r="A2796">
        <v>86.682000000000002</v>
      </c>
      <c r="B2796">
        <v>123.374</v>
      </c>
      <c r="C2796">
        <v>94.168999999999997</v>
      </c>
    </row>
    <row r="2797" spans="1:3" x14ac:dyDescent="0.45">
      <c r="A2797">
        <v>86.712999999999994</v>
      </c>
      <c r="B2797">
        <v>123.404</v>
      </c>
      <c r="C2797">
        <v>94.198999999999998</v>
      </c>
    </row>
    <row r="2798" spans="1:3" x14ac:dyDescent="0.45">
      <c r="A2798">
        <v>86.745000000000005</v>
      </c>
      <c r="B2798">
        <v>123.441</v>
      </c>
      <c r="C2798">
        <v>94.227999999999994</v>
      </c>
    </row>
    <row r="2799" spans="1:3" x14ac:dyDescent="0.45">
      <c r="A2799">
        <v>86.777000000000001</v>
      </c>
      <c r="B2799">
        <v>123.455</v>
      </c>
      <c r="C2799">
        <v>94.260999999999996</v>
      </c>
    </row>
    <row r="2800" spans="1:3" x14ac:dyDescent="0.45">
      <c r="A2800">
        <v>86.808000000000007</v>
      </c>
      <c r="B2800">
        <v>123.474</v>
      </c>
      <c r="C2800">
        <v>94.296999999999997</v>
      </c>
    </row>
    <row r="2801" spans="1:3" x14ac:dyDescent="0.45">
      <c r="A2801">
        <v>86.841999999999999</v>
      </c>
      <c r="B2801">
        <v>123.501</v>
      </c>
      <c r="C2801">
        <v>94.338999999999999</v>
      </c>
    </row>
    <row r="2802" spans="1:3" x14ac:dyDescent="0.45">
      <c r="A2802">
        <v>86.873000000000005</v>
      </c>
      <c r="B2802">
        <v>123.535</v>
      </c>
      <c r="C2802">
        <v>94.369</v>
      </c>
    </row>
    <row r="2803" spans="1:3" x14ac:dyDescent="0.45">
      <c r="A2803">
        <v>86.905000000000001</v>
      </c>
      <c r="B2803">
        <v>123.557</v>
      </c>
      <c r="C2803">
        <v>94.403000000000006</v>
      </c>
    </row>
    <row r="2804" spans="1:3" x14ac:dyDescent="0.45">
      <c r="A2804">
        <v>86.936999999999998</v>
      </c>
      <c r="B2804">
        <v>123.58</v>
      </c>
      <c r="C2804">
        <v>94.435000000000002</v>
      </c>
    </row>
    <row r="2805" spans="1:3" x14ac:dyDescent="0.45">
      <c r="A2805">
        <v>86.968999999999994</v>
      </c>
      <c r="B2805">
        <v>123.608</v>
      </c>
      <c r="C2805">
        <v>94.47</v>
      </c>
    </row>
    <row r="2806" spans="1:3" x14ac:dyDescent="0.45">
      <c r="A2806">
        <v>87</v>
      </c>
      <c r="B2806">
        <v>123.642</v>
      </c>
      <c r="C2806">
        <v>94.506</v>
      </c>
    </row>
    <row r="2807" spans="1:3" x14ac:dyDescent="0.45">
      <c r="A2807">
        <v>87.031999999999996</v>
      </c>
      <c r="B2807">
        <v>123.67</v>
      </c>
      <c r="C2807">
        <v>94.539000000000001</v>
      </c>
    </row>
    <row r="2808" spans="1:3" x14ac:dyDescent="0.45">
      <c r="A2808">
        <v>87.063999999999993</v>
      </c>
      <c r="B2808">
        <v>123.7</v>
      </c>
      <c r="C2808">
        <v>94.566000000000003</v>
      </c>
    </row>
    <row r="2809" spans="1:3" x14ac:dyDescent="0.45">
      <c r="A2809">
        <v>87.094999999999999</v>
      </c>
      <c r="B2809">
        <v>123.732</v>
      </c>
      <c r="C2809">
        <v>94.597999999999999</v>
      </c>
    </row>
    <row r="2810" spans="1:3" x14ac:dyDescent="0.45">
      <c r="A2810">
        <v>87.126000000000005</v>
      </c>
      <c r="B2810">
        <v>123.764</v>
      </c>
      <c r="C2810">
        <v>94.632000000000005</v>
      </c>
    </row>
    <row r="2811" spans="1:3" x14ac:dyDescent="0.45">
      <c r="A2811">
        <v>87.158000000000001</v>
      </c>
      <c r="B2811">
        <v>123.82</v>
      </c>
      <c r="C2811">
        <v>94.662000000000006</v>
      </c>
    </row>
    <row r="2812" spans="1:3" x14ac:dyDescent="0.45">
      <c r="A2812">
        <v>87.188999999999993</v>
      </c>
      <c r="B2812">
        <v>123.852</v>
      </c>
      <c r="C2812">
        <v>94.692999999999998</v>
      </c>
    </row>
    <row r="2813" spans="1:3" x14ac:dyDescent="0.45">
      <c r="A2813">
        <v>87.221000000000004</v>
      </c>
      <c r="B2813">
        <v>123.88200000000001</v>
      </c>
      <c r="C2813">
        <v>94.733999999999995</v>
      </c>
    </row>
    <row r="2814" spans="1:3" x14ac:dyDescent="0.45">
      <c r="A2814">
        <v>87.251999999999995</v>
      </c>
      <c r="B2814">
        <v>123.91500000000001</v>
      </c>
      <c r="C2814">
        <v>94.754000000000005</v>
      </c>
    </row>
    <row r="2815" spans="1:3" x14ac:dyDescent="0.45">
      <c r="A2815">
        <v>87.284000000000006</v>
      </c>
      <c r="B2815">
        <v>123.94199999999999</v>
      </c>
      <c r="C2815">
        <v>94.793999999999997</v>
      </c>
    </row>
    <row r="2816" spans="1:3" x14ac:dyDescent="0.45">
      <c r="A2816">
        <v>87.314999999999998</v>
      </c>
      <c r="B2816">
        <v>123.974</v>
      </c>
      <c r="C2816">
        <v>94.843000000000004</v>
      </c>
    </row>
    <row r="2817" spans="1:3" x14ac:dyDescent="0.45">
      <c r="A2817">
        <v>87.33</v>
      </c>
      <c r="B2817">
        <v>124.00700000000001</v>
      </c>
      <c r="C2817">
        <v>94.894000000000005</v>
      </c>
    </row>
    <row r="2818" spans="1:3" x14ac:dyDescent="0.45">
      <c r="A2818">
        <v>87.346000000000004</v>
      </c>
      <c r="B2818">
        <v>124.03700000000001</v>
      </c>
      <c r="C2818">
        <v>94.92</v>
      </c>
    </row>
    <row r="2819" spans="1:3" x14ac:dyDescent="0.45">
      <c r="A2819">
        <v>87.361999999999995</v>
      </c>
      <c r="B2819">
        <v>124.06699999999999</v>
      </c>
      <c r="C2819">
        <v>94.936999999999998</v>
      </c>
    </row>
    <row r="2820" spans="1:3" x14ac:dyDescent="0.45">
      <c r="A2820">
        <v>87.379000000000005</v>
      </c>
      <c r="B2820">
        <v>124.104</v>
      </c>
      <c r="C2820">
        <v>94.953000000000003</v>
      </c>
    </row>
    <row r="2821" spans="1:3" x14ac:dyDescent="0.45">
      <c r="A2821">
        <v>87.41</v>
      </c>
      <c r="B2821">
        <v>124.13500000000001</v>
      </c>
      <c r="C2821">
        <v>94.986999999999995</v>
      </c>
    </row>
    <row r="2822" spans="1:3" x14ac:dyDescent="0.45">
      <c r="A2822">
        <v>87.441000000000003</v>
      </c>
      <c r="B2822">
        <v>124.16800000000001</v>
      </c>
      <c r="C2822">
        <v>95.013999999999996</v>
      </c>
    </row>
    <row r="2823" spans="1:3" x14ac:dyDescent="0.45">
      <c r="A2823">
        <v>87.472999999999999</v>
      </c>
      <c r="B2823">
        <v>124.193</v>
      </c>
      <c r="C2823">
        <v>95.045000000000002</v>
      </c>
    </row>
    <row r="2824" spans="1:3" x14ac:dyDescent="0.45">
      <c r="A2824">
        <v>87.504000000000005</v>
      </c>
      <c r="B2824">
        <v>124.22499999999999</v>
      </c>
      <c r="C2824">
        <v>95.076999999999998</v>
      </c>
    </row>
    <row r="2825" spans="1:3" x14ac:dyDescent="0.45">
      <c r="A2825">
        <v>87.534999999999997</v>
      </c>
      <c r="B2825">
        <v>124.247</v>
      </c>
      <c r="C2825">
        <v>95.103999999999999</v>
      </c>
    </row>
    <row r="2826" spans="1:3" x14ac:dyDescent="0.45">
      <c r="A2826">
        <v>87.566999999999993</v>
      </c>
      <c r="B2826">
        <v>124.29</v>
      </c>
      <c r="C2826">
        <v>95.135999999999996</v>
      </c>
    </row>
    <row r="2827" spans="1:3" x14ac:dyDescent="0.45">
      <c r="A2827">
        <v>87.597999999999999</v>
      </c>
      <c r="B2827">
        <v>124.33199999999999</v>
      </c>
      <c r="C2827">
        <v>95.171000000000006</v>
      </c>
    </row>
    <row r="2828" spans="1:3" x14ac:dyDescent="0.45">
      <c r="A2828">
        <v>87.629000000000005</v>
      </c>
      <c r="B2828">
        <v>124.35899999999999</v>
      </c>
      <c r="C2828">
        <v>95.204999999999998</v>
      </c>
    </row>
    <row r="2829" spans="1:3" x14ac:dyDescent="0.45">
      <c r="A2829">
        <v>87.661000000000001</v>
      </c>
      <c r="B2829">
        <v>124.372</v>
      </c>
      <c r="C2829">
        <v>95.236000000000004</v>
      </c>
    </row>
    <row r="2830" spans="1:3" x14ac:dyDescent="0.45">
      <c r="A2830">
        <v>87.691999999999993</v>
      </c>
      <c r="B2830">
        <v>124.402</v>
      </c>
      <c r="C2830">
        <v>95.265000000000001</v>
      </c>
    </row>
    <row r="2831" spans="1:3" x14ac:dyDescent="0.45">
      <c r="A2831">
        <v>87.722999999999999</v>
      </c>
      <c r="B2831">
        <v>124.431</v>
      </c>
      <c r="C2831">
        <v>95.287999999999997</v>
      </c>
    </row>
    <row r="2832" spans="1:3" x14ac:dyDescent="0.45">
      <c r="A2832">
        <v>87.754999999999995</v>
      </c>
      <c r="B2832">
        <v>124.456</v>
      </c>
      <c r="C2832">
        <v>95.313000000000002</v>
      </c>
    </row>
    <row r="2833" spans="1:3" x14ac:dyDescent="0.45">
      <c r="A2833">
        <v>87.786000000000001</v>
      </c>
      <c r="B2833">
        <v>124.49</v>
      </c>
      <c r="C2833">
        <v>95.34</v>
      </c>
    </row>
    <row r="2834" spans="1:3" x14ac:dyDescent="0.45">
      <c r="A2834">
        <v>87.817999999999998</v>
      </c>
      <c r="B2834">
        <v>124.518</v>
      </c>
      <c r="C2834">
        <v>95.373000000000005</v>
      </c>
    </row>
    <row r="2835" spans="1:3" x14ac:dyDescent="0.45">
      <c r="A2835">
        <v>87.852000000000004</v>
      </c>
      <c r="B2835">
        <v>124.548</v>
      </c>
      <c r="C2835">
        <v>95.433000000000007</v>
      </c>
    </row>
    <row r="2836" spans="1:3" x14ac:dyDescent="0.45">
      <c r="A2836">
        <v>87.882999999999996</v>
      </c>
      <c r="B2836">
        <v>124.575</v>
      </c>
      <c r="C2836">
        <v>95.457999999999998</v>
      </c>
    </row>
    <row r="2837" spans="1:3" x14ac:dyDescent="0.45">
      <c r="A2837">
        <v>87.915000000000006</v>
      </c>
      <c r="B2837">
        <v>124.60299999999999</v>
      </c>
      <c r="C2837">
        <v>95.486000000000004</v>
      </c>
    </row>
    <row r="2838" spans="1:3" x14ac:dyDescent="0.45">
      <c r="A2838">
        <v>87.945999999999998</v>
      </c>
      <c r="B2838">
        <v>124.63500000000001</v>
      </c>
      <c r="C2838">
        <v>95.513000000000005</v>
      </c>
    </row>
    <row r="2839" spans="1:3" x14ac:dyDescent="0.45">
      <c r="A2839">
        <v>87.977999999999994</v>
      </c>
      <c r="B2839">
        <v>124.663</v>
      </c>
      <c r="C2839">
        <v>95.546999999999997</v>
      </c>
    </row>
    <row r="2840" spans="1:3" x14ac:dyDescent="0.45">
      <c r="A2840">
        <v>88.01</v>
      </c>
      <c r="B2840">
        <v>124.68899999999999</v>
      </c>
      <c r="C2840">
        <v>95.582999999999998</v>
      </c>
    </row>
    <row r="2841" spans="1:3" x14ac:dyDescent="0.45">
      <c r="A2841">
        <v>88.040999999999997</v>
      </c>
      <c r="B2841">
        <v>124.71899999999999</v>
      </c>
      <c r="C2841">
        <v>95.611999999999995</v>
      </c>
    </row>
    <row r="2842" spans="1:3" x14ac:dyDescent="0.45">
      <c r="A2842">
        <v>88.072999999999993</v>
      </c>
      <c r="B2842">
        <v>124.756</v>
      </c>
      <c r="C2842">
        <v>95.641999999999996</v>
      </c>
    </row>
    <row r="2843" spans="1:3" x14ac:dyDescent="0.45">
      <c r="A2843">
        <v>88.103999999999999</v>
      </c>
      <c r="B2843">
        <v>124.822</v>
      </c>
      <c r="C2843">
        <v>95.674000000000007</v>
      </c>
    </row>
    <row r="2844" spans="1:3" x14ac:dyDescent="0.45">
      <c r="A2844">
        <v>88.135000000000005</v>
      </c>
      <c r="B2844">
        <v>124.843</v>
      </c>
      <c r="C2844">
        <v>95.706999999999994</v>
      </c>
    </row>
    <row r="2845" spans="1:3" x14ac:dyDescent="0.45">
      <c r="A2845">
        <v>88.167000000000002</v>
      </c>
      <c r="B2845">
        <v>124.877</v>
      </c>
      <c r="C2845">
        <v>95.736999999999995</v>
      </c>
    </row>
    <row r="2846" spans="1:3" x14ac:dyDescent="0.45">
      <c r="A2846">
        <v>88.197999999999993</v>
      </c>
      <c r="B2846">
        <v>124.89700000000001</v>
      </c>
      <c r="C2846">
        <v>95.763000000000005</v>
      </c>
    </row>
    <row r="2847" spans="1:3" x14ac:dyDescent="0.45">
      <c r="A2847">
        <v>88.23</v>
      </c>
      <c r="B2847">
        <v>124.93300000000001</v>
      </c>
      <c r="C2847">
        <v>95.792000000000002</v>
      </c>
    </row>
    <row r="2848" spans="1:3" x14ac:dyDescent="0.45">
      <c r="A2848">
        <v>88.260999999999996</v>
      </c>
      <c r="B2848">
        <v>124.96299999999999</v>
      </c>
      <c r="C2848">
        <v>95.825000000000003</v>
      </c>
    </row>
    <row r="2849" spans="1:3" x14ac:dyDescent="0.45">
      <c r="A2849">
        <v>88.293000000000006</v>
      </c>
      <c r="B2849">
        <v>124.986</v>
      </c>
      <c r="C2849">
        <v>95.853999999999999</v>
      </c>
    </row>
    <row r="2850" spans="1:3" x14ac:dyDescent="0.45">
      <c r="A2850">
        <v>88.323999999999998</v>
      </c>
      <c r="B2850">
        <v>125.017</v>
      </c>
      <c r="C2850">
        <v>95.887</v>
      </c>
    </row>
    <row r="2851" spans="1:3" x14ac:dyDescent="0.45">
      <c r="A2851">
        <v>88.352999999999994</v>
      </c>
      <c r="B2851">
        <v>125.045</v>
      </c>
      <c r="C2851">
        <v>95.915999999999997</v>
      </c>
    </row>
    <row r="2852" spans="1:3" x14ac:dyDescent="0.45">
      <c r="A2852">
        <v>88.373999999999995</v>
      </c>
      <c r="B2852">
        <v>125.07299999999999</v>
      </c>
      <c r="C2852">
        <v>95.936000000000007</v>
      </c>
    </row>
    <row r="2853" spans="1:3" x14ac:dyDescent="0.45">
      <c r="A2853">
        <v>88.405000000000001</v>
      </c>
      <c r="B2853">
        <v>125.107</v>
      </c>
      <c r="C2853">
        <v>95.97</v>
      </c>
    </row>
    <row r="2854" spans="1:3" x14ac:dyDescent="0.45">
      <c r="A2854">
        <v>88.436999999999998</v>
      </c>
      <c r="B2854">
        <v>125.137</v>
      </c>
      <c r="C2854">
        <v>96</v>
      </c>
    </row>
    <row r="2855" spans="1:3" x14ac:dyDescent="0.45">
      <c r="A2855">
        <v>88.468000000000004</v>
      </c>
      <c r="B2855">
        <v>125.172</v>
      </c>
      <c r="C2855">
        <v>96.025999999999996</v>
      </c>
    </row>
    <row r="2856" spans="1:3" x14ac:dyDescent="0.45">
      <c r="A2856">
        <v>88.498999999999995</v>
      </c>
      <c r="B2856">
        <v>125.2</v>
      </c>
      <c r="C2856">
        <v>96.072999999999993</v>
      </c>
    </row>
    <row r="2857" spans="1:3" x14ac:dyDescent="0.45">
      <c r="A2857">
        <v>88.515000000000001</v>
      </c>
      <c r="B2857">
        <v>125.235</v>
      </c>
      <c r="C2857">
        <v>96.096000000000004</v>
      </c>
    </row>
    <row r="2858" spans="1:3" x14ac:dyDescent="0.45">
      <c r="A2858">
        <v>88.531000000000006</v>
      </c>
      <c r="B2858">
        <v>125.27</v>
      </c>
      <c r="C2858">
        <v>96.108999999999995</v>
      </c>
    </row>
    <row r="2859" spans="1:3" x14ac:dyDescent="0.45">
      <c r="A2859">
        <v>88.546999999999997</v>
      </c>
      <c r="B2859">
        <v>125.3</v>
      </c>
      <c r="C2859">
        <v>96.138000000000005</v>
      </c>
    </row>
    <row r="2860" spans="1:3" x14ac:dyDescent="0.45">
      <c r="A2860">
        <v>88.578999999999994</v>
      </c>
      <c r="B2860">
        <v>125.35299999999999</v>
      </c>
      <c r="C2860">
        <v>96.165999999999997</v>
      </c>
    </row>
    <row r="2861" spans="1:3" x14ac:dyDescent="0.45">
      <c r="A2861">
        <v>88.61</v>
      </c>
      <c r="B2861">
        <v>125.39</v>
      </c>
      <c r="C2861">
        <v>96.194999999999993</v>
      </c>
    </row>
    <row r="2862" spans="1:3" x14ac:dyDescent="0.45">
      <c r="A2862">
        <v>88.641000000000005</v>
      </c>
      <c r="B2862">
        <v>125.41800000000001</v>
      </c>
      <c r="C2862">
        <v>96.227999999999994</v>
      </c>
    </row>
    <row r="2863" spans="1:3" x14ac:dyDescent="0.45">
      <c r="A2863">
        <v>88.673000000000002</v>
      </c>
      <c r="B2863">
        <v>125.45099999999999</v>
      </c>
      <c r="C2863">
        <v>96.263000000000005</v>
      </c>
    </row>
    <row r="2864" spans="1:3" x14ac:dyDescent="0.45">
      <c r="A2864">
        <v>88.703999999999994</v>
      </c>
      <c r="B2864">
        <v>125.48</v>
      </c>
      <c r="C2864">
        <v>96.293000000000006</v>
      </c>
    </row>
    <row r="2865" spans="1:3" x14ac:dyDescent="0.45">
      <c r="A2865">
        <v>88.734999999999999</v>
      </c>
      <c r="B2865">
        <v>125.505</v>
      </c>
      <c r="C2865">
        <v>96.328999999999994</v>
      </c>
    </row>
    <row r="2866" spans="1:3" x14ac:dyDescent="0.45">
      <c r="A2866">
        <v>88.766999999999996</v>
      </c>
      <c r="B2866">
        <v>125.52800000000001</v>
      </c>
      <c r="C2866">
        <v>96.361999999999995</v>
      </c>
    </row>
    <row r="2867" spans="1:3" x14ac:dyDescent="0.45">
      <c r="A2867">
        <v>88.798000000000002</v>
      </c>
      <c r="B2867">
        <v>125.56100000000001</v>
      </c>
      <c r="C2867">
        <v>96.391000000000005</v>
      </c>
    </row>
    <row r="2868" spans="1:3" x14ac:dyDescent="0.45">
      <c r="A2868">
        <v>88.83</v>
      </c>
      <c r="B2868">
        <v>125.589</v>
      </c>
      <c r="C2868">
        <v>96.423000000000002</v>
      </c>
    </row>
    <row r="2869" spans="1:3" x14ac:dyDescent="0.45">
      <c r="A2869">
        <v>88.864000000000004</v>
      </c>
      <c r="B2869">
        <v>125.623</v>
      </c>
      <c r="C2869">
        <v>96.468999999999994</v>
      </c>
    </row>
    <row r="2870" spans="1:3" x14ac:dyDescent="0.45">
      <c r="A2870">
        <v>88.896000000000001</v>
      </c>
      <c r="B2870">
        <v>125.652</v>
      </c>
      <c r="C2870">
        <v>96.51</v>
      </c>
    </row>
    <row r="2871" spans="1:3" x14ac:dyDescent="0.45">
      <c r="A2871">
        <v>88.927999999999997</v>
      </c>
      <c r="B2871">
        <v>125.678</v>
      </c>
      <c r="C2871">
        <v>96.55</v>
      </c>
    </row>
    <row r="2872" spans="1:3" x14ac:dyDescent="0.45">
      <c r="A2872">
        <v>88.959000000000003</v>
      </c>
      <c r="B2872">
        <v>125.709</v>
      </c>
      <c r="C2872">
        <v>96.67</v>
      </c>
    </row>
    <row r="2873" spans="1:3" x14ac:dyDescent="0.45">
      <c r="A2873">
        <v>88.991</v>
      </c>
      <c r="B2873">
        <v>125.73699999999999</v>
      </c>
      <c r="C2873">
        <v>96.762</v>
      </c>
    </row>
    <row r="2874" spans="1:3" x14ac:dyDescent="0.45">
      <c r="A2874">
        <v>89.022000000000006</v>
      </c>
      <c r="B2874">
        <v>125.767</v>
      </c>
      <c r="C2874">
        <v>96.795000000000002</v>
      </c>
    </row>
    <row r="2875" spans="1:3" x14ac:dyDescent="0.45">
      <c r="A2875">
        <v>89.052999999999997</v>
      </c>
      <c r="B2875">
        <v>125.80200000000001</v>
      </c>
      <c r="C2875">
        <v>96.83</v>
      </c>
    </row>
    <row r="2876" spans="1:3" x14ac:dyDescent="0.45">
      <c r="A2876">
        <v>89.084999999999994</v>
      </c>
      <c r="B2876">
        <v>125.843</v>
      </c>
      <c r="C2876">
        <v>96.861999999999995</v>
      </c>
    </row>
    <row r="2877" spans="1:3" x14ac:dyDescent="0.45">
      <c r="A2877">
        <v>89.116</v>
      </c>
      <c r="B2877">
        <v>125.878</v>
      </c>
      <c r="C2877">
        <v>96.882999999999996</v>
      </c>
    </row>
    <row r="2878" spans="1:3" x14ac:dyDescent="0.45">
      <c r="A2878">
        <v>89.147999999999996</v>
      </c>
      <c r="B2878">
        <v>125.911</v>
      </c>
      <c r="C2878">
        <v>96.908000000000001</v>
      </c>
    </row>
    <row r="2879" spans="1:3" x14ac:dyDescent="0.45">
      <c r="A2879">
        <v>89.179000000000002</v>
      </c>
      <c r="B2879">
        <v>125.94</v>
      </c>
      <c r="C2879">
        <v>96.938000000000002</v>
      </c>
    </row>
    <row r="2880" spans="1:3" x14ac:dyDescent="0.45">
      <c r="A2880">
        <v>89.210999999999999</v>
      </c>
      <c r="B2880">
        <v>125.973</v>
      </c>
      <c r="C2880">
        <v>96.971999999999994</v>
      </c>
    </row>
    <row r="2881" spans="1:3" x14ac:dyDescent="0.45">
      <c r="A2881">
        <v>89.242000000000004</v>
      </c>
      <c r="B2881">
        <v>126.004</v>
      </c>
      <c r="C2881">
        <v>97.001999999999995</v>
      </c>
    </row>
    <row r="2882" spans="1:3" x14ac:dyDescent="0.45">
      <c r="A2882">
        <v>89.274000000000001</v>
      </c>
      <c r="B2882">
        <v>126.033</v>
      </c>
      <c r="C2882">
        <v>97.034999999999997</v>
      </c>
    </row>
    <row r="2883" spans="1:3" x14ac:dyDescent="0.45">
      <c r="A2883">
        <v>89.305000000000007</v>
      </c>
      <c r="B2883">
        <v>126.06</v>
      </c>
      <c r="C2883">
        <v>97.073999999999998</v>
      </c>
    </row>
    <row r="2884" spans="1:3" x14ac:dyDescent="0.45">
      <c r="A2884">
        <v>89.335999999999999</v>
      </c>
      <c r="B2884">
        <v>126.083</v>
      </c>
      <c r="C2884">
        <v>97.106999999999999</v>
      </c>
    </row>
    <row r="2885" spans="1:3" x14ac:dyDescent="0.45">
      <c r="A2885">
        <v>89.39</v>
      </c>
      <c r="B2885">
        <v>126.111</v>
      </c>
      <c r="C2885">
        <v>97.164000000000001</v>
      </c>
    </row>
    <row r="2886" spans="1:3" x14ac:dyDescent="0.45">
      <c r="A2886">
        <v>89.421000000000006</v>
      </c>
      <c r="B2886">
        <v>126.13800000000001</v>
      </c>
      <c r="C2886">
        <v>97.194999999999993</v>
      </c>
    </row>
    <row r="2887" spans="1:3" x14ac:dyDescent="0.45">
      <c r="A2887">
        <v>89.453999999999994</v>
      </c>
      <c r="B2887">
        <v>126.172</v>
      </c>
      <c r="C2887">
        <v>97.221999999999994</v>
      </c>
    </row>
    <row r="2888" spans="1:3" x14ac:dyDescent="0.45">
      <c r="A2888">
        <v>89.486000000000004</v>
      </c>
      <c r="B2888">
        <v>126.203</v>
      </c>
      <c r="C2888">
        <v>97.254999999999995</v>
      </c>
    </row>
    <row r="2889" spans="1:3" x14ac:dyDescent="0.45">
      <c r="A2889">
        <v>89.516999999999996</v>
      </c>
      <c r="B2889">
        <v>126.22799999999999</v>
      </c>
      <c r="C2889">
        <v>97.278999999999996</v>
      </c>
    </row>
    <row r="2890" spans="1:3" x14ac:dyDescent="0.45">
      <c r="A2890">
        <v>89.548000000000002</v>
      </c>
      <c r="B2890">
        <v>126.256</v>
      </c>
      <c r="C2890">
        <v>97.307000000000002</v>
      </c>
    </row>
    <row r="2891" spans="1:3" x14ac:dyDescent="0.45">
      <c r="A2891">
        <v>89.58</v>
      </c>
      <c r="B2891">
        <v>126.28400000000001</v>
      </c>
      <c r="C2891">
        <v>97.335999999999999</v>
      </c>
    </row>
    <row r="2892" spans="1:3" x14ac:dyDescent="0.45">
      <c r="A2892">
        <v>89.611000000000004</v>
      </c>
      <c r="B2892">
        <v>126.33199999999999</v>
      </c>
      <c r="C2892">
        <v>97.37</v>
      </c>
    </row>
    <row r="2893" spans="1:3" x14ac:dyDescent="0.45">
      <c r="A2893">
        <v>89.641999999999996</v>
      </c>
      <c r="B2893">
        <v>126.35899999999999</v>
      </c>
      <c r="C2893">
        <v>97.41</v>
      </c>
    </row>
    <row r="2894" spans="1:3" x14ac:dyDescent="0.45">
      <c r="A2894">
        <v>89.674000000000007</v>
      </c>
      <c r="B2894">
        <v>126.39400000000001</v>
      </c>
      <c r="C2894">
        <v>97.44</v>
      </c>
    </row>
    <row r="2895" spans="1:3" x14ac:dyDescent="0.45">
      <c r="A2895">
        <v>89.704999999999998</v>
      </c>
      <c r="B2895">
        <v>126.422</v>
      </c>
      <c r="C2895">
        <v>97.468999999999994</v>
      </c>
    </row>
    <row r="2896" spans="1:3" x14ac:dyDescent="0.45">
      <c r="A2896">
        <v>89.736999999999995</v>
      </c>
      <c r="B2896">
        <v>126.45</v>
      </c>
      <c r="C2896">
        <v>97.5</v>
      </c>
    </row>
    <row r="2897" spans="1:3" x14ac:dyDescent="0.45">
      <c r="A2897">
        <v>89.768000000000001</v>
      </c>
      <c r="B2897">
        <v>126.477</v>
      </c>
      <c r="C2897">
        <v>97.531999999999996</v>
      </c>
    </row>
    <row r="2898" spans="1:3" x14ac:dyDescent="0.45">
      <c r="A2898">
        <v>89.8</v>
      </c>
      <c r="B2898">
        <v>126.5</v>
      </c>
      <c r="C2898">
        <v>97.558000000000007</v>
      </c>
    </row>
    <row r="2899" spans="1:3" x14ac:dyDescent="0.45">
      <c r="A2899">
        <v>89.831000000000003</v>
      </c>
      <c r="B2899">
        <v>126.53</v>
      </c>
      <c r="C2899">
        <v>97.590999999999994</v>
      </c>
    </row>
    <row r="2900" spans="1:3" x14ac:dyDescent="0.45">
      <c r="A2900">
        <v>89.863</v>
      </c>
      <c r="B2900">
        <v>126.554</v>
      </c>
      <c r="C2900">
        <v>97.619</v>
      </c>
    </row>
    <row r="2901" spans="1:3" x14ac:dyDescent="0.45">
      <c r="A2901">
        <v>89.899000000000001</v>
      </c>
      <c r="B2901">
        <v>126.58499999999999</v>
      </c>
      <c r="C2901">
        <v>97.661000000000001</v>
      </c>
    </row>
    <row r="2902" spans="1:3" x14ac:dyDescent="0.45">
      <c r="A2902">
        <v>89.93</v>
      </c>
      <c r="B2902">
        <v>126.61</v>
      </c>
      <c r="C2902">
        <v>97.692999999999998</v>
      </c>
    </row>
    <row r="2903" spans="1:3" x14ac:dyDescent="0.45">
      <c r="A2903">
        <v>89.960999999999999</v>
      </c>
      <c r="B2903">
        <v>126.634</v>
      </c>
      <c r="C2903">
        <v>97.730999999999995</v>
      </c>
    </row>
    <row r="2904" spans="1:3" x14ac:dyDescent="0.45">
      <c r="A2904">
        <v>89.992999999999995</v>
      </c>
      <c r="B2904">
        <v>126.66500000000001</v>
      </c>
      <c r="C2904">
        <v>97.766000000000005</v>
      </c>
    </row>
    <row r="2905" spans="1:3" x14ac:dyDescent="0.45">
      <c r="A2905">
        <v>90.024000000000001</v>
      </c>
      <c r="B2905">
        <v>126.68899999999999</v>
      </c>
      <c r="C2905">
        <v>97.793000000000006</v>
      </c>
    </row>
    <row r="2906" spans="1:3" x14ac:dyDescent="0.45">
      <c r="A2906">
        <v>90.055000000000007</v>
      </c>
      <c r="B2906">
        <v>126.72</v>
      </c>
      <c r="C2906">
        <v>97.822000000000003</v>
      </c>
    </row>
    <row r="2907" spans="1:3" x14ac:dyDescent="0.45">
      <c r="A2907">
        <v>90.072000000000003</v>
      </c>
      <c r="B2907">
        <v>126.759</v>
      </c>
      <c r="C2907">
        <v>97.837999999999994</v>
      </c>
    </row>
    <row r="2908" spans="1:3" x14ac:dyDescent="0.45">
      <c r="A2908">
        <v>90.102999999999994</v>
      </c>
      <c r="B2908">
        <v>126.791</v>
      </c>
      <c r="C2908">
        <v>97.872</v>
      </c>
    </row>
    <row r="2909" spans="1:3" x14ac:dyDescent="0.45">
      <c r="A2909">
        <v>90.134</v>
      </c>
      <c r="B2909">
        <v>126.825</v>
      </c>
      <c r="C2909">
        <v>97.903999999999996</v>
      </c>
    </row>
    <row r="2910" spans="1:3" x14ac:dyDescent="0.45">
      <c r="A2910">
        <v>90.165999999999997</v>
      </c>
      <c r="B2910">
        <v>126.857</v>
      </c>
      <c r="C2910">
        <v>97.935000000000002</v>
      </c>
    </row>
    <row r="2911" spans="1:3" x14ac:dyDescent="0.45">
      <c r="A2911">
        <v>90.197000000000003</v>
      </c>
      <c r="B2911">
        <v>126.889</v>
      </c>
      <c r="C2911">
        <v>97.962999999999994</v>
      </c>
    </row>
    <row r="2912" spans="1:3" x14ac:dyDescent="0.45">
      <c r="A2912">
        <v>90.227999999999994</v>
      </c>
      <c r="B2912">
        <v>126.91500000000001</v>
      </c>
      <c r="C2912">
        <v>97.983999999999995</v>
      </c>
    </row>
    <row r="2913" spans="1:3" x14ac:dyDescent="0.45">
      <c r="A2913">
        <v>90.26</v>
      </c>
      <c r="B2913">
        <v>126.943</v>
      </c>
      <c r="C2913">
        <v>98.016000000000005</v>
      </c>
    </row>
    <row r="2914" spans="1:3" x14ac:dyDescent="0.45">
      <c r="A2914">
        <v>90.292000000000002</v>
      </c>
      <c r="B2914">
        <v>126.98099999999999</v>
      </c>
      <c r="C2914">
        <v>98.046999999999997</v>
      </c>
    </row>
    <row r="2915" spans="1:3" x14ac:dyDescent="0.45">
      <c r="A2915">
        <v>90.322999999999993</v>
      </c>
      <c r="B2915">
        <v>127.014</v>
      </c>
      <c r="C2915">
        <v>98.081999999999994</v>
      </c>
    </row>
    <row r="2916" spans="1:3" x14ac:dyDescent="0.45">
      <c r="A2916">
        <v>90.353999999999999</v>
      </c>
      <c r="B2916">
        <v>127.04600000000001</v>
      </c>
      <c r="C2916">
        <v>98.114999999999995</v>
      </c>
    </row>
    <row r="2917" spans="1:3" x14ac:dyDescent="0.45">
      <c r="A2917">
        <v>90.405000000000001</v>
      </c>
      <c r="B2917">
        <v>127.072</v>
      </c>
      <c r="C2917">
        <v>98.18</v>
      </c>
    </row>
    <row r="2918" spans="1:3" x14ac:dyDescent="0.45">
      <c r="A2918">
        <v>90.436999999999998</v>
      </c>
      <c r="B2918">
        <v>127.10599999999999</v>
      </c>
      <c r="C2918">
        <v>98.221999999999994</v>
      </c>
    </row>
    <row r="2919" spans="1:3" x14ac:dyDescent="0.45">
      <c r="A2919">
        <v>90.468000000000004</v>
      </c>
      <c r="B2919">
        <v>127.13500000000001</v>
      </c>
      <c r="C2919">
        <v>98.254000000000005</v>
      </c>
    </row>
    <row r="2920" spans="1:3" x14ac:dyDescent="0.45">
      <c r="A2920">
        <v>90.5</v>
      </c>
      <c r="B2920">
        <v>127.158</v>
      </c>
      <c r="C2920">
        <v>98.326999999999998</v>
      </c>
    </row>
    <row r="2921" spans="1:3" x14ac:dyDescent="0.45">
      <c r="A2921">
        <v>90.516000000000005</v>
      </c>
      <c r="B2921">
        <v>127.193</v>
      </c>
      <c r="C2921">
        <v>98.346000000000004</v>
      </c>
    </row>
    <row r="2922" spans="1:3" x14ac:dyDescent="0.45">
      <c r="A2922">
        <v>90.531000000000006</v>
      </c>
      <c r="B2922">
        <v>127.221</v>
      </c>
      <c r="C2922">
        <v>98.367000000000004</v>
      </c>
    </row>
    <row r="2923" spans="1:3" x14ac:dyDescent="0.45">
      <c r="A2923">
        <v>90.546999999999997</v>
      </c>
      <c r="B2923">
        <v>127.248</v>
      </c>
      <c r="C2923">
        <v>98.39</v>
      </c>
    </row>
    <row r="2924" spans="1:3" x14ac:dyDescent="0.45">
      <c r="A2924">
        <v>90.563000000000002</v>
      </c>
      <c r="B2924">
        <v>127.295</v>
      </c>
      <c r="C2924">
        <v>98.409000000000006</v>
      </c>
    </row>
    <row r="2925" spans="1:3" x14ac:dyDescent="0.45">
      <c r="A2925">
        <v>90.578000000000003</v>
      </c>
      <c r="B2925">
        <v>127.32599999999999</v>
      </c>
      <c r="C2925">
        <v>98.424000000000007</v>
      </c>
    </row>
    <row r="2926" spans="1:3" x14ac:dyDescent="0.45">
      <c r="A2926">
        <v>90.61</v>
      </c>
      <c r="B2926">
        <v>127.35299999999999</v>
      </c>
      <c r="C2926">
        <v>98.453000000000003</v>
      </c>
    </row>
    <row r="2927" spans="1:3" x14ac:dyDescent="0.45">
      <c r="A2927">
        <v>90.641000000000005</v>
      </c>
      <c r="B2927">
        <v>127.383</v>
      </c>
      <c r="C2927">
        <v>98.488</v>
      </c>
    </row>
    <row r="2928" spans="1:3" x14ac:dyDescent="0.45">
      <c r="A2928">
        <v>90.671999999999997</v>
      </c>
      <c r="B2928">
        <v>127.416</v>
      </c>
      <c r="C2928">
        <v>98.522000000000006</v>
      </c>
    </row>
    <row r="2929" spans="1:3" x14ac:dyDescent="0.45">
      <c r="A2929">
        <v>90.703999999999994</v>
      </c>
      <c r="B2929">
        <v>127.444</v>
      </c>
      <c r="C2929">
        <v>98.552000000000007</v>
      </c>
    </row>
    <row r="2930" spans="1:3" x14ac:dyDescent="0.45">
      <c r="A2930">
        <v>90.734999999999999</v>
      </c>
      <c r="B2930">
        <v>127.477</v>
      </c>
      <c r="C2930">
        <v>98.584999999999994</v>
      </c>
    </row>
    <row r="2931" spans="1:3" x14ac:dyDescent="0.45">
      <c r="A2931">
        <v>90.766999999999996</v>
      </c>
      <c r="B2931">
        <v>127.508</v>
      </c>
      <c r="C2931">
        <v>98.613</v>
      </c>
    </row>
    <row r="2932" spans="1:3" x14ac:dyDescent="0.45">
      <c r="A2932">
        <v>90.798000000000002</v>
      </c>
      <c r="B2932">
        <v>127.53400000000001</v>
      </c>
      <c r="C2932">
        <v>98.641000000000005</v>
      </c>
    </row>
    <row r="2933" spans="1:3" x14ac:dyDescent="0.45">
      <c r="A2933">
        <v>90.828999999999994</v>
      </c>
      <c r="B2933">
        <v>127.56</v>
      </c>
      <c r="C2933">
        <v>98.67</v>
      </c>
    </row>
    <row r="2934" spans="1:3" x14ac:dyDescent="0.45">
      <c r="A2934">
        <v>90.861000000000004</v>
      </c>
      <c r="B2934">
        <v>127.59099999999999</v>
      </c>
      <c r="C2934">
        <v>98.703000000000003</v>
      </c>
    </row>
    <row r="2935" spans="1:3" x14ac:dyDescent="0.45">
      <c r="A2935">
        <v>91.031000000000006</v>
      </c>
      <c r="B2935">
        <v>127.619</v>
      </c>
      <c r="C2935">
        <v>99.132999999999996</v>
      </c>
    </row>
    <row r="2936" spans="1:3" x14ac:dyDescent="0.45">
      <c r="A2936">
        <v>91.046999999999997</v>
      </c>
      <c r="B2936">
        <v>127.64400000000001</v>
      </c>
      <c r="C2936">
        <v>99.159000000000006</v>
      </c>
    </row>
    <row r="2937" spans="1:3" x14ac:dyDescent="0.45">
      <c r="A2937">
        <v>91.078000000000003</v>
      </c>
      <c r="B2937">
        <v>127.676</v>
      </c>
      <c r="C2937">
        <v>99.192999999999998</v>
      </c>
    </row>
    <row r="2938" spans="1:3" x14ac:dyDescent="0.45">
      <c r="A2938">
        <v>91.11</v>
      </c>
      <c r="B2938">
        <v>127.714</v>
      </c>
      <c r="C2938">
        <v>99.227999999999994</v>
      </c>
    </row>
    <row r="2939" spans="1:3" x14ac:dyDescent="0.45">
      <c r="A2939">
        <v>91.141000000000005</v>
      </c>
      <c r="B2939">
        <v>127.751</v>
      </c>
      <c r="C2939">
        <v>99.262</v>
      </c>
    </row>
    <row r="2940" spans="1:3" x14ac:dyDescent="0.45">
      <c r="A2940">
        <v>91.171999999999997</v>
      </c>
      <c r="B2940">
        <v>127.79</v>
      </c>
      <c r="C2940">
        <v>99.278000000000006</v>
      </c>
    </row>
    <row r="2941" spans="1:3" x14ac:dyDescent="0.45">
      <c r="A2941">
        <v>91.203999999999994</v>
      </c>
      <c r="B2941">
        <v>127.815</v>
      </c>
      <c r="C2941">
        <v>99.311999999999998</v>
      </c>
    </row>
    <row r="2942" spans="1:3" x14ac:dyDescent="0.45">
      <c r="A2942">
        <v>91.234999999999999</v>
      </c>
      <c r="B2942">
        <v>127.84099999999999</v>
      </c>
      <c r="C2942">
        <v>99.343000000000004</v>
      </c>
    </row>
    <row r="2943" spans="1:3" x14ac:dyDescent="0.45">
      <c r="A2943">
        <v>91.266999999999996</v>
      </c>
      <c r="B2943">
        <v>127.878</v>
      </c>
      <c r="C2943">
        <v>99.373000000000005</v>
      </c>
    </row>
    <row r="2944" spans="1:3" x14ac:dyDescent="0.45">
      <c r="A2944">
        <v>91.298000000000002</v>
      </c>
      <c r="B2944">
        <v>127.91</v>
      </c>
      <c r="C2944">
        <v>99.406999999999996</v>
      </c>
    </row>
    <row r="2945" spans="1:3" x14ac:dyDescent="0.45">
      <c r="A2945">
        <v>91.33</v>
      </c>
      <c r="B2945">
        <v>127.941</v>
      </c>
      <c r="C2945">
        <v>99.438000000000002</v>
      </c>
    </row>
    <row r="2946" spans="1:3" x14ac:dyDescent="0.45">
      <c r="A2946">
        <v>91.361000000000004</v>
      </c>
      <c r="B2946">
        <v>127.964</v>
      </c>
      <c r="C2946">
        <v>99.471999999999994</v>
      </c>
    </row>
    <row r="2947" spans="1:3" x14ac:dyDescent="0.45">
      <c r="A2947">
        <v>91.41</v>
      </c>
      <c r="B2947">
        <v>127.997</v>
      </c>
      <c r="C2947">
        <v>99.528999999999996</v>
      </c>
    </row>
    <row r="2948" spans="1:3" x14ac:dyDescent="0.45">
      <c r="A2948">
        <v>91.441000000000003</v>
      </c>
      <c r="B2948">
        <v>128.02500000000001</v>
      </c>
      <c r="C2948">
        <v>99.558000000000007</v>
      </c>
    </row>
    <row r="2949" spans="1:3" x14ac:dyDescent="0.45">
      <c r="A2949">
        <v>91.472999999999999</v>
      </c>
      <c r="B2949">
        <v>128.054</v>
      </c>
      <c r="C2949">
        <v>99.587999999999994</v>
      </c>
    </row>
    <row r="2950" spans="1:3" x14ac:dyDescent="0.45">
      <c r="A2950">
        <v>91.504000000000005</v>
      </c>
      <c r="B2950">
        <v>128.083</v>
      </c>
      <c r="C2950">
        <v>99.614999999999995</v>
      </c>
    </row>
    <row r="2951" spans="1:3" x14ac:dyDescent="0.45">
      <c r="A2951">
        <v>91.534999999999997</v>
      </c>
      <c r="B2951">
        <v>128.11099999999999</v>
      </c>
      <c r="C2951">
        <v>99.647999999999996</v>
      </c>
    </row>
    <row r="2952" spans="1:3" x14ac:dyDescent="0.45">
      <c r="A2952">
        <v>91.566999999999993</v>
      </c>
      <c r="B2952">
        <v>128.14400000000001</v>
      </c>
      <c r="C2952">
        <v>99.682000000000002</v>
      </c>
    </row>
    <row r="2953" spans="1:3" x14ac:dyDescent="0.45">
      <c r="A2953">
        <v>91.582999999999998</v>
      </c>
      <c r="B2953">
        <v>128.16999999999999</v>
      </c>
      <c r="C2953">
        <v>99.695999999999998</v>
      </c>
    </row>
    <row r="2954" spans="1:3" x14ac:dyDescent="0.45">
      <c r="A2954">
        <v>91.614000000000004</v>
      </c>
      <c r="B2954">
        <v>128.20500000000001</v>
      </c>
      <c r="C2954">
        <v>99.724999999999994</v>
      </c>
    </row>
    <row r="2955" spans="1:3" x14ac:dyDescent="0.45">
      <c r="A2955">
        <v>91.644999999999996</v>
      </c>
      <c r="B2955">
        <v>128.23699999999999</v>
      </c>
      <c r="C2955">
        <v>99.757000000000005</v>
      </c>
    </row>
    <row r="2956" spans="1:3" x14ac:dyDescent="0.45">
      <c r="A2956">
        <v>91.676000000000002</v>
      </c>
      <c r="B2956">
        <v>128.279</v>
      </c>
      <c r="C2956">
        <v>99.78</v>
      </c>
    </row>
    <row r="2957" spans="1:3" x14ac:dyDescent="0.45">
      <c r="A2957">
        <v>91.707999999999998</v>
      </c>
      <c r="B2957">
        <v>128.297</v>
      </c>
      <c r="C2957">
        <v>99.807000000000002</v>
      </c>
    </row>
    <row r="2958" spans="1:3" x14ac:dyDescent="0.45">
      <c r="A2958">
        <v>91.739000000000004</v>
      </c>
      <c r="B2958">
        <v>128.33099999999999</v>
      </c>
      <c r="C2958">
        <v>99.837999999999994</v>
      </c>
    </row>
    <row r="2959" spans="1:3" x14ac:dyDescent="0.45">
      <c r="A2959">
        <v>91.77</v>
      </c>
      <c r="B2959">
        <v>128.35900000000001</v>
      </c>
      <c r="C2959">
        <v>99.87</v>
      </c>
    </row>
    <row r="2960" spans="1:3" x14ac:dyDescent="0.45">
      <c r="A2960">
        <v>91.802000000000007</v>
      </c>
      <c r="B2960">
        <v>128.386</v>
      </c>
      <c r="C2960">
        <v>99.897999999999996</v>
      </c>
    </row>
    <row r="2961" spans="1:3" x14ac:dyDescent="0.45">
      <c r="A2961">
        <v>91.832999999999998</v>
      </c>
      <c r="B2961">
        <v>128.417</v>
      </c>
      <c r="C2961">
        <v>99.933999999999997</v>
      </c>
    </row>
    <row r="2962" spans="1:3" x14ac:dyDescent="0.45">
      <c r="A2962">
        <v>91.864000000000004</v>
      </c>
      <c r="B2962">
        <v>128.447</v>
      </c>
      <c r="C2962">
        <v>99.963999999999999</v>
      </c>
    </row>
    <row r="2963" spans="1:3" x14ac:dyDescent="0.45">
      <c r="A2963">
        <v>91.915000000000006</v>
      </c>
      <c r="B2963">
        <v>128.47</v>
      </c>
      <c r="C2963">
        <v>100.021</v>
      </c>
    </row>
    <row r="2964" spans="1:3" x14ac:dyDescent="0.45">
      <c r="A2964">
        <v>91.947000000000003</v>
      </c>
      <c r="B2964">
        <v>128.494</v>
      </c>
      <c r="C2964">
        <v>100.051</v>
      </c>
    </row>
    <row r="2965" spans="1:3" x14ac:dyDescent="0.45">
      <c r="A2965">
        <v>91.977999999999994</v>
      </c>
      <c r="B2965">
        <v>128.52600000000001</v>
      </c>
      <c r="C2965">
        <v>100.08199999999999</v>
      </c>
    </row>
    <row r="2966" spans="1:3" x14ac:dyDescent="0.45">
      <c r="A2966">
        <v>92.009</v>
      </c>
      <c r="B2966">
        <v>128.56399999999999</v>
      </c>
      <c r="C2966">
        <v>100.111</v>
      </c>
    </row>
    <row r="2967" spans="1:3" x14ac:dyDescent="0.45">
      <c r="A2967">
        <v>92.040999999999997</v>
      </c>
      <c r="B2967">
        <v>128.59399999999999</v>
      </c>
      <c r="C2967">
        <v>100.136</v>
      </c>
    </row>
    <row r="2968" spans="1:3" x14ac:dyDescent="0.45">
      <c r="A2968">
        <v>92.072000000000003</v>
      </c>
      <c r="B2968">
        <v>128.62799999999999</v>
      </c>
      <c r="C2968">
        <v>100.166</v>
      </c>
    </row>
    <row r="2969" spans="1:3" x14ac:dyDescent="0.45">
      <c r="A2969">
        <v>92.102999999999994</v>
      </c>
      <c r="B2969">
        <v>128.65199999999999</v>
      </c>
      <c r="C2969">
        <v>100.199</v>
      </c>
    </row>
    <row r="2970" spans="1:3" x14ac:dyDescent="0.45">
      <c r="A2970">
        <v>92.135000000000005</v>
      </c>
      <c r="B2970">
        <v>128.68</v>
      </c>
      <c r="C2970">
        <v>100.232</v>
      </c>
    </row>
    <row r="2971" spans="1:3" x14ac:dyDescent="0.45">
      <c r="A2971">
        <v>92.165999999999997</v>
      </c>
      <c r="B2971">
        <v>128.708</v>
      </c>
      <c r="C2971">
        <v>100.25700000000001</v>
      </c>
    </row>
    <row r="2972" spans="1:3" x14ac:dyDescent="0.45">
      <c r="A2972">
        <v>92.197999999999993</v>
      </c>
      <c r="B2972">
        <v>128.738</v>
      </c>
      <c r="C2972">
        <v>100.283</v>
      </c>
    </row>
    <row r="2973" spans="1:3" x14ac:dyDescent="0.45">
      <c r="A2973">
        <v>92.228999999999999</v>
      </c>
      <c r="B2973">
        <v>128.78399999999999</v>
      </c>
      <c r="C2973">
        <v>100.316</v>
      </c>
    </row>
    <row r="2974" spans="1:3" x14ac:dyDescent="0.45">
      <c r="A2974">
        <v>92.260999999999996</v>
      </c>
      <c r="B2974">
        <v>128.815</v>
      </c>
      <c r="C2974">
        <v>100.346</v>
      </c>
    </row>
    <row r="2975" spans="1:3" x14ac:dyDescent="0.45">
      <c r="A2975">
        <v>92.293000000000006</v>
      </c>
      <c r="B2975">
        <v>128.846</v>
      </c>
      <c r="C2975">
        <v>100.373</v>
      </c>
    </row>
    <row r="2976" spans="1:3" x14ac:dyDescent="0.45">
      <c r="A2976">
        <v>92.325000000000003</v>
      </c>
      <c r="B2976">
        <v>128.876</v>
      </c>
      <c r="C2976">
        <v>100.399</v>
      </c>
    </row>
    <row r="2977" spans="1:3" x14ac:dyDescent="0.45">
      <c r="A2977">
        <v>92.355999999999995</v>
      </c>
      <c r="B2977">
        <v>128.91200000000001</v>
      </c>
      <c r="C2977">
        <v>100.435</v>
      </c>
    </row>
    <row r="2978" spans="1:3" x14ac:dyDescent="0.45">
      <c r="A2978">
        <v>92.388000000000005</v>
      </c>
      <c r="B2978">
        <v>128.934</v>
      </c>
      <c r="C2978">
        <v>100.47</v>
      </c>
    </row>
    <row r="2979" spans="1:3" x14ac:dyDescent="0.45">
      <c r="A2979">
        <v>92.423000000000002</v>
      </c>
      <c r="B2979">
        <v>128.965</v>
      </c>
      <c r="C2979">
        <v>100.517</v>
      </c>
    </row>
    <row r="2980" spans="1:3" x14ac:dyDescent="0.45">
      <c r="A2980">
        <v>92.453999999999994</v>
      </c>
      <c r="B2980">
        <v>128.99799999999999</v>
      </c>
      <c r="C2980">
        <v>100.55</v>
      </c>
    </row>
    <row r="2981" spans="1:3" x14ac:dyDescent="0.45">
      <c r="A2981">
        <v>92.486000000000004</v>
      </c>
      <c r="B2981">
        <v>129.02699999999999</v>
      </c>
      <c r="C2981">
        <v>100.596</v>
      </c>
    </row>
    <row r="2982" spans="1:3" x14ac:dyDescent="0.45">
      <c r="A2982">
        <v>92.518000000000001</v>
      </c>
      <c r="B2982">
        <v>129.059</v>
      </c>
      <c r="C2982">
        <v>100.645</v>
      </c>
    </row>
    <row r="2983" spans="1:3" x14ac:dyDescent="0.45">
      <c r="A2983">
        <v>92.534000000000006</v>
      </c>
      <c r="B2983">
        <v>129.089</v>
      </c>
      <c r="C2983">
        <v>100.66200000000001</v>
      </c>
    </row>
    <row r="2984" spans="1:3" x14ac:dyDescent="0.45">
      <c r="A2984">
        <v>92.549000000000007</v>
      </c>
      <c r="B2984">
        <v>129.11699999999999</v>
      </c>
      <c r="C2984">
        <v>100.688</v>
      </c>
    </row>
    <row r="2985" spans="1:3" x14ac:dyDescent="0.45">
      <c r="A2985">
        <v>92.564999999999998</v>
      </c>
      <c r="B2985">
        <v>129.148</v>
      </c>
      <c r="C2985">
        <v>100.703</v>
      </c>
    </row>
    <row r="2986" spans="1:3" x14ac:dyDescent="0.45">
      <c r="A2986">
        <v>92.596999999999994</v>
      </c>
      <c r="B2986">
        <v>129.18100000000001</v>
      </c>
      <c r="C2986">
        <v>100.727</v>
      </c>
    </row>
    <row r="2987" spans="1:3" x14ac:dyDescent="0.45">
      <c r="A2987">
        <v>92.628</v>
      </c>
      <c r="B2987">
        <v>129.19800000000001</v>
      </c>
      <c r="C2987">
        <v>100.76</v>
      </c>
    </row>
    <row r="2988" spans="1:3" x14ac:dyDescent="0.45">
      <c r="A2988">
        <v>92.659000000000006</v>
      </c>
      <c r="B2988">
        <v>129.22499999999999</v>
      </c>
      <c r="C2988">
        <v>100.79</v>
      </c>
    </row>
    <row r="2989" spans="1:3" x14ac:dyDescent="0.45">
      <c r="A2989">
        <v>92.691000000000003</v>
      </c>
      <c r="B2989">
        <v>129.268</v>
      </c>
      <c r="C2989">
        <v>100.818</v>
      </c>
    </row>
    <row r="2990" spans="1:3" x14ac:dyDescent="0.45">
      <c r="A2990">
        <v>92.721999999999994</v>
      </c>
      <c r="B2990">
        <v>129.29</v>
      </c>
      <c r="C2990">
        <v>100.849</v>
      </c>
    </row>
    <row r="2991" spans="1:3" x14ac:dyDescent="0.45">
      <c r="A2991">
        <v>92.754000000000005</v>
      </c>
      <c r="B2991">
        <v>129.32499999999999</v>
      </c>
      <c r="C2991">
        <v>100.881</v>
      </c>
    </row>
    <row r="2992" spans="1:3" x14ac:dyDescent="0.45">
      <c r="A2992">
        <v>92.786000000000001</v>
      </c>
      <c r="B2992">
        <v>129.363</v>
      </c>
      <c r="C2992">
        <v>100.914</v>
      </c>
    </row>
    <row r="2993" spans="1:3" x14ac:dyDescent="0.45">
      <c r="A2993">
        <v>92.816999999999993</v>
      </c>
      <c r="B2993">
        <v>129.39599999999999</v>
      </c>
      <c r="C2993">
        <v>100.946</v>
      </c>
    </row>
    <row r="2994" spans="1:3" x14ac:dyDescent="0.45">
      <c r="A2994">
        <v>92.847999999999999</v>
      </c>
      <c r="B2994">
        <v>129.43100000000001</v>
      </c>
      <c r="C2994">
        <v>100.97799999999999</v>
      </c>
    </row>
    <row r="2995" spans="1:3" x14ac:dyDescent="0.45">
      <c r="A2995">
        <v>92.88</v>
      </c>
      <c r="B2995">
        <v>129.45599999999999</v>
      </c>
      <c r="C2995">
        <v>101.01</v>
      </c>
    </row>
    <row r="2996" spans="1:3" x14ac:dyDescent="0.45">
      <c r="A2996">
        <v>92.962000000000003</v>
      </c>
      <c r="B2996">
        <v>129.48599999999999</v>
      </c>
      <c r="C2996">
        <v>101.342</v>
      </c>
    </row>
    <row r="2997" spans="1:3" x14ac:dyDescent="0.45">
      <c r="A2997">
        <v>92.983000000000004</v>
      </c>
      <c r="B2997">
        <v>129.512</v>
      </c>
      <c r="C2997">
        <v>101.377</v>
      </c>
    </row>
    <row r="2998" spans="1:3" x14ac:dyDescent="0.45">
      <c r="A2998">
        <v>92.998999999999995</v>
      </c>
      <c r="B2998">
        <v>129.54499999999999</v>
      </c>
      <c r="C2998">
        <v>101.39400000000001</v>
      </c>
    </row>
    <row r="2999" spans="1:3" x14ac:dyDescent="0.45">
      <c r="A2999">
        <v>93.03</v>
      </c>
      <c r="B2999">
        <v>129.571</v>
      </c>
      <c r="C2999">
        <v>101.423</v>
      </c>
    </row>
    <row r="3000" spans="1:3" x14ac:dyDescent="0.45">
      <c r="A3000">
        <v>93.061999999999998</v>
      </c>
      <c r="B3000">
        <v>129.602</v>
      </c>
      <c r="C3000">
        <v>101.45099999999999</v>
      </c>
    </row>
    <row r="3001" spans="1:3" x14ac:dyDescent="0.45">
      <c r="A3001">
        <v>93.093000000000004</v>
      </c>
      <c r="B3001">
        <v>129.62899999999999</v>
      </c>
      <c r="C3001">
        <v>101.479</v>
      </c>
    </row>
    <row r="3002" spans="1:3" x14ac:dyDescent="0.45">
      <c r="A3002">
        <v>93.125</v>
      </c>
      <c r="B3002">
        <v>129.66200000000001</v>
      </c>
      <c r="C3002">
        <v>101.505</v>
      </c>
    </row>
    <row r="3003" spans="1:3" x14ac:dyDescent="0.45">
      <c r="A3003">
        <v>93.156000000000006</v>
      </c>
      <c r="B3003">
        <v>129.68600000000001</v>
      </c>
      <c r="C3003">
        <v>101.538</v>
      </c>
    </row>
    <row r="3004" spans="1:3" x14ac:dyDescent="0.45">
      <c r="A3004">
        <v>93.188000000000002</v>
      </c>
      <c r="B3004">
        <v>129.71799999999999</v>
      </c>
      <c r="C3004">
        <v>101.569</v>
      </c>
    </row>
    <row r="3005" spans="1:3" x14ac:dyDescent="0.45">
      <c r="A3005">
        <v>93.218999999999994</v>
      </c>
      <c r="B3005">
        <v>129.773</v>
      </c>
      <c r="C3005">
        <v>101.602</v>
      </c>
    </row>
    <row r="3006" spans="1:3" x14ac:dyDescent="0.45">
      <c r="A3006">
        <v>93.251000000000005</v>
      </c>
      <c r="B3006">
        <v>129.81</v>
      </c>
      <c r="C3006">
        <v>101.633</v>
      </c>
    </row>
    <row r="3007" spans="1:3" x14ac:dyDescent="0.45">
      <c r="A3007">
        <v>93.281999999999996</v>
      </c>
      <c r="B3007">
        <v>129.845</v>
      </c>
      <c r="C3007">
        <v>101.661</v>
      </c>
    </row>
    <row r="3008" spans="1:3" x14ac:dyDescent="0.45">
      <c r="A3008">
        <v>93.313999999999993</v>
      </c>
      <c r="B3008">
        <v>129.876</v>
      </c>
      <c r="C3008">
        <v>101.694</v>
      </c>
    </row>
    <row r="3009" spans="1:3" x14ac:dyDescent="0.45">
      <c r="A3009">
        <v>93.344999999999999</v>
      </c>
      <c r="B3009">
        <v>129.90700000000001</v>
      </c>
      <c r="C3009">
        <v>101.724</v>
      </c>
    </row>
    <row r="3010" spans="1:3" x14ac:dyDescent="0.45">
      <c r="A3010">
        <v>93.376000000000005</v>
      </c>
      <c r="B3010">
        <v>129.941</v>
      </c>
      <c r="C3010">
        <v>101.751</v>
      </c>
    </row>
    <row r="3011" spans="1:3" x14ac:dyDescent="0.45">
      <c r="A3011">
        <v>93.408000000000001</v>
      </c>
      <c r="B3011">
        <v>129.97499999999999</v>
      </c>
      <c r="C3011">
        <v>101.785</v>
      </c>
    </row>
    <row r="3012" spans="1:3" x14ac:dyDescent="0.45">
      <c r="A3012">
        <v>93.44</v>
      </c>
      <c r="B3012">
        <v>129.99299999999999</v>
      </c>
      <c r="C3012">
        <v>101.821</v>
      </c>
    </row>
    <row r="3013" spans="1:3" x14ac:dyDescent="0.45">
      <c r="A3013">
        <v>93.471999999999994</v>
      </c>
      <c r="B3013">
        <v>130.017</v>
      </c>
      <c r="C3013">
        <v>101.85299999999999</v>
      </c>
    </row>
    <row r="3014" spans="1:3" x14ac:dyDescent="0.45">
      <c r="A3014">
        <v>93.503</v>
      </c>
      <c r="B3014">
        <v>130.05199999999999</v>
      </c>
      <c r="C3014">
        <v>101.889</v>
      </c>
    </row>
    <row r="3015" spans="1:3" x14ac:dyDescent="0.45">
      <c r="A3015">
        <v>93.534999999999997</v>
      </c>
      <c r="B3015">
        <v>130.084</v>
      </c>
      <c r="C3015">
        <v>101.919</v>
      </c>
    </row>
    <row r="3016" spans="1:3" x14ac:dyDescent="0.45">
      <c r="A3016">
        <v>93.566000000000003</v>
      </c>
      <c r="B3016">
        <v>130.11199999999999</v>
      </c>
      <c r="C3016">
        <v>101.95</v>
      </c>
    </row>
    <row r="3017" spans="1:3" x14ac:dyDescent="0.45">
      <c r="A3017">
        <v>93.597999999999999</v>
      </c>
      <c r="B3017">
        <v>130.14400000000001</v>
      </c>
      <c r="C3017">
        <v>101.979</v>
      </c>
    </row>
    <row r="3018" spans="1:3" x14ac:dyDescent="0.45">
      <c r="A3018">
        <v>93.629000000000005</v>
      </c>
      <c r="B3018">
        <v>130.17099999999999</v>
      </c>
      <c r="C3018">
        <v>102.003</v>
      </c>
    </row>
    <row r="3019" spans="1:3" x14ac:dyDescent="0.45">
      <c r="A3019">
        <v>93.661000000000001</v>
      </c>
      <c r="B3019">
        <v>130.20500000000001</v>
      </c>
      <c r="C3019">
        <v>102.03</v>
      </c>
    </row>
    <row r="3020" spans="1:3" x14ac:dyDescent="0.45">
      <c r="A3020">
        <v>93.677000000000007</v>
      </c>
      <c r="B3020">
        <v>130.238</v>
      </c>
      <c r="C3020">
        <v>102.044</v>
      </c>
    </row>
    <row r="3021" spans="1:3" x14ac:dyDescent="0.45">
      <c r="A3021">
        <v>93.707999999999998</v>
      </c>
      <c r="B3021">
        <v>130.267</v>
      </c>
      <c r="C3021">
        <v>102.074</v>
      </c>
    </row>
    <row r="3022" spans="1:3" x14ac:dyDescent="0.45">
      <c r="A3022">
        <v>93.739000000000004</v>
      </c>
      <c r="B3022">
        <v>130.292</v>
      </c>
      <c r="C3022">
        <v>102.105</v>
      </c>
    </row>
    <row r="3023" spans="1:3" x14ac:dyDescent="0.45">
      <c r="A3023">
        <v>93.771000000000001</v>
      </c>
      <c r="B3023">
        <v>130.31100000000001</v>
      </c>
      <c r="C3023">
        <v>102.13</v>
      </c>
    </row>
    <row r="3024" spans="1:3" x14ac:dyDescent="0.45">
      <c r="A3024">
        <v>93.802000000000007</v>
      </c>
      <c r="B3024">
        <v>130.33199999999999</v>
      </c>
      <c r="C3024">
        <v>102.16</v>
      </c>
    </row>
    <row r="3025" spans="1:3" x14ac:dyDescent="0.45">
      <c r="A3025">
        <v>93.834000000000003</v>
      </c>
      <c r="B3025">
        <v>130.357</v>
      </c>
      <c r="C3025">
        <v>102.185</v>
      </c>
    </row>
    <row r="3026" spans="1:3" x14ac:dyDescent="0.45">
      <c r="A3026">
        <v>93.864999999999995</v>
      </c>
      <c r="B3026">
        <v>130.387</v>
      </c>
      <c r="C3026">
        <v>102.215</v>
      </c>
    </row>
    <row r="3027" spans="1:3" x14ac:dyDescent="0.45">
      <c r="A3027">
        <v>93.897000000000006</v>
      </c>
      <c r="B3027">
        <v>130.41499999999999</v>
      </c>
      <c r="C3027">
        <v>102.248</v>
      </c>
    </row>
    <row r="3028" spans="1:3" x14ac:dyDescent="0.45">
      <c r="A3028">
        <v>93.948999999999998</v>
      </c>
      <c r="B3028">
        <v>130.452</v>
      </c>
      <c r="C3028">
        <v>102.321</v>
      </c>
    </row>
    <row r="3029" spans="1:3" x14ac:dyDescent="0.45">
      <c r="A3029">
        <v>93.980999999999995</v>
      </c>
      <c r="B3029">
        <v>130.48699999999999</v>
      </c>
      <c r="C3029">
        <v>102.35299999999999</v>
      </c>
    </row>
    <row r="3030" spans="1:3" x14ac:dyDescent="0.45">
      <c r="A3030">
        <v>94.012</v>
      </c>
      <c r="B3030">
        <v>130.52099999999999</v>
      </c>
      <c r="C3030">
        <v>102.386</v>
      </c>
    </row>
    <row r="3031" spans="1:3" x14ac:dyDescent="0.45">
      <c r="A3031">
        <v>94.043000000000006</v>
      </c>
      <c r="B3031">
        <v>130.554</v>
      </c>
      <c r="C3031">
        <v>102.42100000000001</v>
      </c>
    </row>
    <row r="3032" spans="1:3" x14ac:dyDescent="0.45">
      <c r="A3032">
        <v>94.075000000000003</v>
      </c>
      <c r="B3032">
        <v>130.58600000000001</v>
      </c>
      <c r="C3032">
        <v>102.45</v>
      </c>
    </row>
    <row r="3033" spans="1:3" x14ac:dyDescent="0.45">
      <c r="A3033">
        <v>94.106999999999999</v>
      </c>
      <c r="B3033">
        <v>130.602</v>
      </c>
      <c r="C3033">
        <v>102.479</v>
      </c>
    </row>
    <row r="3034" spans="1:3" x14ac:dyDescent="0.45">
      <c r="A3034">
        <v>94.138000000000005</v>
      </c>
      <c r="B3034">
        <v>130.631</v>
      </c>
      <c r="C3034">
        <v>102.514</v>
      </c>
    </row>
    <row r="3035" spans="1:3" x14ac:dyDescent="0.45">
      <c r="A3035">
        <v>94.168999999999997</v>
      </c>
      <c r="B3035">
        <v>130.661</v>
      </c>
      <c r="C3035">
        <v>102.54900000000001</v>
      </c>
    </row>
    <row r="3036" spans="1:3" x14ac:dyDescent="0.45">
      <c r="A3036">
        <v>94.200999999999993</v>
      </c>
      <c r="B3036">
        <v>130.697</v>
      </c>
      <c r="C3036">
        <v>102.57899999999999</v>
      </c>
    </row>
    <row r="3037" spans="1:3" x14ac:dyDescent="0.45">
      <c r="A3037">
        <v>94.231999999999999</v>
      </c>
      <c r="B3037">
        <v>130.72499999999999</v>
      </c>
      <c r="C3037">
        <v>102.608</v>
      </c>
    </row>
    <row r="3038" spans="1:3" x14ac:dyDescent="0.45">
      <c r="A3038">
        <v>94.263000000000005</v>
      </c>
      <c r="B3038">
        <v>130.75200000000001</v>
      </c>
      <c r="C3038">
        <v>102.63500000000001</v>
      </c>
    </row>
    <row r="3039" spans="1:3" x14ac:dyDescent="0.45">
      <c r="A3039">
        <v>94.295000000000002</v>
      </c>
      <c r="B3039">
        <v>130.80199999999999</v>
      </c>
      <c r="C3039">
        <v>102.66200000000001</v>
      </c>
    </row>
    <row r="3040" spans="1:3" x14ac:dyDescent="0.45">
      <c r="A3040">
        <v>94.325999999999993</v>
      </c>
      <c r="B3040">
        <v>130.81399999999999</v>
      </c>
      <c r="C3040">
        <v>102.696</v>
      </c>
    </row>
    <row r="3041" spans="1:3" x14ac:dyDescent="0.45">
      <c r="A3041">
        <v>94.358000000000004</v>
      </c>
      <c r="B3041">
        <v>130.83600000000001</v>
      </c>
      <c r="C3041">
        <v>102.72199999999999</v>
      </c>
    </row>
    <row r="3042" spans="1:3" x14ac:dyDescent="0.45">
      <c r="A3042">
        <v>94.39</v>
      </c>
      <c r="B3042">
        <v>130.86199999999999</v>
      </c>
      <c r="C3042">
        <v>102.75</v>
      </c>
    </row>
    <row r="3043" spans="1:3" x14ac:dyDescent="0.45">
      <c r="A3043">
        <v>94.421000000000006</v>
      </c>
      <c r="B3043">
        <v>130.893</v>
      </c>
      <c r="C3043">
        <v>102.77500000000001</v>
      </c>
    </row>
    <row r="3044" spans="1:3" x14ac:dyDescent="0.45">
      <c r="A3044">
        <v>94.456999999999994</v>
      </c>
      <c r="B3044">
        <v>130.922</v>
      </c>
      <c r="C3044">
        <v>102.828</v>
      </c>
    </row>
    <row r="3045" spans="1:3" x14ac:dyDescent="0.45">
      <c r="A3045">
        <v>94.489000000000004</v>
      </c>
      <c r="B3045">
        <v>130.958</v>
      </c>
      <c r="C3045">
        <v>102.86499999999999</v>
      </c>
    </row>
    <row r="3046" spans="1:3" x14ac:dyDescent="0.45">
      <c r="A3046">
        <v>94.52</v>
      </c>
      <c r="B3046">
        <v>130.98500000000001</v>
      </c>
      <c r="C3046">
        <v>102.90300000000001</v>
      </c>
    </row>
    <row r="3047" spans="1:3" x14ac:dyDescent="0.45">
      <c r="A3047">
        <v>94.536000000000001</v>
      </c>
      <c r="B3047">
        <v>131.01499999999999</v>
      </c>
      <c r="C3047">
        <v>102.91800000000001</v>
      </c>
    </row>
    <row r="3048" spans="1:3" x14ac:dyDescent="0.45">
      <c r="A3048">
        <v>94.552000000000007</v>
      </c>
      <c r="B3048">
        <v>131.03800000000001</v>
      </c>
      <c r="C3048">
        <v>102.93600000000001</v>
      </c>
    </row>
    <row r="3049" spans="1:3" x14ac:dyDescent="0.45">
      <c r="A3049">
        <v>94.584000000000003</v>
      </c>
      <c r="B3049">
        <v>131.066</v>
      </c>
      <c r="C3049">
        <v>102.965</v>
      </c>
    </row>
    <row r="3050" spans="1:3" x14ac:dyDescent="0.45">
      <c r="A3050">
        <v>94.614999999999995</v>
      </c>
      <c r="B3050">
        <v>131.09399999999999</v>
      </c>
      <c r="C3050">
        <v>102.995</v>
      </c>
    </row>
    <row r="3051" spans="1:3" x14ac:dyDescent="0.45">
      <c r="A3051">
        <v>94.646000000000001</v>
      </c>
      <c r="B3051">
        <v>131.12799999999999</v>
      </c>
      <c r="C3051">
        <v>103.026</v>
      </c>
    </row>
    <row r="3052" spans="1:3" x14ac:dyDescent="0.45">
      <c r="A3052">
        <v>94.677999999999997</v>
      </c>
      <c r="B3052">
        <v>131.15799999999999</v>
      </c>
      <c r="C3052">
        <v>103.057</v>
      </c>
    </row>
    <row r="3053" spans="1:3" x14ac:dyDescent="0.45">
      <c r="A3053">
        <v>94.709000000000003</v>
      </c>
      <c r="B3053">
        <v>131.18700000000001</v>
      </c>
      <c r="C3053">
        <v>103.07599999999999</v>
      </c>
    </row>
    <row r="3054" spans="1:3" x14ac:dyDescent="0.45">
      <c r="A3054">
        <v>94.74</v>
      </c>
      <c r="B3054">
        <v>131.22200000000001</v>
      </c>
      <c r="C3054">
        <v>103.10899999999999</v>
      </c>
    </row>
    <row r="3055" spans="1:3" x14ac:dyDescent="0.45">
      <c r="A3055">
        <v>94.772000000000006</v>
      </c>
      <c r="B3055">
        <v>131.24700000000001</v>
      </c>
      <c r="C3055">
        <v>103.14100000000001</v>
      </c>
    </row>
    <row r="3056" spans="1:3" x14ac:dyDescent="0.45">
      <c r="A3056">
        <v>94.804000000000002</v>
      </c>
      <c r="B3056">
        <v>131.30099999999999</v>
      </c>
      <c r="C3056">
        <v>103.173</v>
      </c>
    </row>
    <row r="3057" spans="1:3" x14ac:dyDescent="0.45">
      <c r="A3057">
        <v>94.834999999999994</v>
      </c>
      <c r="B3057">
        <v>131.333</v>
      </c>
      <c r="C3057">
        <v>103.19799999999999</v>
      </c>
    </row>
    <row r="3058" spans="1:3" x14ac:dyDescent="0.45">
      <c r="A3058">
        <v>94.866</v>
      </c>
      <c r="B3058">
        <v>131.36199999999999</v>
      </c>
      <c r="C3058">
        <v>103.23099999999999</v>
      </c>
    </row>
    <row r="3059" spans="1:3" x14ac:dyDescent="0.45">
      <c r="A3059">
        <v>94.897999999999996</v>
      </c>
      <c r="B3059">
        <v>131.39400000000001</v>
      </c>
      <c r="C3059">
        <v>103.26</v>
      </c>
    </row>
    <row r="3060" spans="1:3" x14ac:dyDescent="0.45">
      <c r="A3060">
        <v>94.929000000000002</v>
      </c>
      <c r="B3060">
        <v>131.422</v>
      </c>
      <c r="C3060">
        <v>103.294</v>
      </c>
    </row>
    <row r="3061" spans="1:3" x14ac:dyDescent="0.45">
      <c r="A3061">
        <v>94.962000000000003</v>
      </c>
      <c r="B3061">
        <v>131.44900000000001</v>
      </c>
      <c r="C3061">
        <v>103.337</v>
      </c>
    </row>
    <row r="3062" spans="1:3" x14ac:dyDescent="0.45">
      <c r="A3062">
        <v>94.978999999999999</v>
      </c>
      <c r="B3062">
        <v>131.48599999999999</v>
      </c>
      <c r="C3062">
        <v>103.36</v>
      </c>
    </row>
    <row r="3063" spans="1:3" x14ac:dyDescent="0.45">
      <c r="A3063">
        <v>95.01</v>
      </c>
      <c r="B3063">
        <v>131.52199999999999</v>
      </c>
      <c r="C3063">
        <v>103.389</v>
      </c>
    </row>
    <row r="3064" spans="1:3" x14ac:dyDescent="0.45">
      <c r="A3064">
        <v>95.040999999999997</v>
      </c>
      <c r="B3064">
        <v>131.559</v>
      </c>
      <c r="C3064">
        <v>103.428</v>
      </c>
    </row>
    <row r="3065" spans="1:3" x14ac:dyDescent="0.45">
      <c r="A3065">
        <v>95.072999999999993</v>
      </c>
      <c r="B3065">
        <v>131.58500000000001</v>
      </c>
      <c r="C3065">
        <v>103.462</v>
      </c>
    </row>
    <row r="3066" spans="1:3" x14ac:dyDescent="0.45">
      <c r="A3066">
        <v>95.103999999999999</v>
      </c>
      <c r="B3066">
        <v>131.614</v>
      </c>
      <c r="C3066">
        <v>103.496</v>
      </c>
    </row>
    <row r="3067" spans="1:3" x14ac:dyDescent="0.45">
      <c r="A3067">
        <v>95.135000000000005</v>
      </c>
      <c r="B3067">
        <v>131.64400000000001</v>
      </c>
      <c r="C3067">
        <v>103.533</v>
      </c>
    </row>
    <row r="3068" spans="1:3" x14ac:dyDescent="0.45">
      <c r="A3068">
        <v>95.167000000000002</v>
      </c>
      <c r="B3068">
        <v>131.673</v>
      </c>
      <c r="C3068">
        <v>103.565</v>
      </c>
    </row>
    <row r="3069" spans="1:3" x14ac:dyDescent="0.45">
      <c r="A3069">
        <v>95.197999999999993</v>
      </c>
      <c r="B3069">
        <v>131.69800000000001</v>
      </c>
      <c r="C3069">
        <v>103.60599999999999</v>
      </c>
    </row>
    <row r="3070" spans="1:3" x14ac:dyDescent="0.45">
      <c r="A3070">
        <v>95.23</v>
      </c>
      <c r="B3070">
        <v>131.71799999999999</v>
      </c>
      <c r="C3070">
        <v>103.636</v>
      </c>
    </row>
    <row r="3071" spans="1:3" x14ac:dyDescent="0.45">
      <c r="A3071">
        <v>95.260999999999996</v>
      </c>
      <c r="B3071">
        <v>131.751</v>
      </c>
      <c r="C3071">
        <v>103.661</v>
      </c>
    </row>
    <row r="3072" spans="1:3" x14ac:dyDescent="0.45">
      <c r="A3072">
        <v>95.278000000000006</v>
      </c>
      <c r="B3072">
        <v>131.81399999999999</v>
      </c>
      <c r="C3072">
        <v>103.687</v>
      </c>
    </row>
    <row r="3073" spans="1:3" x14ac:dyDescent="0.45">
      <c r="A3073">
        <v>95.308999999999997</v>
      </c>
      <c r="B3073">
        <v>131.84299999999999</v>
      </c>
      <c r="C3073">
        <v>103.718</v>
      </c>
    </row>
    <row r="3074" spans="1:3" x14ac:dyDescent="0.45">
      <c r="A3074">
        <v>95.34</v>
      </c>
      <c r="B3074">
        <v>131.864</v>
      </c>
      <c r="C3074">
        <v>103.746</v>
      </c>
    </row>
    <row r="3075" spans="1:3" x14ac:dyDescent="0.45">
      <c r="A3075">
        <v>95.372</v>
      </c>
      <c r="B3075">
        <v>131.898</v>
      </c>
      <c r="C3075">
        <v>103.78</v>
      </c>
    </row>
    <row r="3076" spans="1:3" x14ac:dyDescent="0.45">
      <c r="A3076">
        <v>95.403000000000006</v>
      </c>
      <c r="B3076">
        <v>131.929</v>
      </c>
      <c r="C3076">
        <v>103.80800000000001</v>
      </c>
    </row>
    <row r="3077" spans="1:3" x14ac:dyDescent="0.45">
      <c r="A3077">
        <v>95.433999999999997</v>
      </c>
      <c r="B3077">
        <v>131.959</v>
      </c>
      <c r="C3077">
        <v>103.843</v>
      </c>
    </row>
    <row r="3078" spans="1:3" x14ac:dyDescent="0.45">
      <c r="A3078">
        <v>95.453999999999994</v>
      </c>
      <c r="B3078">
        <v>131.98699999999999</v>
      </c>
      <c r="C3078">
        <v>103.871</v>
      </c>
    </row>
    <row r="3079" spans="1:3" x14ac:dyDescent="0.45">
      <c r="A3079">
        <v>95.471000000000004</v>
      </c>
      <c r="B3079">
        <v>132.01599999999999</v>
      </c>
      <c r="C3079">
        <v>103.89</v>
      </c>
    </row>
    <row r="3080" spans="1:3" x14ac:dyDescent="0.45">
      <c r="A3080">
        <v>95.503</v>
      </c>
      <c r="B3080">
        <v>132.047</v>
      </c>
      <c r="C3080">
        <v>103.923</v>
      </c>
    </row>
    <row r="3081" spans="1:3" x14ac:dyDescent="0.45">
      <c r="A3081">
        <v>95.518000000000001</v>
      </c>
      <c r="B3081">
        <v>132.07900000000001</v>
      </c>
      <c r="C3081">
        <v>103.94</v>
      </c>
    </row>
    <row r="3082" spans="1:3" x14ac:dyDescent="0.45">
      <c r="A3082">
        <v>95.55</v>
      </c>
      <c r="B3082">
        <v>132.11000000000001</v>
      </c>
      <c r="C3082">
        <v>103.97</v>
      </c>
    </row>
    <row r="3083" spans="1:3" x14ac:dyDescent="0.45">
      <c r="A3083">
        <v>95.581000000000003</v>
      </c>
      <c r="B3083">
        <v>132.14400000000001</v>
      </c>
      <c r="C3083">
        <v>104.003</v>
      </c>
    </row>
    <row r="3084" spans="1:3" x14ac:dyDescent="0.45">
      <c r="A3084">
        <v>95.613</v>
      </c>
      <c r="B3084">
        <v>132.17599999999999</v>
      </c>
      <c r="C3084">
        <v>104.03100000000001</v>
      </c>
    </row>
    <row r="3085" spans="1:3" x14ac:dyDescent="0.45">
      <c r="A3085">
        <v>95.644000000000005</v>
      </c>
      <c r="B3085">
        <v>132.20699999999999</v>
      </c>
      <c r="C3085">
        <v>104.05800000000001</v>
      </c>
    </row>
    <row r="3086" spans="1:3" x14ac:dyDescent="0.45">
      <c r="A3086">
        <v>95.674999999999997</v>
      </c>
      <c r="B3086">
        <v>132.23599999999999</v>
      </c>
      <c r="C3086">
        <v>104.089</v>
      </c>
    </row>
    <row r="3087" spans="1:3" x14ac:dyDescent="0.45">
      <c r="A3087">
        <v>95.706999999999994</v>
      </c>
      <c r="B3087">
        <v>132.27000000000001</v>
      </c>
      <c r="C3087">
        <v>104.125</v>
      </c>
    </row>
    <row r="3088" spans="1:3" x14ac:dyDescent="0.45">
      <c r="A3088">
        <v>95.739000000000004</v>
      </c>
      <c r="B3088">
        <v>132.303</v>
      </c>
      <c r="C3088">
        <v>104.16</v>
      </c>
    </row>
    <row r="3089" spans="1:3" x14ac:dyDescent="0.45">
      <c r="A3089">
        <v>95.77</v>
      </c>
      <c r="B3089">
        <v>132.333</v>
      </c>
      <c r="C3089">
        <v>104.18899999999999</v>
      </c>
    </row>
    <row r="3090" spans="1:3" x14ac:dyDescent="0.45">
      <c r="A3090">
        <v>95.802000000000007</v>
      </c>
      <c r="B3090">
        <v>132.357</v>
      </c>
      <c r="C3090">
        <v>104.223</v>
      </c>
    </row>
    <row r="3091" spans="1:3" x14ac:dyDescent="0.45">
      <c r="A3091">
        <v>95.832999999999998</v>
      </c>
      <c r="B3091">
        <v>132.393</v>
      </c>
      <c r="C3091">
        <v>104.256</v>
      </c>
    </row>
    <row r="3092" spans="1:3" x14ac:dyDescent="0.45">
      <c r="A3092">
        <v>95.864000000000004</v>
      </c>
      <c r="B3092">
        <v>132.42699999999999</v>
      </c>
      <c r="C3092">
        <v>104.285</v>
      </c>
    </row>
    <row r="3093" spans="1:3" x14ac:dyDescent="0.45">
      <c r="A3093">
        <v>95.896000000000001</v>
      </c>
      <c r="B3093">
        <v>132.45599999999999</v>
      </c>
      <c r="C3093">
        <v>104.31399999999999</v>
      </c>
    </row>
    <row r="3094" spans="1:3" x14ac:dyDescent="0.45">
      <c r="A3094">
        <v>95.927000000000007</v>
      </c>
      <c r="B3094">
        <v>132.476</v>
      </c>
      <c r="C3094">
        <v>104.342</v>
      </c>
    </row>
    <row r="3095" spans="1:3" x14ac:dyDescent="0.45">
      <c r="A3095">
        <v>95.968999999999994</v>
      </c>
      <c r="B3095">
        <v>132.51300000000001</v>
      </c>
      <c r="C3095">
        <v>104.39100000000001</v>
      </c>
    </row>
    <row r="3096" spans="1:3" x14ac:dyDescent="0.45">
      <c r="A3096">
        <v>95.991</v>
      </c>
      <c r="B3096">
        <v>132.54499999999999</v>
      </c>
      <c r="C3096">
        <v>104.41800000000001</v>
      </c>
    </row>
    <row r="3097" spans="1:3" x14ac:dyDescent="0.45">
      <c r="A3097">
        <v>96.022000000000006</v>
      </c>
      <c r="B3097">
        <v>132.63399999999999</v>
      </c>
      <c r="C3097">
        <v>104.452</v>
      </c>
    </row>
    <row r="3098" spans="1:3" x14ac:dyDescent="0.45">
      <c r="A3098">
        <v>96.054000000000002</v>
      </c>
      <c r="B3098">
        <v>132.666</v>
      </c>
      <c r="C3098">
        <v>104.48</v>
      </c>
    </row>
    <row r="3099" spans="1:3" x14ac:dyDescent="0.45">
      <c r="A3099">
        <v>96.084999999999994</v>
      </c>
      <c r="B3099">
        <v>132.69399999999999</v>
      </c>
      <c r="C3099">
        <v>104.51</v>
      </c>
    </row>
    <row r="3100" spans="1:3" x14ac:dyDescent="0.45">
      <c r="A3100">
        <v>96.116</v>
      </c>
      <c r="B3100">
        <v>132.72300000000001</v>
      </c>
      <c r="C3100">
        <v>104.541</v>
      </c>
    </row>
    <row r="3101" spans="1:3" x14ac:dyDescent="0.45">
      <c r="A3101">
        <v>96.147999999999996</v>
      </c>
      <c r="B3101">
        <v>132.75399999999999</v>
      </c>
      <c r="C3101">
        <v>104.56699999999999</v>
      </c>
    </row>
    <row r="3102" spans="1:3" x14ac:dyDescent="0.45">
      <c r="A3102">
        <v>96.179000000000002</v>
      </c>
      <c r="B3102">
        <v>132.78399999999999</v>
      </c>
      <c r="C3102">
        <v>104.6</v>
      </c>
    </row>
    <row r="3103" spans="1:3" x14ac:dyDescent="0.45">
      <c r="A3103">
        <v>96.210999999999999</v>
      </c>
      <c r="B3103">
        <v>132.821</v>
      </c>
      <c r="C3103">
        <v>104.627</v>
      </c>
    </row>
    <row r="3104" spans="1:3" x14ac:dyDescent="0.45">
      <c r="A3104">
        <v>96.242000000000004</v>
      </c>
      <c r="B3104">
        <v>132.858</v>
      </c>
      <c r="C3104">
        <v>104.658</v>
      </c>
    </row>
    <row r="3105" spans="1:3" x14ac:dyDescent="0.45">
      <c r="A3105">
        <v>96.274000000000001</v>
      </c>
      <c r="B3105">
        <v>132.87700000000001</v>
      </c>
      <c r="C3105">
        <v>104.68899999999999</v>
      </c>
    </row>
    <row r="3106" spans="1:3" x14ac:dyDescent="0.45">
      <c r="A3106">
        <v>96.305000000000007</v>
      </c>
      <c r="B3106">
        <v>132.91300000000001</v>
      </c>
      <c r="C3106">
        <v>104.718</v>
      </c>
    </row>
    <row r="3107" spans="1:3" x14ac:dyDescent="0.45">
      <c r="A3107">
        <v>96.335999999999999</v>
      </c>
      <c r="B3107">
        <v>132.94499999999999</v>
      </c>
      <c r="C3107">
        <v>104.753</v>
      </c>
    </row>
    <row r="3108" spans="1:3" x14ac:dyDescent="0.45">
      <c r="A3108">
        <v>96.367000000000004</v>
      </c>
      <c r="B3108">
        <v>132.97499999999999</v>
      </c>
      <c r="C3108">
        <v>104.785</v>
      </c>
    </row>
    <row r="3109" spans="1:3" x14ac:dyDescent="0.45">
      <c r="A3109">
        <v>96.399000000000001</v>
      </c>
      <c r="B3109">
        <v>133.005</v>
      </c>
      <c r="C3109">
        <v>104.81399999999999</v>
      </c>
    </row>
    <row r="3110" spans="1:3" x14ac:dyDescent="0.45">
      <c r="A3110">
        <v>96.43</v>
      </c>
      <c r="B3110">
        <v>133.035</v>
      </c>
      <c r="C3110">
        <v>104.84699999999999</v>
      </c>
    </row>
    <row r="3111" spans="1:3" x14ac:dyDescent="0.45">
      <c r="A3111">
        <v>96.471000000000004</v>
      </c>
      <c r="B3111">
        <v>133.06</v>
      </c>
      <c r="C3111">
        <v>104.89700000000001</v>
      </c>
    </row>
    <row r="3112" spans="1:3" x14ac:dyDescent="0.45">
      <c r="A3112">
        <v>96.495999999999995</v>
      </c>
      <c r="B3112">
        <v>133.084</v>
      </c>
      <c r="C3112">
        <v>104.935</v>
      </c>
    </row>
    <row r="3113" spans="1:3" x14ac:dyDescent="0.45">
      <c r="A3113">
        <v>96.528000000000006</v>
      </c>
      <c r="B3113">
        <v>133.11699999999999</v>
      </c>
      <c r="C3113">
        <v>104.97499999999999</v>
      </c>
    </row>
    <row r="3114" spans="1:3" x14ac:dyDescent="0.45">
      <c r="A3114">
        <v>96.56</v>
      </c>
      <c r="B3114">
        <v>133.15</v>
      </c>
      <c r="C3114">
        <v>105.015</v>
      </c>
    </row>
    <row r="3115" spans="1:3" x14ac:dyDescent="0.45">
      <c r="A3115">
        <v>96.575000000000003</v>
      </c>
      <c r="B3115">
        <v>133.17599999999999</v>
      </c>
      <c r="C3115">
        <v>105.03</v>
      </c>
    </row>
    <row r="3116" spans="1:3" x14ac:dyDescent="0.45">
      <c r="A3116">
        <v>96.606999999999999</v>
      </c>
      <c r="B3116">
        <v>133.203</v>
      </c>
      <c r="C3116">
        <v>105.06399999999999</v>
      </c>
    </row>
    <row r="3117" spans="1:3" x14ac:dyDescent="0.45">
      <c r="A3117">
        <v>96.638000000000005</v>
      </c>
      <c r="B3117">
        <v>133.233</v>
      </c>
      <c r="C3117">
        <v>105.105</v>
      </c>
    </row>
    <row r="3118" spans="1:3" x14ac:dyDescent="0.45">
      <c r="A3118">
        <v>96.668999999999997</v>
      </c>
      <c r="B3118">
        <v>133.262</v>
      </c>
      <c r="C3118">
        <v>105.136</v>
      </c>
    </row>
    <row r="3119" spans="1:3" x14ac:dyDescent="0.45">
      <c r="A3119">
        <v>96.686000000000007</v>
      </c>
      <c r="B3119">
        <v>133.32400000000001</v>
      </c>
      <c r="C3119">
        <v>105.155</v>
      </c>
    </row>
    <row r="3120" spans="1:3" x14ac:dyDescent="0.45">
      <c r="A3120">
        <v>96.716999999999999</v>
      </c>
      <c r="B3120">
        <v>133.35599999999999</v>
      </c>
      <c r="C3120">
        <v>105.175</v>
      </c>
    </row>
    <row r="3121" spans="1:3" x14ac:dyDescent="0.45">
      <c r="A3121">
        <v>96.748999999999995</v>
      </c>
      <c r="B3121">
        <v>133.38800000000001</v>
      </c>
      <c r="C3121">
        <v>105.20399999999999</v>
      </c>
    </row>
    <row r="3122" spans="1:3" x14ac:dyDescent="0.45">
      <c r="A3122">
        <v>96.78</v>
      </c>
      <c r="B3122">
        <v>133.42099999999999</v>
      </c>
      <c r="C3122">
        <v>105.23699999999999</v>
      </c>
    </row>
    <row r="3123" spans="1:3" x14ac:dyDescent="0.45">
      <c r="A3123">
        <v>96.811000000000007</v>
      </c>
      <c r="B3123">
        <v>133.452</v>
      </c>
      <c r="C3123">
        <v>105.265</v>
      </c>
    </row>
    <row r="3124" spans="1:3" x14ac:dyDescent="0.45">
      <c r="A3124">
        <v>96.843000000000004</v>
      </c>
      <c r="B3124">
        <v>133.47900000000001</v>
      </c>
      <c r="C3124">
        <v>105.295</v>
      </c>
    </row>
    <row r="3125" spans="1:3" x14ac:dyDescent="0.45">
      <c r="A3125">
        <v>96.873999999999995</v>
      </c>
      <c r="B3125">
        <v>133.51</v>
      </c>
      <c r="C3125">
        <v>105.328</v>
      </c>
    </row>
    <row r="3126" spans="1:3" x14ac:dyDescent="0.45">
      <c r="A3126">
        <v>96.906000000000006</v>
      </c>
      <c r="B3126">
        <v>133.53899999999999</v>
      </c>
      <c r="C3126">
        <v>105.361</v>
      </c>
    </row>
    <row r="3127" spans="1:3" x14ac:dyDescent="0.45">
      <c r="A3127">
        <v>96.936999999999998</v>
      </c>
      <c r="B3127">
        <v>133.57</v>
      </c>
      <c r="C3127">
        <v>105.392</v>
      </c>
    </row>
    <row r="3128" spans="1:3" x14ac:dyDescent="0.45">
      <c r="A3128">
        <v>96.986000000000004</v>
      </c>
      <c r="B3128">
        <v>133.60400000000001</v>
      </c>
      <c r="C3128">
        <v>105.46</v>
      </c>
    </row>
    <row r="3129" spans="1:3" x14ac:dyDescent="0.45">
      <c r="A3129">
        <v>97.018000000000001</v>
      </c>
      <c r="B3129">
        <v>133.63900000000001</v>
      </c>
      <c r="C3129">
        <v>105.489</v>
      </c>
    </row>
    <row r="3130" spans="1:3" x14ac:dyDescent="0.45">
      <c r="A3130">
        <v>97.049000000000007</v>
      </c>
      <c r="B3130">
        <v>133.67099999999999</v>
      </c>
      <c r="C3130">
        <v>105.524</v>
      </c>
    </row>
    <row r="3131" spans="1:3" x14ac:dyDescent="0.45">
      <c r="A3131">
        <v>97.08</v>
      </c>
      <c r="B3131">
        <v>133.70500000000001</v>
      </c>
      <c r="C3131">
        <v>105.55500000000001</v>
      </c>
    </row>
    <row r="3132" spans="1:3" x14ac:dyDescent="0.45">
      <c r="A3132">
        <v>97.111999999999995</v>
      </c>
      <c r="B3132">
        <v>133.73699999999999</v>
      </c>
      <c r="C3132">
        <v>105.587</v>
      </c>
    </row>
    <row r="3133" spans="1:3" x14ac:dyDescent="0.45">
      <c r="A3133">
        <v>97.143000000000001</v>
      </c>
      <c r="B3133">
        <v>133.768</v>
      </c>
      <c r="C3133">
        <v>105.614</v>
      </c>
    </row>
    <row r="3134" spans="1:3" x14ac:dyDescent="0.45">
      <c r="A3134">
        <v>97.174000000000007</v>
      </c>
      <c r="B3134">
        <v>133.80000000000001</v>
      </c>
      <c r="C3134">
        <v>105.645</v>
      </c>
    </row>
    <row r="3135" spans="1:3" x14ac:dyDescent="0.45">
      <c r="A3135">
        <v>97.206000000000003</v>
      </c>
      <c r="B3135">
        <v>133.83699999999999</v>
      </c>
      <c r="C3135">
        <v>105.679</v>
      </c>
    </row>
    <row r="3136" spans="1:3" x14ac:dyDescent="0.45">
      <c r="A3136">
        <v>97.236999999999995</v>
      </c>
      <c r="B3136">
        <v>133.87299999999999</v>
      </c>
      <c r="C3136">
        <v>105.71</v>
      </c>
    </row>
    <row r="3137" spans="1:3" x14ac:dyDescent="0.45">
      <c r="A3137">
        <v>97.268000000000001</v>
      </c>
      <c r="B3137">
        <v>133.91399999999999</v>
      </c>
      <c r="C3137">
        <v>105.735</v>
      </c>
    </row>
    <row r="3138" spans="1:3" x14ac:dyDescent="0.45">
      <c r="A3138">
        <v>97.301000000000002</v>
      </c>
      <c r="B3138">
        <v>133.94800000000001</v>
      </c>
      <c r="C3138">
        <v>105.768</v>
      </c>
    </row>
    <row r="3139" spans="1:3" x14ac:dyDescent="0.45">
      <c r="A3139">
        <v>97.331999999999994</v>
      </c>
      <c r="B3139">
        <v>133.983</v>
      </c>
      <c r="C3139">
        <v>105.79600000000001</v>
      </c>
    </row>
    <row r="3140" spans="1:3" x14ac:dyDescent="0.45">
      <c r="A3140">
        <v>97.363</v>
      </c>
      <c r="B3140">
        <v>134.01499999999999</v>
      </c>
      <c r="C3140">
        <v>105.83</v>
      </c>
    </row>
    <row r="3141" spans="1:3" x14ac:dyDescent="0.45">
      <c r="A3141">
        <v>97.394999999999996</v>
      </c>
      <c r="B3141">
        <v>134.04599999999999</v>
      </c>
      <c r="C3141">
        <v>105.864</v>
      </c>
    </row>
    <row r="3142" spans="1:3" x14ac:dyDescent="0.45">
      <c r="A3142">
        <v>97.426000000000002</v>
      </c>
      <c r="B3142">
        <v>134.06299999999999</v>
      </c>
      <c r="C3142">
        <v>105.893</v>
      </c>
    </row>
    <row r="3143" spans="1:3" x14ac:dyDescent="0.45">
      <c r="A3143">
        <v>97.456999999999994</v>
      </c>
      <c r="B3143">
        <v>134.09299999999999</v>
      </c>
      <c r="C3143">
        <v>105.929</v>
      </c>
    </row>
    <row r="3144" spans="1:3" x14ac:dyDescent="0.45">
      <c r="A3144">
        <v>97.49</v>
      </c>
      <c r="B3144">
        <v>134.12299999999999</v>
      </c>
      <c r="C3144">
        <v>105.96599999999999</v>
      </c>
    </row>
    <row r="3145" spans="1:3" x14ac:dyDescent="0.45">
      <c r="A3145">
        <v>97.522000000000006</v>
      </c>
      <c r="B3145">
        <v>134.15799999999999</v>
      </c>
      <c r="C3145">
        <v>105.999</v>
      </c>
    </row>
    <row r="3146" spans="1:3" x14ac:dyDescent="0.45">
      <c r="A3146">
        <v>97.552999999999997</v>
      </c>
      <c r="B3146">
        <v>134.18700000000001</v>
      </c>
      <c r="C3146">
        <v>106.035</v>
      </c>
    </row>
    <row r="3147" spans="1:3" x14ac:dyDescent="0.45">
      <c r="A3147">
        <v>97.584999999999994</v>
      </c>
      <c r="B3147">
        <v>134.21600000000001</v>
      </c>
      <c r="C3147">
        <v>106.06699999999999</v>
      </c>
    </row>
    <row r="3148" spans="1:3" x14ac:dyDescent="0.45">
      <c r="A3148">
        <v>97.617000000000004</v>
      </c>
      <c r="B3148">
        <v>134.245</v>
      </c>
      <c r="C3148">
        <v>106.09399999999999</v>
      </c>
    </row>
    <row r="3149" spans="1:3" x14ac:dyDescent="0.45">
      <c r="A3149">
        <v>97.647999999999996</v>
      </c>
      <c r="B3149">
        <v>134.279</v>
      </c>
      <c r="C3149">
        <v>106.126</v>
      </c>
    </row>
    <row r="3150" spans="1:3" x14ac:dyDescent="0.45">
      <c r="A3150">
        <v>97.679000000000002</v>
      </c>
      <c r="B3150">
        <v>134.31</v>
      </c>
      <c r="C3150">
        <v>106.157</v>
      </c>
    </row>
    <row r="3151" spans="1:3" x14ac:dyDescent="0.45">
      <c r="A3151">
        <v>97.710999999999999</v>
      </c>
      <c r="B3151">
        <v>134.36099999999999</v>
      </c>
      <c r="C3151">
        <v>106.18600000000001</v>
      </c>
    </row>
    <row r="3152" spans="1:3" x14ac:dyDescent="0.45">
      <c r="A3152">
        <v>97.742000000000004</v>
      </c>
      <c r="B3152">
        <v>134.38999999999999</v>
      </c>
      <c r="C3152">
        <v>106.21899999999999</v>
      </c>
    </row>
    <row r="3153" spans="1:3" x14ac:dyDescent="0.45">
      <c r="A3153">
        <v>97.774000000000001</v>
      </c>
      <c r="B3153">
        <v>134.42400000000001</v>
      </c>
      <c r="C3153">
        <v>106.251</v>
      </c>
    </row>
    <row r="3154" spans="1:3" x14ac:dyDescent="0.45">
      <c r="A3154">
        <v>97.805000000000007</v>
      </c>
      <c r="B3154">
        <v>134.453</v>
      </c>
      <c r="C3154">
        <v>106.28100000000001</v>
      </c>
    </row>
    <row r="3155" spans="1:3" x14ac:dyDescent="0.45">
      <c r="A3155">
        <v>97.837000000000003</v>
      </c>
      <c r="B3155">
        <v>134.48699999999999</v>
      </c>
      <c r="C3155">
        <v>106.303</v>
      </c>
    </row>
    <row r="3156" spans="1:3" x14ac:dyDescent="0.45">
      <c r="A3156">
        <v>97.867999999999995</v>
      </c>
      <c r="B3156">
        <v>134.51599999999999</v>
      </c>
      <c r="C3156">
        <v>106.334</v>
      </c>
    </row>
    <row r="3157" spans="1:3" x14ac:dyDescent="0.45">
      <c r="A3157">
        <v>97.9</v>
      </c>
      <c r="B3157">
        <v>134.536</v>
      </c>
      <c r="C3157">
        <v>106.361</v>
      </c>
    </row>
    <row r="3158" spans="1:3" x14ac:dyDescent="0.45">
      <c r="A3158">
        <v>97.930999999999997</v>
      </c>
      <c r="B3158">
        <v>134.565</v>
      </c>
      <c r="C3158">
        <v>106.38800000000001</v>
      </c>
    </row>
    <row r="3159" spans="1:3" x14ac:dyDescent="0.45">
      <c r="A3159">
        <v>97.962000000000003</v>
      </c>
      <c r="B3159">
        <v>134.6</v>
      </c>
      <c r="C3159">
        <v>106.43</v>
      </c>
    </row>
    <row r="3160" spans="1:3" x14ac:dyDescent="0.45">
      <c r="A3160">
        <v>97.995000000000005</v>
      </c>
      <c r="B3160">
        <v>134.63200000000001</v>
      </c>
      <c r="C3160">
        <v>106.479</v>
      </c>
    </row>
    <row r="3161" spans="1:3" x14ac:dyDescent="0.45">
      <c r="A3161">
        <v>98.01</v>
      </c>
      <c r="B3161">
        <v>134.66499999999999</v>
      </c>
      <c r="C3161">
        <v>106.5</v>
      </c>
    </row>
    <row r="3162" spans="1:3" x14ac:dyDescent="0.45">
      <c r="A3162">
        <v>98.042000000000002</v>
      </c>
      <c r="B3162">
        <v>134.703</v>
      </c>
      <c r="C3162">
        <v>106.53100000000001</v>
      </c>
    </row>
    <row r="3163" spans="1:3" x14ac:dyDescent="0.45">
      <c r="A3163">
        <v>98.072999999999993</v>
      </c>
      <c r="B3163">
        <v>134.73599999999999</v>
      </c>
      <c r="C3163">
        <v>106.562</v>
      </c>
    </row>
    <row r="3164" spans="1:3" x14ac:dyDescent="0.45">
      <c r="A3164">
        <v>98.088999999999999</v>
      </c>
      <c r="B3164">
        <v>134.76599999999999</v>
      </c>
      <c r="C3164">
        <v>106.578</v>
      </c>
    </row>
    <row r="3165" spans="1:3" x14ac:dyDescent="0.45">
      <c r="A3165">
        <v>98.12</v>
      </c>
      <c r="B3165">
        <v>134.79499999999999</v>
      </c>
      <c r="C3165">
        <v>106.608</v>
      </c>
    </row>
    <row r="3166" spans="1:3" x14ac:dyDescent="0.45">
      <c r="A3166">
        <v>98.152000000000001</v>
      </c>
      <c r="B3166">
        <v>134.82400000000001</v>
      </c>
      <c r="C3166">
        <v>106.639</v>
      </c>
    </row>
    <row r="3167" spans="1:3" x14ac:dyDescent="0.45">
      <c r="A3167">
        <v>98.183999999999997</v>
      </c>
      <c r="B3167">
        <v>134.86199999999999</v>
      </c>
      <c r="C3167">
        <v>106.66800000000001</v>
      </c>
    </row>
    <row r="3168" spans="1:3" x14ac:dyDescent="0.45">
      <c r="A3168">
        <v>98.215000000000003</v>
      </c>
      <c r="B3168">
        <v>134.893</v>
      </c>
      <c r="C3168">
        <v>106.702</v>
      </c>
    </row>
    <row r="3169" spans="1:3" x14ac:dyDescent="0.45">
      <c r="A3169">
        <v>98.245999999999995</v>
      </c>
      <c r="B3169">
        <v>134.90799999999999</v>
      </c>
      <c r="C3169">
        <v>106.733</v>
      </c>
    </row>
    <row r="3170" spans="1:3" x14ac:dyDescent="0.45">
      <c r="A3170">
        <v>98.278000000000006</v>
      </c>
      <c r="B3170">
        <v>134.93600000000001</v>
      </c>
      <c r="C3170">
        <v>106.758</v>
      </c>
    </row>
    <row r="3171" spans="1:3" x14ac:dyDescent="0.45">
      <c r="A3171">
        <v>98.293999999999997</v>
      </c>
      <c r="B3171">
        <v>134.96899999999999</v>
      </c>
      <c r="C3171">
        <v>106.771</v>
      </c>
    </row>
    <row r="3172" spans="1:3" x14ac:dyDescent="0.45">
      <c r="A3172">
        <v>98.325000000000003</v>
      </c>
      <c r="B3172">
        <v>134.99600000000001</v>
      </c>
      <c r="C3172">
        <v>106.80500000000001</v>
      </c>
    </row>
    <row r="3173" spans="1:3" x14ac:dyDescent="0.45">
      <c r="A3173">
        <v>98.356999999999999</v>
      </c>
      <c r="B3173">
        <v>135.02500000000001</v>
      </c>
      <c r="C3173">
        <v>106.82899999999999</v>
      </c>
    </row>
    <row r="3174" spans="1:3" x14ac:dyDescent="0.45">
      <c r="A3174">
        <v>98.388000000000005</v>
      </c>
      <c r="B3174">
        <v>135.05799999999999</v>
      </c>
      <c r="C3174">
        <v>106.85899999999999</v>
      </c>
    </row>
    <row r="3175" spans="1:3" x14ac:dyDescent="0.45">
      <c r="A3175">
        <v>98.418999999999997</v>
      </c>
      <c r="B3175">
        <v>135.09</v>
      </c>
      <c r="C3175">
        <v>106.886</v>
      </c>
    </row>
    <row r="3176" spans="1:3" x14ac:dyDescent="0.45">
      <c r="A3176">
        <v>98.450999999999993</v>
      </c>
      <c r="B3176">
        <v>135.12100000000001</v>
      </c>
      <c r="C3176">
        <v>106.92400000000001</v>
      </c>
    </row>
    <row r="3177" spans="1:3" x14ac:dyDescent="0.45">
      <c r="A3177">
        <v>98.498000000000005</v>
      </c>
      <c r="B3177">
        <v>135.15299999999999</v>
      </c>
      <c r="C3177">
        <v>106.992</v>
      </c>
    </row>
    <row r="3178" spans="1:3" x14ac:dyDescent="0.45">
      <c r="A3178">
        <v>98.513999999999996</v>
      </c>
      <c r="B3178">
        <v>135.18600000000001</v>
      </c>
      <c r="C3178">
        <v>107.021</v>
      </c>
    </row>
    <row r="3179" spans="1:3" x14ac:dyDescent="0.45">
      <c r="A3179">
        <v>98.528999999999996</v>
      </c>
      <c r="B3179">
        <v>135.21100000000001</v>
      </c>
      <c r="C3179">
        <v>107.039</v>
      </c>
    </row>
    <row r="3180" spans="1:3" x14ac:dyDescent="0.45">
      <c r="A3180">
        <v>98.561000000000007</v>
      </c>
      <c r="B3180">
        <v>135.24100000000001</v>
      </c>
      <c r="C3180">
        <v>107.07299999999999</v>
      </c>
    </row>
    <row r="3181" spans="1:3" x14ac:dyDescent="0.45">
      <c r="A3181">
        <v>98.593000000000004</v>
      </c>
      <c r="B3181">
        <v>135.267</v>
      </c>
      <c r="C3181">
        <v>107.102</v>
      </c>
    </row>
    <row r="3182" spans="1:3" x14ac:dyDescent="0.45">
      <c r="A3182">
        <v>98.625</v>
      </c>
      <c r="B3182">
        <v>135.29499999999999</v>
      </c>
      <c r="C3182">
        <v>107.14</v>
      </c>
    </row>
    <row r="3183" spans="1:3" x14ac:dyDescent="0.45">
      <c r="A3183">
        <v>98.656000000000006</v>
      </c>
      <c r="B3183">
        <v>135.33699999999999</v>
      </c>
      <c r="C3183">
        <v>107.17</v>
      </c>
    </row>
    <row r="3184" spans="1:3" x14ac:dyDescent="0.45">
      <c r="A3184">
        <v>98.686999999999998</v>
      </c>
      <c r="B3184">
        <v>135.375</v>
      </c>
      <c r="C3184">
        <v>107.20399999999999</v>
      </c>
    </row>
    <row r="3185" spans="1:3" x14ac:dyDescent="0.45">
      <c r="A3185">
        <v>98.718999999999994</v>
      </c>
      <c r="B3185">
        <v>135.41</v>
      </c>
      <c r="C3185">
        <v>107.232</v>
      </c>
    </row>
    <row r="3186" spans="1:3" x14ac:dyDescent="0.45">
      <c r="A3186">
        <v>98.75</v>
      </c>
      <c r="B3186">
        <v>135.44</v>
      </c>
      <c r="C3186">
        <v>107.264</v>
      </c>
    </row>
    <row r="3187" spans="1:3" x14ac:dyDescent="0.45">
      <c r="A3187">
        <v>98.781999999999996</v>
      </c>
      <c r="B3187">
        <v>135.471</v>
      </c>
      <c r="C3187">
        <v>107.29300000000001</v>
      </c>
    </row>
    <row r="3188" spans="1:3" x14ac:dyDescent="0.45">
      <c r="A3188">
        <v>98.813000000000002</v>
      </c>
      <c r="B3188">
        <v>135.5</v>
      </c>
      <c r="C3188">
        <v>107.322</v>
      </c>
    </row>
    <row r="3189" spans="1:3" x14ac:dyDescent="0.45">
      <c r="A3189">
        <v>98.843999999999994</v>
      </c>
      <c r="B3189">
        <v>135.53</v>
      </c>
      <c r="C3189">
        <v>107.342</v>
      </c>
    </row>
    <row r="3190" spans="1:3" x14ac:dyDescent="0.45">
      <c r="A3190">
        <v>98.876000000000005</v>
      </c>
      <c r="B3190">
        <v>135.56200000000001</v>
      </c>
      <c r="C3190">
        <v>107.37</v>
      </c>
    </row>
    <row r="3191" spans="1:3" x14ac:dyDescent="0.45">
      <c r="A3191">
        <v>98.906999999999996</v>
      </c>
      <c r="B3191">
        <v>135.59299999999999</v>
      </c>
      <c r="C3191">
        <v>107.401</v>
      </c>
    </row>
    <row r="3192" spans="1:3" x14ac:dyDescent="0.45">
      <c r="A3192">
        <v>98.938999999999993</v>
      </c>
      <c r="B3192">
        <v>135.625</v>
      </c>
      <c r="C3192">
        <v>107.431</v>
      </c>
    </row>
    <row r="3193" spans="1:3" x14ac:dyDescent="0.45">
      <c r="A3193">
        <v>98.97</v>
      </c>
      <c r="B3193">
        <v>135.65600000000001</v>
      </c>
      <c r="C3193">
        <v>107.467</v>
      </c>
    </row>
    <row r="3194" spans="1:3" x14ac:dyDescent="0.45">
      <c r="A3194">
        <v>99.028000000000006</v>
      </c>
      <c r="B3194">
        <v>135.67599999999999</v>
      </c>
      <c r="C3194">
        <v>107.81399999999999</v>
      </c>
    </row>
    <row r="3195" spans="1:3" x14ac:dyDescent="0.45">
      <c r="A3195">
        <v>99.043999999999997</v>
      </c>
      <c r="B3195">
        <v>135.708</v>
      </c>
      <c r="C3195">
        <v>107.83499999999999</v>
      </c>
    </row>
    <row r="3196" spans="1:3" x14ac:dyDescent="0.45">
      <c r="A3196">
        <v>99.075000000000003</v>
      </c>
      <c r="B3196">
        <v>135.74100000000001</v>
      </c>
      <c r="C3196">
        <v>107.869</v>
      </c>
    </row>
    <row r="3197" spans="1:3" x14ac:dyDescent="0.45">
      <c r="A3197">
        <v>99.091999999999999</v>
      </c>
      <c r="B3197">
        <v>135.77500000000001</v>
      </c>
      <c r="C3197">
        <v>107.88500000000001</v>
      </c>
    </row>
    <row r="3198" spans="1:3" x14ac:dyDescent="0.45">
      <c r="A3198">
        <v>99.123000000000005</v>
      </c>
      <c r="B3198">
        <v>135.80199999999999</v>
      </c>
      <c r="C3198">
        <v>107.917</v>
      </c>
    </row>
    <row r="3199" spans="1:3" x14ac:dyDescent="0.45">
      <c r="A3199">
        <v>99.153999999999996</v>
      </c>
      <c r="B3199">
        <v>135.83199999999999</v>
      </c>
      <c r="C3199">
        <v>107.947</v>
      </c>
    </row>
    <row r="3200" spans="1:3" x14ac:dyDescent="0.45">
      <c r="A3200">
        <v>99.186000000000007</v>
      </c>
      <c r="B3200">
        <v>135.84800000000001</v>
      </c>
      <c r="C3200">
        <v>107.97499999999999</v>
      </c>
    </row>
    <row r="3201" spans="1:3" x14ac:dyDescent="0.45">
      <c r="A3201">
        <v>99.216999999999999</v>
      </c>
      <c r="B3201">
        <v>135.86699999999999</v>
      </c>
      <c r="C3201">
        <v>108.008</v>
      </c>
    </row>
    <row r="3202" spans="1:3" x14ac:dyDescent="0.45">
      <c r="A3202">
        <v>99.248000000000005</v>
      </c>
      <c r="B3202">
        <v>135.893</v>
      </c>
      <c r="C3202">
        <v>108.042</v>
      </c>
    </row>
    <row r="3203" spans="1:3" x14ac:dyDescent="0.45">
      <c r="A3203">
        <v>99.28</v>
      </c>
      <c r="B3203">
        <v>135.92599999999999</v>
      </c>
      <c r="C3203">
        <v>108.074</v>
      </c>
    </row>
    <row r="3204" spans="1:3" x14ac:dyDescent="0.45">
      <c r="A3204">
        <v>99.311000000000007</v>
      </c>
      <c r="B3204">
        <v>135.95500000000001</v>
      </c>
      <c r="C3204">
        <v>108.10899999999999</v>
      </c>
    </row>
    <row r="3205" spans="1:3" x14ac:dyDescent="0.45">
      <c r="A3205">
        <v>99.341999999999999</v>
      </c>
      <c r="B3205">
        <v>135.97999999999999</v>
      </c>
      <c r="C3205">
        <v>108.142</v>
      </c>
    </row>
    <row r="3206" spans="1:3" x14ac:dyDescent="0.45">
      <c r="A3206">
        <v>99.373999999999995</v>
      </c>
      <c r="B3206">
        <v>136.00899999999999</v>
      </c>
      <c r="C3206">
        <v>108.16800000000001</v>
      </c>
    </row>
    <row r="3207" spans="1:3" x14ac:dyDescent="0.45">
      <c r="A3207">
        <v>99.406000000000006</v>
      </c>
      <c r="B3207">
        <v>136.042</v>
      </c>
      <c r="C3207">
        <v>108.199</v>
      </c>
    </row>
    <row r="3208" spans="1:3" x14ac:dyDescent="0.45">
      <c r="A3208">
        <v>99.436999999999998</v>
      </c>
      <c r="B3208">
        <v>136.06899999999999</v>
      </c>
      <c r="C3208">
        <v>108.223</v>
      </c>
    </row>
    <row r="3209" spans="1:3" x14ac:dyDescent="0.45">
      <c r="A3209">
        <v>99.468000000000004</v>
      </c>
      <c r="B3209">
        <v>136.09899999999999</v>
      </c>
      <c r="C3209">
        <v>108.25</v>
      </c>
    </row>
    <row r="3210" spans="1:3" x14ac:dyDescent="0.45">
      <c r="A3210">
        <v>99.516999999999996</v>
      </c>
      <c r="B3210">
        <v>136.131</v>
      </c>
      <c r="C3210">
        <v>108.32</v>
      </c>
    </row>
    <row r="3211" spans="1:3" x14ac:dyDescent="0.45">
      <c r="A3211">
        <v>99.549000000000007</v>
      </c>
      <c r="B3211">
        <v>136.14699999999999</v>
      </c>
      <c r="C3211">
        <v>108.33799999999999</v>
      </c>
    </row>
    <row r="3212" spans="1:3" x14ac:dyDescent="0.45">
      <c r="A3212">
        <v>99.58</v>
      </c>
      <c r="B3212">
        <v>136.17699999999999</v>
      </c>
      <c r="C3212">
        <v>108.364</v>
      </c>
    </row>
    <row r="3213" spans="1:3" x14ac:dyDescent="0.45">
      <c r="A3213">
        <v>99.611999999999995</v>
      </c>
      <c r="B3213">
        <v>136.20699999999999</v>
      </c>
      <c r="C3213">
        <v>108.396</v>
      </c>
    </row>
    <row r="3214" spans="1:3" x14ac:dyDescent="0.45">
      <c r="A3214">
        <v>99.644000000000005</v>
      </c>
      <c r="B3214">
        <v>136.24</v>
      </c>
      <c r="C3214">
        <v>108.434</v>
      </c>
    </row>
    <row r="3215" spans="1:3" x14ac:dyDescent="0.45">
      <c r="A3215">
        <v>99.674999999999997</v>
      </c>
      <c r="B3215">
        <v>136.27000000000001</v>
      </c>
      <c r="C3215">
        <v>108.464</v>
      </c>
    </row>
    <row r="3216" spans="1:3" x14ac:dyDescent="0.45">
      <c r="A3216">
        <v>99.706000000000003</v>
      </c>
      <c r="B3216">
        <v>136.29900000000001</v>
      </c>
      <c r="C3216">
        <v>108.495</v>
      </c>
    </row>
    <row r="3217" spans="1:3" x14ac:dyDescent="0.45">
      <c r="A3217">
        <v>99.738</v>
      </c>
      <c r="B3217">
        <v>136.34100000000001</v>
      </c>
      <c r="C3217">
        <v>108.526</v>
      </c>
    </row>
    <row r="3218" spans="1:3" x14ac:dyDescent="0.45">
      <c r="A3218">
        <v>99.769000000000005</v>
      </c>
      <c r="B3218">
        <v>136.37</v>
      </c>
      <c r="C3218">
        <v>108.559</v>
      </c>
    </row>
    <row r="3219" spans="1:3" x14ac:dyDescent="0.45">
      <c r="A3219">
        <v>99.8</v>
      </c>
      <c r="B3219">
        <v>136.40299999999999</v>
      </c>
      <c r="C3219">
        <v>108.58799999999999</v>
      </c>
    </row>
    <row r="3220" spans="1:3" x14ac:dyDescent="0.45">
      <c r="A3220">
        <v>99.831999999999994</v>
      </c>
      <c r="B3220">
        <v>136.42500000000001</v>
      </c>
      <c r="C3220">
        <v>108.61799999999999</v>
      </c>
    </row>
    <row r="3221" spans="1:3" x14ac:dyDescent="0.45">
      <c r="A3221">
        <v>99.863</v>
      </c>
      <c r="B3221">
        <v>136.45699999999999</v>
      </c>
      <c r="C3221">
        <v>108.651</v>
      </c>
    </row>
    <row r="3222" spans="1:3" x14ac:dyDescent="0.45">
      <c r="A3222">
        <v>99.894999999999996</v>
      </c>
      <c r="B3222">
        <v>136.49199999999999</v>
      </c>
      <c r="C3222">
        <v>108.684</v>
      </c>
    </row>
    <row r="3223" spans="1:3" x14ac:dyDescent="0.45">
      <c r="A3223">
        <v>99.926000000000002</v>
      </c>
      <c r="B3223">
        <v>136.52600000000001</v>
      </c>
      <c r="C3223">
        <v>108.718</v>
      </c>
    </row>
    <row r="3224" spans="1:3" x14ac:dyDescent="0.45">
      <c r="A3224">
        <v>99.956999999999994</v>
      </c>
      <c r="B3224">
        <v>136.55799999999999</v>
      </c>
      <c r="C3224">
        <v>108.749</v>
      </c>
    </row>
    <row r="3225" spans="1:3" x14ac:dyDescent="0.45">
      <c r="A3225">
        <v>99.989000000000004</v>
      </c>
      <c r="B3225">
        <v>136.58199999999999</v>
      </c>
      <c r="C3225">
        <v>108.777</v>
      </c>
    </row>
    <row r="3226" spans="1:3" x14ac:dyDescent="0.45">
      <c r="A3226">
        <v>100.023</v>
      </c>
      <c r="B3226">
        <v>136.61000000000001</v>
      </c>
      <c r="C3226">
        <v>108.81699999999999</v>
      </c>
    </row>
    <row r="3227" spans="1:3" x14ac:dyDescent="0.45">
      <c r="A3227">
        <v>100.03</v>
      </c>
      <c r="B3227">
        <v>136.63999999999999</v>
      </c>
      <c r="C3227">
        <v>108.82599999999999</v>
      </c>
    </row>
    <row r="3228" spans="1:3" x14ac:dyDescent="0.45">
      <c r="B3228">
        <v>136.67099999999999</v>
      </c>
    </row>
    <row r="3229" spans="1:3" x14ac:dyDescent="0.45">
      <c r="B3229">
        <v>136.69800000000001</v>
      </c>
    </row>
    <row r="3230" spans="1:3" x14ac:dyDescent="0.45">
      <c r="B3230">
        <v>136.732</v>
      </c>
    </row>
    <row r="3231" spans="1:3" x14ac:dyDescent="0.45">
      <c r="B3231">
        <v>136.762</v>
      </c>
    </row>
    <row r="3232" spans="1:3" x14ac:dyDescent="0.45">
      <c r="B3232">
        <v>136.798</v>
      </c>
    </row>
    <row r="3233" spans="2:2" x14ac:dyDescent="0.45">
      <c r="B3233">
        <v>136.83500000000001</v>
      </c>
    </row>
    <row r="3234" spans="2:2" x14ac:dyDescent="0.45">
      <c r="B3234">
        <v>136.86500000000001</v>
      </c>
    </row>
    <row r="3235" spans="2:2" x14ac:dyDescent="0.45">
      <c r="B3235">
        <v>136.89500000000001</v>
      </c>
    </row>
    <row r="3236" spans="2:2" x14ac:dyDescent="0.45">
      <c r="B3236">
        <v>136.92099999999999</v>
      </c>
    </row>
    <row r="3237" spans="2:2" x14ac:dyDescent="0.45">
      <c r="B3237">
        <v>136.952</v>
      </c>
    </row>
    <row r="3238" spans="2:2" x14ac:dyDescent="0.45">
      <c r="B3238">
        <v>136.97900000000001</v>
      </c>
    </row>
    <row r="3239" spans="2:2" x14ac:dyDescent="0.45">
      <c r="B3239">
        <v>137.00800000000001</v>
      </c>
    </row>
    <row r="3240" spans="2:2" x14ac:dyDescent="0.45">
      <c r="B3240">
        <v>137.04</v>
      </c>
    </row>
    <row r="3241" spans="2:2" x14ac:dyDescent="0.45">
      <c r="B3241">
        <v>137.06899999999999</v>
      </c>
    </row>
    <row r="3242" spans="2:2" x14ac:dyDescent="0.45">
      <c r="B3242">
        <v>137.09299999999999</v>
      </c>
    </row>
    <row r="3243" spans="2:2" x14ac:dyDescent="0.45">
      <c r="B3243">
        <v>137.12200000000001</v>
      </c>
    </row>
    <row r="3244" spans="2:2" x14ac:dyDescent="0.45">
      <c r="B3244">
        <v>137.15299999999999</v>
      </c>
    </row>
    <row r="3245" spans="2:2" x14ac:dyDescent="0.45">
      <c r="B3245">
        <v>137.18</v>
      </c>
    </row>
    <row r="3246" spans="2:2" x14ac:dyDescent="0.45">
      <c r="B3246">
        <v>137.208</v>
      </c>
    </row>
    <row r="3247" spans="2:2" x14ac:dyDescent="0.45">
      <c r="B3247">
        <v>137.238</v>
      </c>
    </row>
    <row r="3248" spans="2:2" x14ac:dyDescent="0.45">
      <c r="B3248">
        <v>137.273</v>
      </c>
    </row>
    <row r="3249" spans="2:2" x14ac:dyDescent="0.45">
      <c r="B3249">
        <v>137.31</v>
      </c>
    </row>
    <row r="3250" spans="2:2" x14ac:dyDescent="0.45">
      <c r="B3250">
        <v>137.34800000000001</v>
      </c>
    </row>
    <row r="3251" spans="2:2" x14ac:dyDescent="0.45">
      <c r="B3251">
        <v>137.37100000000001</v>
      </c>
    </row>
    <row r="3252" spans="2:2" x14ac:dyDescent="0.45">
      <c r="B3252">
        <v>137.40600000000001</v>
      </c>
    </row>
    <row r="3253" spans="2:2" x14ac:dyDescent="0.45">
      <c r="B3253">
        <v>137.43299999999999</v>
      </c>
    </row>
    <row r="3254" spans="2:2" x14ac:dyDescent="0.45">
      <c r="B3254">
        <v>137.46600000000001</v>
      </c>
    </row>
    <row r="3255" spans="2:2" x14ac:dyDescent="0.45">
      <c r="B3255">
        <v>137.501</v>
      </c>
    </row>
    <row r="3256" spans="2:2" x14ac:dyDescent="0.45">
      <c r="B3256">
        <v>137.53299999999999</v>
      </c>
    </row>
    <row r="3257" spans="2:2" x14ac:dyDescent="0.45">
      <c r="B3257">
        <v>137.56299999999999</v>
      </c>
    </row>
    <row r="3258" spans="2:2" x14ac:dyDescent="0.45">
      <c r="B3258">
        <v>137.59</v>
      </c>
    </row>
    <row r="3259" spans="2:2" x14ac:dyDescent="0.45">
      <c r="B3259">
        <v>137.626</v>
      </c>
    </row>
    <row r="3260" spans="2:2" x14ac:dyDescent="0.45">
      <c r="B3260">
        <v>137.65600000000001</v>
      </c>
    </row>
    <row r="3261" spans="2:2" x14ac:dyDescent="0.45">
      <c r="B3261">
        <v>137.68100000000001</v>
      </c>
    </row>
    <row r="3262" spans="2:2" x14ac:dyDescent="0.45">
      <c r="B3262">
        <v>137.71</v>
      </c>
    </row>
    <row r="3263" spans="2:2" x14ac:dyDescent="0.45">
      <c r="B3263">
        <v>137.74299999999999</v>
      </c>
    </row>
    <row r="3264" spans="2:2" x14ac:dyDescent="0.45">
      <c r="B3264">
        <v>137.77500000000001</v>
      </c>
    </row>
    <row r="3265" spans="2:2" x14ac:dyDescent="0.45">
      <c r="B3265">
        <v>137.828</v>
      </c>
    </row>
    <row r="3266" spans="2:2" x14ac:dyDescent="0.45">
      <c r="B3266">
        <v>137.85900000000001</v>
      </c>
    </row>
    <row r="3267" spans="2:2" x14ac:dyDescent="0.45">
      <c r="B3267">
        <v>137.886</v>
      </c>
    </row>
    <row r="3268" spans="2:2" x14ac:dyDescent="0.45">
      <c r="B3268">
        <v>137.91300000000001</v>
      </c>
    </row>
    <row r="3269" spans="2:2" x14ac:dyDescent="0.45">
      <c r="B3269">
        <v>137.94900000000001</v>
      </c>
    </row>
    <row r="3270" spans="2:2" x14ac:dyDescent="0.45">
      <c r="B3270">
        <v>137.983</v>
      </c>
    </row>
    <row r="3271" spans="2:2" x14ac:dyDescent="0.45">
      <c r="B3271">
        <v>138.018</v>
      </c>
    </row>
    <row r="3272" spans="2:2" x14ac:dyDescent="0.45">
      <c r="B3272">
        <v>138.04900000000001</v>
      </c>
    </row>
    <row r="3273" spans="2:2" x14ac:dyDescent="0.45">
      <c r="B3273">
        <v>138.08099999999999</v>
      </c>
    </row>
    <row r="3274" spans="2:2" x14ac:dyDescent="0.45">
      <c r="B3274">
        <v>138.11600000000001</v>
      </c>
    </row>
    <row r="3275" spans="2:2" x14ac:dyDescent="0.45">
      <c r="B3275">
        <v>138.143</v>
      </c>
    </row>
    <row r="3276" spans="2:2" x14ac:dyDescent="0.45">
      <c r="B3276">
        <v>138.17099999999999</v>
      </c>
    </row>
    <row r="3277" spans="2:2" x14ac:dyDescent="0.45">
      <c r="B3277">
        <v>138.197</v>
      </c>
    </row>
    <row r="3278" spans="2:2" x14ac:dyDescent="0.45">
      <c r="B3278">
        <v>138.23099999999999</v>
      </c>
    </row>
    <row r="3279" spans="2:2" x14ac:dyDescent="0.45">
      <c r="B3279">
        <v>138.26599999999999</v>
      </c>
    </row>
    <row r="3280" spans="2:2" x14ac:dyDescent="0.45">
      <c r="B3280">
        <v>138.29300000000001</v>
      </c>
    </row>
    <row r="3281" spans="2:2" x14ac:dyDescent="0.45">
      <c r="B3281">
        <v>138.33099999999999</v>
      </c>
    </row>
    <row r="3282" spans="2:2" x14ac:dyDescent="0.45">
      <c r="B3282">
        <v>138.364</v>
      </c>
    </row>
    <row r="3283" spans="2:2" x14ac:dyDescent="0.45">
      <c r="B3283">
        <v>138.39599999999999</v>
      </c>
    </row>
    <row r="3284" spans="2:2" x14ac:dyDescent="0.45">
      <c r="B3284">
        <v>138.42500000000001</v>
      </c>
    </row>
    <row r="3285" spans="2:2" x14ac:dyDescent="0.45">
      <c r="B3285">
        <v>138.45500000000001</v>
      </c>
    </row>
    <row r="3286" spans="2:2" x14ac:dyDescent="0.45">
      <c r="B3286">
        <v>138.489</v>
      </c>
    </row>
    <row r="3287" spans="2:2" x14ac:dyDescent="0.45">
      <c r="B3287">
        <v>138.51900000000001</v>
      </c>
    </row>
    <row r="3288" spans="2:2" x14ac:dyDescent="0.45">
      <c r="B3288">
        <v>138.54400000000001</v>
      </c>
    </row>
    <row r="3289" spans="2:2" x14ac:dyDescent="0.45">
      <c r="B3289">
        <v>138.577</v>
      </c>
    </row>
    <row r="3290" spans="2:2" x14ac:dyDescent="0.45">
      <c r="B3290">
        <v>138.60599999999999</v>
      </c>
    </row>
    <row r="3291" spans="2:2" x14ac:dyDescent="0.45">
      <c r="B3291">
        <v>138.63200000000001</v>
      </c>
    </row>
    <row r="3292" spans="2:2" x14ac:dyDescent="0.45">
      <c r="B3292">
        <v>138.65899999999999</v>
      </c>
    </row>
    <row r="3293" spans="2:2" x14ac:dyDescent="0.45">
      <c r="B3293">
        <v>138.691</v>
      </c>
    </row>
    <row r="3294" spans="2:2" x14ac:dyDescent="0.45">
      <c r="B3294">
        <v>138.71100000000001</v>
      </c>
    </row>
    <row r="3295" spans="2:2" x14ac:dyDescent="0.45">
      <c r="B3295">
        <v>138.74</v>
      </c>
    </row>
    <row r="3296" spans="2:2" x14ac:dyDescent="0.45">
      <c r="B3296">
        <v>138.77099999999999</v>
      </c>
    </row>
    <row r="3297" spans="2:2" x14ac:dyDescent="0.45">
      <c r="B3297">
        <v>138.80099999999999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2023-05-12T09:03:36Z</dcterms:created>
  <dcterms:modified xsi:type="dcterms:W3CDTF">2023-05-12T12:03:09Z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2023-05-12T09:16:27Z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8c143f58-975d-4382-b06e-4f3be47e6d32</vt:lpwstr>
  </property>
  <property fmtid="{D5CDD505-2E9C-101B-9397-08002B2CF9AE}" pid="8" name="MSIP_Label_ca6f1113-2085-46c9-94e2-ecc28883efd0_ContentBits">
    <vt:lpwstr>2</vt:lpwstr>
  </property>
</Properties>
</file>